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lin\Documents\GitHub\dictymodels\Python agent models\"/>
    </mc:Choice>
  </mc:AlternateContent>
  <xr:revisionPtr revIDLastSave="0" documentId="13_ncr:1_{957B707E-F564-47B3-9D32-2C8DF84507E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1 nM Ramp Data" sheetId="1" r:id="rId1"/>
    <sheet name="300 nM Ramp Data" sheetId="2" r:id="rId2"/>
    <sheet name="1 nM Phase Portrait" sheetId="3" r:id="rId3"/>
    <sheet name="300 nM Phase Portra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<sst xmlns="http://schemas.openxmlformats.org/spreadsheetml/2006/main" count="31" uniqueCount="19">
  <si>
    <t>Model Trace Times</t>
  </si>
  <si>
    <t>Model Trace Solution</t>
  </si>
  <si>
    <t>Cell 1 FRET Trace</t>
  </si>
  <si>
    <t>Cell 2 FRET Trace</t>
  </si>
  <si>
    <t>Cell 3 FRET Trace</t>
  </si>
  <si>
    <t>Ramp Input (nM cAMP)</t>
  </si>
  <si>
    <t>Ramp Input (min Time)</t>
  </si>
  <si>
    <t>Cell Trace Time (min)</t>
  </si>
  <si>
    <t>Model Trace 1 Times</t>
  </si>
  <si>
    <t>Model Trace 1 Solution</t>
  </si>
  <si>
    <t>Model Trace 2 Times</t>
  </si>
  <si>
    <t>Model Trace 2 Solution</t>
  </si>
  <si>
    <t>Solution X Values</t>
  </si>
  <si>
    <t>Solution Y Values</t>
  </si>
  <si>
    <t>A (Initial) Nullcline Y Values</t>
  </si>
  <si>
    <t>A (Final) Nullcline Y Values</t>
  </si>
  <si>
    <t>R Nullcline Y Values</t>
  </si>
  <si>
    <t>A and R Nullcline X Values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</si>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</sst>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2541666666666668"/>
          <c:w val="0.89655796150481193"/>
          <c:h val="0.69790172061825606"/>
        </c:manualLayout>
      </c:layout>
      <c:lineChart>
        <c:grouping val="standard"/>
        <c:varyColors val="0"/>
        <c:ser>
          <c:idx val="0"/>
          <c:order val="0"/>
          <c:tx>
            <c:strRef>
              <c:f>'1 nM Ramp Data'!$A$3</c:f>
              <c:strCache>
                <c:ptCount val="1"/>
                <c:pt idx="0">
                  <c:v>Ramp Input (nM cAMP)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nM Ramp Data'!$B$2:$ALM$2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</c:numCache>
            </c:numRef>
          </c:cat>
          <c:val>
            <c:numRef>
              <c:f>'1 nM Ramp Data'!$B$3:$ALM$3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1.57302846125425E-3</c:v>
                </c:pt>
                <c:pt idx="501">
                  <c:v>3.16186612137228E-3</c:v>
                </c:pt>
                <c:pt idx="502">
                  <c:v>4.7666718654441297E-3</c:v>
                </c:pt>
                <c:pt idx="503">
                  <c:v>6.3876061753814902E-3</c:v>
                </c:pt>
                <c:pt idx="504">
                  <c:v>8.0248311459662196E-3</c:v>
                </c:pt>
                <c:pt idx="505">
                  <c:v>9.6785105010596707E-3</c:v>
                </c:pt>
                <c:pt idx="506">
                  <c:v>1.13488096099755E-2</c:v>
                </c:pt>
                <c:pt idx="507">
                  <c:v>1.30358955040164E-2</c:v>
                </c:pt>
                <c:pt idx="508">
                  <c:v>1.4739936893177799E-2</c:v>
                </c:pt>
                <c:pt idx="509">
                  <c:v>1.6461104183018601E-2</c:v>
                </c:pt>
                <c:pt idx="510">
                  <c:v>1.8199569491702101E-2</c:v>
                </c:pt>
                <c:pt idx="511">
                  <c:v>1.9955506667207901E-2</c:v>
                </c:pt>
                <c:pt idx="512">
                  <c:v>2.1729091304716799E-2</c:v>
                </c:pt>
                <c:pt idx="513">
                  <c:v>2.3520500764170602E-2</c:v>
                </c:pt>
                <c:pt idx="514">
                  <c:v>2.5329914188008101E-2</c:v>
                </c:pt>
                <c:pt idx="515">
                  <c:v>2.71575125190795E-2</c:v>
                </c:pt>
                <c:pt idx="516">
                  <c:v>2.90034785187409E-2</c:v>
                </c:pt>
                <c:pt idx="517">
                  <c:v>3.0867996785130601E-2</c:v>
                </c:pt>
                <c:pt idx="518">
                  <c:v>3.2751253771628998E-2</c:v>
                </c:pt>
                <c:pt idx="519">
                  <c:v>3.4653437805504103E-2</c:v>
                </c:pt>
                <c:pt idx="520">
                  <c:v>3.6574739106744497E-2</c:v>
                </c:pt>
                <c:pt idx="521">
                  <c:v>3.8515349807081399E-2</c:v>
                </c:pt>
                <c:pt idx="522">
                  <c:v>4.0475463969202E-2</c:v>
                </c:pt>
                <c:pt idx="523">
                  <c:v>4.2455277606156E-2</c:v>
                </c:pt>
                <c:pt idx="524">
                  <c:v>4.44549887009568E-2</c:v>
                </c:pt>
                <c:pt idx="525">
                  <c:v>4.6474797226380503E-2</c:v>
                </c:pt>
                <c:pt idx="526">
                  <c:v>4.8514905164962797E-2</c:v>
                </c:pt>
                <c:pt idx="527">
                  <c:v>5.0575516529197499E-2</c:v>
                </c:pt>
                <c:pt idx="528">
                  <c:v>5.2656837381938298E-2</c:v>
                </c:pt>
                <c:pt idx="529">
                  <c:v>5.4759075857004902E-2</c:v>
                </c:pt>
                <c:pt idx="530">
                  <c:v>5.6882442179996703E-2</c:v>
                </c:pt>
                <c:pt idx="531">
                  <c:v>5.9027148689315398E-2</c:v>
                </c:pt>
                <c:pt idx="532">
                  <c:v>6.1193409857399302E-2</c:v>
                </c:pt>
                <c:pt idx="533">
                  <c:v>6.3381442312170494E-2</c:v>
                </c:pt>
                <c:pt idx="534">
                  <c:v>6.5591464858697601E-2</c:v>
                </c:pt>
                <c:pt idx="535">
                  <c:v>6.7823698501077098E-2</c:v>
                </c:pt>
                <c:pt idx="536">
                  <c:v>7.0078366464533401E-2</c:v>
                </c:pt>
                <c:pt idx="537">
                  <c:v>7.2355694217741795E-2</c:v>
                </c:pt>
                <c:pt idx="538">
                  <c:v>7.4655909495375303E-2</c:v>
                </c:pt>
                <c:pt idx="539">
                  <c:v>7.6979242320878702E-2</c:v>
                </c:pt>
                <c:pt idx="540">
                  <c:v>7.9325925029470501E-2</c:v>
                </c:pt>
                <c:pt idx="541">
                  <c:v>8.1696192291377104E-2</c:v>
                </c:pt>
                <c:pt idx="542">
                  <c:v>8.4090281135299996E-2</c:v>
                </c:pt>
                <c:pt idx="543">
                  <c:v>8.6508430972118702E-2</c:v>
                </c:pt>
                <c:pt idx="544">
                  <c:v>8.8950883618831897E-2</c:v>
                </c:pt>
                <c:pt idx="545">
                  <c:v>9.1417883322739896E-2</c:v>
                </c:pt>
                <c:pt idx="546">
                  <c:v>9.3909676785868701E-2</c:v>
                </c:pt>
                <c:pt idx="547">
                  <c:v>9.64265131896411E-2</c:v>
                </c:pt>
                <c:pt idx="548">
                  <c:v>9.8968644219794996E-2</c:v>
                </c:pt>
                <c:pt idx="549">
                  <c:v>0.101536324091552</c:v>
                </c:pt>
                <c:pt idx="550">
                  <c:v>0.10412980957503799</c:v>
                </c:pt>
                <c:pt idx="551">
                  <c:v>0.106749360020964</c:v>
                </c:pt>
                <c:pt idx="552">
                  <c:v>0.109395237386557</c:v>
                </c:pt>
                <c:pt idx="553">
                  <c:v>0.11206770626175901</c:v>
                </c:pt>
                <c:pt idx="554">
                  <c:v>0.114767033895683</c:v>
                </c:pt>
                <c:pt idx="555">
                  <c:v>0.117493490223343</c:v>
                </c:pt>
                <c:pt idx="556">
                  <c:v>0.120247347892644</c:v>
                </c:pt>
                <c:pt idx="557">
                  <c:v>0.123028882291648</c:v>
                </c:pt>
                <c:pt idx="558">
                  <c:v>0.125838371576112</c:v>
                </c:pt>
                <c:pt idx="559">
                  <c:v>0.12867609669730501</c:v>
                </c:pt>
                <c:pt idx="560">
                  <c:v>0.13154234143010601</c:v>
                </c:pt>
                <c:pt idx="561">
                  <c:v>0.134437392401376</c:v>
                </c:pt>
                <c:pt idx="562">
                  <c:v>0.137361539118624</c:v>
                </c:pt>
                <c:pt idx="563">
                  <c:v>0.14031507399895901</c:v>
                </c:pt>
                <c:pt idx="564">
                  <c:v>0.14329829239833</c:v>
                </c:pt>
                <c:pt idx="565">
                  <c:v>0.146311492641063</c:v>
                </c:pt>
                <c:pt idx="566">
                  <c:v>0.149354976049694</c:v>
                </c:pt>
                <c:pt idx="567">
                  <c:v>0.15242904697510001</c:v>
                </c:pt>
                <c:pt idx="568">
                  <c:v>0.15553401282693399</c:v>
                </c:pt>
                <c:pt idx="569">
                  <c:v>0.15867018410437</c:v>
                </c:pt>
                <c:pt idx="570">
                  <c:v>0.161837874427149</c:v>
                </c:pt>
                <c:pt idx="571">
                  <c:v>0.16503740056694299</c:v>
                </c:pt>
                <c:pt idx="572">
                  <c:v>0.168269082479032</c:v>
                </c:pt>
                <c:pt idx="573">
                  <c:v>0.17153324333430001</c:v>
                </c:pt>
                <c:pt idx="574">
                  <c:v>0.17483020955155301</c:v>
                </c:pt>
                <c:pt idx="575">
                  <c:v>0.17816031083016101</c:v>
                </c:pt>
                <c:pt idx="576">
                  <c:v>0.18152388018302501</c:v>
                </c:pt>
                <c:pt idx="577">
                  <c:v>0.18492125396988601</c:v>
                </c:pt>
                <c:pt idx="578">
                  <c:v>0.18835277193095101</c:v>
                </c:pt>
                <c:pt idx="579">
                  <c:v>0.19181877722087801</c:v>
                </c:pt>
                <c:pt idx="580">
                  <c:v>0.19531961644308299</c:v>
                </c:pt>
                <c:pt idx="581">
                  <c:v>0.19885563968440501</c:v>
                </c:pt>
                <c:pt idx="582">
                  <c:v>0.20242720055011701</c:v>
                </c:pt>
                <c:pt idx="583">
                  <c:v>0.20603465619927999</c:v>
                </c:pt>
                <c:pt idx="584">
                  <c:v>0.209678367380466</c:v>
                </c:pt>
                <c:pt idx="585">
                  <c:v>0.21335869846783001</c:v>
                </c:pt>
                <c:pt idx="586">
                  <c:v>0.21707601749754701</c:v>
                </c:pt>
                <c:pt idx="587">
                  <c:v>0.22083069620461701</c:v>
                </c:pt>
                <c:pt idx="588">
                  <c:v>0.22462311006004099</c:v>
                </c:pt>
                <c:pt idx="589">
                  <c:v>0.22845363830836399</c:v>
                </c:pt>
                <c:pt idx="590">
                  <c:v>0.232322664005603</c:v>
                </c:pt>
                <c:pt idx="591">
                  <c:v>0.23623057405755299</c:v>
                </c:pt>
                <c:pt idx="592">
                  <c:v>0.24017775925847501</c:v>
                </c:pt>
                <c:pt idx="593">
                  <c:v>0.244164614330178</c:v>
                </c:pt>
                <c:pt idx="594">
                  <c:v>0.24819153796149199</c:v>
                </c:pt>
                <c:pt idx="595">
                  <c:v>0.252258932848136</c:v>
                </c:pt>
                <c:pt idx="596">
                  <c:v>0.25636720573298799</c:v>
                </c:pt>
                <c:pt idx="597">
                  <c:v>0.26051676744676</c:v>
                </c:pt>
                <c:pt idx="598">
                  <c:v>0.26470803294908102</c:v>
                </c:pt>
                <c:pt idx="599">
                  <c:v>0.26894142136999499</c:v>
                </c:pt>
                <c:pt idx="600">
                  <c:v>0.27321735605187197</c:v>
                </c:pt>
                <c:pt idx="601">
                  <c:v>0.27753626459174202</c:v>
                </c:pt>
                <c:pt idx="602">
                  <c:v>0.281898578884059</c:v>
                </c:pt>
                <c:pt idx="603">
                  <c:v>0.28630473516388699</c:v>
                </c:pt>
                <c:pt idx="604">
                  <c:v>0.29075517405052698</c:v>
                </c:pt>
                <c:pt idx="605">
                  <c:v>0.29525034059157601</c:v>
                </c:pt>
                <c:pt idx="606">
                  <c:v>0.299790684307433</c:v>
                </c:pt>
                <c:pt idx="607">
                  <c:v>0.30437665923625401</c:v>
                </c:pt>
                <c:pt idx="608">
                  <c:v>0.30900872397935297</c:v>
                </c:pt>
                <c:pt idx="609">
                  <c:v>0.31368734174706597</c:v>
                </c:pt>
                <c:pt idx="610">
                  <c:v>0.31841298040506699</c:v>
                </c:pt>
                <c:pt idx="611">
                  <c:v>0.32318611252115997</c:v>
                </c:pt>
                <c:pt idx="612">
                  <c:v>0.32800721541253403</c:v>
                </c:pt>
                <c:pt idx="613">
                  <c:v>0.33287677119349701</c:v>
                </c:pt>
                <c:pt idx="614">
                  <c:v>0.33779526682368499</c:v>
                </c:pt>
                <c:pt idx="615">
                  <c:v>0.34276319415675799</c:v>
                </c:pt>
                <c:pt idx="616">
                  <c:v>0.34778104998959097</c:v>
                </c:pt>
                <c:pt idx="617">
                  <c:v>0.35284933611194802</c:v>
                </c:pt>
                <c:pt idx="618">
                  <c:v>0.35796855935666499</c:v>
                </c:pt>
                <c:pt idx="619">
                  <c:v>0.36313923165033302</c:v>
                </c:pt>
                <c:pt idx="620">
                  <c:v>0.36836187006448901</c:v>
                </c:pt>
                <c:pt idx="621">
                  <c:v>0.37363699686732799</c:v>
                </c:pt>
                <c:pt idx="622">
                  <c:v>0.37896513957592598</c:v>
                </c:pt>
                <c:pt idx="623">
                  <c:v>0.38434683100899297</c:v>
                </c:pt>
                <c:pt idx="624">
                  <c:v>0.38978260934015801</c:v>
                </c:pt>
                <c:pt idx="625">
                  <c:v>0.39527301815178401</c:v>
                </c:pt>
                <c:pt idx="626">
                  <c:v>0.40081860648932699</c:v>
                </c:pt>
                <c:pt idx="627">
                  <c:v>0.40641992891624301</c:v>
                </c:pt>
                <c:pt idx="628">
                  <c:v>0.41207754556944098</c:v>
                </c:pt>
                <c:pt idx="629">
                  <c:v>0.41779202221530198</c:v>
                </c:pt>
                <c:pt idx="630">
                  <c:v>0.423563930306252</c:v>
                </c:pt>
                <c:pt idx="631">
                  <c:v>0.429393847037911</c:v>
                </c:pt>
                <c:pt idx="632">
                  <c:v>0.43528235540680998</c:v>
                </c:pt>
                <c:pt idx="633">
                  <c:v>0.441230044268693</c:v>
                </c:pt>
                <c:pt idx="634">
                  <c:v>0.44723750839740301</c:v>
                </c:pt>
                <c:pt idx="635">
                  <c:v>0.453305348544358</c:v>
                </c:pt>
                <c:pt idx="636">
                  <c:v>0.45943417149862997</c:v>
                </c:pt>
                <c:pt idx="637">
                  <c:v>0.46562459014762198</c:v>
                </c:pt>
                <c:pt idx="638">
                  <c:v>0.47187722353835698</c:v>
                </c:pt>
                <c:pt idx="639">
                  <c:v>0.47819269693938499</c:v>
                </c:pt>
                <c:pt idx="640">
                  <c:v>0.48457164190330898</c:v>
                </c:pt>
                <c:pt idx="641">
                  <c:v>0.49101469632994099</c:v>
                </c:pt>
                <c:pt idx="642">
                  <c:v>0.497522504530094</c:v>
                </c:pt>
                <c:pt idx="643">
                  <c:v>0.50409571729000902</c:v>
                </c:pt>
                <c:pt idx="644">
                  <c:v>0.51073499193644101</c:v>
                </c:pt>
                <c:pt idx="645">
                  <c:v>0.51744099240238794</c:v>
                </c:pt>
                <c:pt idx="646">
                  <c:v>0.52421438929348396</c:v>
                </c:pt>
                <c:pt idx="647">
                  <c:v>0.53105585995506299</c:v>
                </c:pt>
                <c:pt idx="648">
                  <c:v>0.53796608853989203</c:v>
                </c:pt>
                <c:pt idx="649">
                  <c:v>0.54494576607658896</c:v>
                </c:pt>
                <c:pt idx="650">
                  <c:v>0.55199559053872305</c:v>
                </c:pt>
                <c:pt idx="651">
                  <c:v>0.55911626691461502</c:v>
                </c:pt>
                <c:pt idx="652">
                  <c:v>0.56630850727783799</c:v>
                </c:pt>
                <c:pt idx="653">
                  <c:v>0.57357303085842004</c:v>
                </c:pt>
                <c:pt idx="654">
                  <c:v>0.58091056411477404</c:v>
                </c:pt>
                <c:pt idx="655">
                  <c:v>0.58832184080633998</c:v>
                </c:pt>
                <c:pt idx="656">
                  <c:v>0.59580760206696304</c:v>
                </c:pt>
                <c:pt idx="657">
                  <c:v>0.60336859647900798</c:v>
                </c:pt>
                <c:pt idx="658">
                  <c:v>0.61100558014821704</c:v>
                </c:pt>
                <c:pt idx="659">
                  <c:v>0.61871931677931902</c:v>
                </c:pt>
                <c:pt idx="660">
                  <c:v>0.62651057775240804</c:v>
                </c:pt>
                <c:pt idx="661">
                  <c:v>0.63438014220007299</c:v>
                </c:pt>
                <c:pt idx="662">
                  <c:v>0.64232879708531598</c:v>
                </c:pt>
                <c:pt idx="663">
                  <c:v>0.65035733728025102</c:v>
                </c:pt>
                <c:pt idx="664">
                  <c:v>0.65846656564558603</c:v>
                </c:pt>
                <c:pt idx="665">
                  <c:v>0.66665729311091704</c:v>
                </c:pt>
                <c:pt idx="666">
                  <c:v>0.67493033875581498</c:v>
                </c:pt>
                <c:pt idx="667">
                  <c:v>0.68328652989173899</c:v>
                </c:pt>
                <c:pt idx="668">
                  <c:v>0.69172670214476695</c:v>
                </c:pt>
                <c:pt idx="669">
                  <c:v>0.700251699539156</c:v>
                </c:pt>
                <c:pt idx="670">
                  <c:v>0.70886237458175205</c:v>
                </c:pt>
                <c:pt idx="671">
                  <c:v>0.71755958834723299</c:v>
                </c:pt>
                <c:pt idx="672">
                  <c:v>0.72634421056422405</c:v>
                </c:pt>
                <c:pt idx="673">
                  <c:v>0.735217119702266</c:v>
                </c:pt>
                <c:pt idx="674">
                  <c:v>0.744179203059669</c:v>
                </c:pt>
                <c:pt idx="675">
                  <c:v>0.75323135685223597</c:v>
                </c:pt>
                <c:pt idx="676">
                  <c:v>0.76237448630288995</c:v>
                </c:pt>
                <c:pt idx="677">
                  <c:v>0.771609505732195</c:v>
                </c:pt>
                <c:pt idx="678">
                  <c:v>0.78093733864978998</c:v>
                </c:pt>
                <c:pt idx="679">
                  <c:v>0.79035891784674095</c:v>
                </c:pt>
                <c:pt idx="680">
                  <c:v>0.79987518548881698</c:v>
                </c:pt>
                <c:pt idx="681">
                  <c:v>0.80948709321071399</c:v>
                </c:pt>
                <c:pt idx="682">
                  <c:v>0.81919560221121301</c:v>
                </c:pt>
                <c:pt idx="683">
                  <c:v>0.82900168334930602</c:v>
                </c:pt>
                <c:pt idx="684">
                  <c:v>0.83890631724127696</c:v>
                </c:pt>
                <c:pt idx="685">
                  <c:v>0.84891049435876997</c:v>
                </c:pt>
                <c:pt idx="686">
                  <c:v>0.85901521512783396</c:v>
                </c:pt>
                <c:pt idx="687">
                  <c:v>0.86922149002896498</c:v>
                </c:pt>
                <c:pt idx="688">
                  <c:v>0.87953033969815997</c:v>
                </c:pt>
                <c:pt idx="689">
                  <c:v>0.889942795028976</c:v>
                </c:pt>
                <c:pt idx="690">
                  <c:v>0.90045989727562303</c:v>
                </c:pt>
                <c:pt idx="691">
                  <c:v>0.91108269815708998</c:v>
                </c:pt>
                <c:pt idx="692">
                  <c:v>0.92181225996231797</c:v>
                </c:pt>
                <c:pt idx="693">
                  <c:v>0.93264965565642799</c:v>
                </c:pt>
                <c:pt idx="694">
                  <c:v>0.94359596898802101</c:v>
                </c:pt>
                <c:pt idx="695">
                  <c:v>0.95465229459755296</c:v>
                </c:pt>
                <c:pt idx="696">
                  <c:v>0.965819738126797</c:v>
                </c:pt>
                <c:pt idx="697">
                  <c:v>0.977099416329413</c:v>
                </c:pt>
                <c:pt idx="698">
                  <c:v>0.98849245718262102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63A-A793-E384AD9C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79120"/>
        <c:axId val="605571576"/>
      </c:lineChart>
      <c:catAx>
        <c:axId val="6055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1576"/>
        <c:crosses val="autoZero"/>
        <c:auto val="1"/>
        <c:lblAlgn val="ctr"/>
        <c:lblOffset val="100"/>
        <c:noMultiLvlLbl val="0"/>
      </c:catAx>
      <c:valAx>
        <c:axId val="6055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nM Ramp Data'!$A$6</c:f>
              <c:strCache>
                <c:ptCount val="1"/>
                <c:pt idx="0">
                  <c:v>Model Trace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nM Ramp Data'!$B$5:$ALM$5</c:f>
              <c:numCache>
                <c:formatCode>General</c:formatCode>
                <c:ptCount val="1000"/>
                <c:pt idx="0">
                  <c:v>3.33333333333333E-4</c:v>
                </c:pt>
                <c:pt idx="1">
                  <c:v>2.0333333333333301E-2</c:v>
                </c:pt>
                <c:pt idx="2">
                  <c:v>4.0333333333333297E-2</c:v>
                </c:pt>
                <c:pt idx="3">
                  <c:v>6.0333333333333301E-2</c:v>
                </c:pt>
                <c:pt idx="4">
                  <c:v>8.0333333333333298E-2</c:v>
                </c:pt>
                <c:pt idx="5">
                  <c:v>0.100333333333333</c:v>
                </c:pt>
                <c:pt idx="6">
                  <c:v>0.120333333333333</c:v>
                </c:pt>
                <c:pt idx="7">
                  <c:v>0.140333333333333</c:v>
                </c:pt>
                <c:pt idx="8">
                  <c:v>0.16033333333333299</c:v>
                </c:pt>
                <c:pt idx="9">
                  <c:v>0.18033333333333301</c:v>
                </c:pt>
                <c:pt idx="10">
                  <c:v>0.200333333333333</c:v>
                </c:pt>
                <c:pt idx="11">
                  <c:v>0.22033333333333299</c:v>
                </c:pt>
                <c:pt idx="12">
                  <c:v>0.24033333333333301</c:v>
                </c:pt>
                <c:pt idx="13">
                  <c:v>0.26033333333333297</c:v>
                </c:pt>
                <c:pt idx="14">
                  <c:v>0.28033333333333299</c:v>
                </c:pt>
                <c:pt idx="15">
                  <c:v>0.30033333333333301</c:v>
                </c:pt>
                <c:pt idx="16">
                  <c:v>0.32033333333333303</c:v>
                </c:pt>
                <c:pt idx="17">
                  <c:v>0.34033333333333299</c:v>
                </c:pt>
                <c:pt idx="18">
                  <c:v>0.36033333333333301</c:v>
                </c:pt>
                <c:pt idx="19">
                  <c:v>0.38033333333333302</c:v>
                </c:pt>
                <c:pt idx="20">
                  <c:v>0.40033333333333299</c:v>
                </c:pt>
                <c:pt idx="21">
                  <c:v>0.420333333333333</c:v>
                </c:pt>
                <c:pt idx="22">
                  <c:v>0.44033333333333302</c:v>
                </c:pt>
                <c:pt idx="23">
                  <c:v>0.46033333333333298</c:v>
                </c:pt>
                <c:pt idx="24">
                  <c:v>0.480333333333333</c:v>
                </c:pt>
                <c:pt idx="25">
                  <c:v>0.50033333333333296</c:v>
                </c:pt>
                <c:pt idx="26">
                  <c:v>0.52033333333333298</c:v>
                </c:pt>
                <c:pt idx="27">
                  <c:v>0.540333333333333</c:v>
                </c:pt>
                <c:pt idx="28">
                  <c:v>0.56033333333333302</c:v>
                </c:pt>
                <c:pt idx="29">
                  <c:v>0.58033333333333303</c:v>
                </c:pt>
                <c:pt idx="30">
                  <c:v>0.60033333333333305</c:v>
                </c:pt>
                <c:pt idx="31">
                  <c:v>0.62033333333333296</c:v>
                </c:pt>
                <c:pt idx="32">
                  <c:v>0.64033333333333298</c:v>
                </c:pt>
                <c:pt idx="33">
                  <c:v>0.66033333333333299</c:v>
                </c:pt>
                <c:pt idx="34">
                  <c:v>0.68033333333333301</c:v>
                </c:pt>
                <c:pt idx="35">
                  <c:v>0.70033333333333303</c:v>
                </c:pt>
                <c:pt idx="36">
                  <c:v>0.72033333333333305</c:v>
                </c:pt>
                <c:pt idx="37">
                  <c:v>0.74033333333333295</c:v>
                </c:pt>
                <c:pt idx="38">
                  <c:v>0.76033333333333297</c:v>
                </c:pt>
                <c:pt idx="39">
                  <c:v>0.78033333333333299</c:v>
                </c:pt>
                <c:pt idx="40">
                  <c:v>0.80033333333333301</c:v>
                </c:pt>
                <c:pt idx="41">
                  <c:v>0.82033333333333303</c:v>
                </c:pt>
                <c:pt idx="42">
                  <c:v>0.84033333333333304</c:v>
                </c:pt>
                <c:pt idx="43">
                  <c:v>0.86033333333333295</c:v>
                </c:pt>
                <c:pt idx="44">
                  <c:v>0.88033333333333297</c:v>
                </c:pt>
                <c:pt idx="45">
                  <c:v>0.90033333333333299</c:v>
                </c:pt>
                <c:pt idx="46">
                  <c:v>0.920333333333333</c:v>
                </c:pt>
                <c:pt idx="47">
                  <c:v>0.94033333333333302</c:v>
                </c:pt>
                <c:pt idx="48">
                  <c:v>0.96033333333333304</c:v>
                </c:pt>
                <c:pt idx="49">
                  <c:v>0.98033333333333295</c:v>
                </c:pt>
                <c:pt idx="50">
                  <c:v>1.00033333333333</c:v>
                </c:pt>
                <c:pt idx="51">
                  <c:v>1.02033333333333</c:v>
                </c:pt>
                <c:pt idx="52">
                  <c:v>1.04033333333333</c:v>
                </c:pt>
                <c:pt idx="53">
                  <c:v>1.06033333333333</c:v>
                </c:pt>
                <c:pt idx="54">
                  <c:v>1.08033333333333</c:v>
                </c:pt>
                <c:pt idx="55">
                  <c:v>1.1003333333333301</c:v>
                </c:pt>
                <c:pt idx="56">
                  <c:v>1.1203333333333301</c:v>
                </c:pt>
                <c:pt idx="57">
                  <c:v>1.1403333333333301</c:v>
                </c:pt>
                <c:pt idx="58">
                  <c:v>1.1603333333333301</c:v>
                </c:pt>
                <c:pt idx="59">
                  <c:v>1.1803333333333299</c:v>
                </c:pt>
                <c:pt idx="60">
                  <c:v>1.2003333333333299</c:v>
                </c:pt>
                <c:pt idx="61">
                  <c:v>1.2203333333333299</c:v>
                </c:pt>
                <c:pt idx="62">
                  <c:v>1.24033333333333</c:v>
                </c:pt>
                <c:pt idx="63">
                  <c:v>1.26033333333333</c:v>
                </c:pt>
                <c:pt idx="64">
                  <c:v>1.28033333333333</c:v>
                </c:pt>
                <c:pt idx="65">
                  <c:v>1.30033333333333</c:v>
                </c:pt>
                <c:pt idx="66">
                  <c:v>1.32033333333333</c:v>
                </c:pt>
                <c:pt idx="67">
                  <c:v>1.34033333333333</c:v>
                </c:pt>
                <c:pt idx="68">
                  <c:v>1.3603333333333301</c:v>
                </c:pt>
                <c:pt idx="69">
                  <c:v>1.3803333333333301</c:v>
                </c:pt>
                <c:pt idx="70">
                  <c:v>1.4003333333333301</c:v>
                </c:pt>
                <c:pt idx="71">
                  <c:v>1.4203333333333299</c:v>
                </c:pt>
                <c:pt idx="72">
                  <c:v>1.4403333333333299</c:v>
                </c:pt>
                <c:pt idx="73">
                  <c:v>1.4603333333333299</c:v>
                </c:pt>
                <c:pt idx="74">
                  <c:v>1.4803333333333299</c:v>
                </c:pt>
                <c:pt idx="75">
                  <c:v>1.50033333333333</c:v>
                </c:pt>
                <c:pt idx="76">
                  <c:v>1.52033333333333</c:v>
                </c:pt>
                <c:pt idx="77">
                  <c:v>1.54033333333333</c:v>
                </c:pt>
                <c:pt idx="78">
                  <c:v>1.56033333333333</c:v>
                </c:pt>
                <c:pt idx="79">
                  <c:v>1.58033333333333</c:v>
                </c:pt>
                <c:pt idx="80">
                  <c:v>1.6003333333333301</c:v>
                </c:pt>
                <c:pt idx="81">
                  <c:v>1.6203333333333301</c:v>
                </c:pt>
                <c:pt idx="82">
                  <c:v>1.6403333333333301</c:v>
                </c:pt>
                <c:pt idx="83">
                  <c:v>1.6603333333333301</c:v>
                </c:pt>
                <c:pt idx="84">
                  <c:v>1.6803333333333299</c:v>
                </c:pt>
                <c:pt idx="85">
                  <c:v>1.7003333333333299</c:v>
                </c:pt>
                <c:pt idx="86">
                  <c:v>1.7203333333333299</c:v>
                </c:pt>
                <c:pt idx="87">
                  <c:v>1.74033333333333</c:v>
                </c:pt>
                <c:pt idx="88">
                  <c:v>1.76033333333333</c:v>
                </c:pt>
                <c:pt idx="89">
                  <c:v>1.78033333333333</c:v>
                </c:pt>
                <c:pt idx="90">
                  <c:v>1.80033333333333</c:v>
                </c:pt>
                <c:pt idx="91">
                  <c:v>1.82033333333333</c:v>
                </c:pt>
                <c:pt idx="92">
                  <c:v>1.84033333333333</c:v>
                </c:pt>
                <c:pt idx="93">
                  <c:v>1.8603333333333301</c:v>
                </c:pt>
                <c:pt idx="94">
                  <c:v>1.8803333333333301</c:v>
                </c:pt>
                <c:pt idx="95">
                  <c:v>1.9003333333333301</c:v>
                </c:pt>
                <c:pt idx="96">
                  <c:v>1.9203333333333299</c:v>
                </c:pt>
                <c:pt idx="97">
                  <c:v>1.9403333333333299</c:v>
                </c:pt>
                <c:pt idx="98">
                  <c:v>1.9603333333333299</c:v>
                </c:pt>
                <c:pt idx="99">
                  <c:v>1.9803333333333299</c:v>
                </c:pt>
                <c:pt idx="100">
                  <c:v>2.0003333333333302</c:v>
                </c:pt>
                <c:pt idx="101">
                  <c:v>2.0203333333333302</c:v>
                </c:pt>
                <c:pt idx="102">
                  <c:v>2.0403333333333298</c:v>
                </c:pt>
                <c:pt idx="103">
                  <c:v>2.0603333333333298</c:v>
                </c:pt>
                <c:pt idx="104">
                  <c:v>2.0803333333333298</c:v>
                </c:pt>
                <c:pt idx="105">
                  <c:v>2.1003333333333298</c:v>
                </c:pt>
                <c:pt idx="106">
                  <c:v>2.1203333333333299</c:v>
                </c:pt>
                <c:pt idx="107">
                  <c:v>2.1403333333333299</c:v>
                </c:pt>
                <c:pt idx="108">
                  <c:v>2.1603333333333299</c:v>
                </c:pt>
                <c:pt idx="109">
                  <c:v>2.1803333333333299</c:v>
                </c:pt>
                <c:pt idx="110">
                  <c:v>2.2003333333333299</c:v>
                </c:pt>
                <c:pt idx="111">
                  <c:v>2.2203333333333299</c:v>
                </c:pt>
                <c:pt idx="112">
                  <c:v>2.24033333333333</c:v>
                </c:pt>
                <c:pt idx="113">
                  <c:v>2.26033333333333</c:v>
                </c:pt>
                <c:pt idx="114">
                  <c:v>2.28033333333333</c:v>
                </c:pt>
                <c:pt idx="115">
                  <c:v>2.30033333333333</c:v>
                </c:pt>
                <c:pt idx="116">
                  <c:v>2.32033333333333</c:v>
                </c:pt>
                <c:pt idx="117">
                  <c:v>2.34033333333333</c:v>
                </c:pt>
                <c:pt idx="118">
                  <c:v>2.3603333333333301</c:v>
                </c:pt>
                <c:pt idx="119">
                  <c:v>2.3803333333333301</c:v>
                </c:pt>
                <c:pt idx="120">
                  <c:v>2.4003333333333301</c:v>
                </c:pt>
                <c:pt idx="121">
                  <c:v>2.4203333333333301</c:v>
                </c:pt>
                <c:pt idx="122">
                  <c:v>2.4403333333333301</c:v>
                </c:pt>
                <c:pt idx="123">
                  <c:v>2.4603333333333302</c:v>
                </c:pt>
                <c:pt idx="124">
                  <c:v>2.4803333333333302</c:v>
                </c:pt>
                <c:pt idx="125">
                  <c:v>2.5003333333333302</c:v>
                </c:pt>
                <c:pt idx="126">
                  <c:v>2.5203333333333302</c:v>
                </c:pt>
                <c:pt idx="127">
                  <c:v>2.5403333333333298</c:v>
                </c:pt>
                <c:pt idx="128">
                  <c:v>2.5603333333333298</c:v>
                </c:pt>
                <c:pt idx="129">
                  <c:v>2.5803333333333298</c:v>
                </c:pt>
                <c:pt idx="130">
                  <c:v>2.6003333333333298</c:v>
                </c:pt>
                <c:pt idx="131">
                  <c:v>2.6203333333333299</c:v>
                </c:pt>
                <c:pt idx="132">
                  <c:v>2.6403333333333299</c:v>
                </c:pt>
                <c:pt idx="133">
                  <c:v>2.6603333333333299</c:v>
                </c:pt>
                <c:pt idx="134">
                  <c:v>2.6803333333333299</c:v>
                </c:pt>
                <c:pt idx="135">
                  <c:v>2.7003333333333299</c:v>
                </c:pt>
                <c:pt idx="136">
                  <c:v>2.7203333333333299</c:v>
                </c:pt>
                <c:pt idx="137">
                  <c:v>2.74033333333333</c:v>
                </c:pt>
                <c:pt idx="138">
                  <c:v>2.76033333333333</c:v>
                </c:pt>
                <c:pt idx="139">
                  <c:v>2.78033333333333</c:v>
                </c:pt>
                <c:pt idx="140">
                  <c:v>2.80033333333333</c:v>
                </c:pt>
                <c:pt idx="141">
                  <c:v>2.82033333333333</c:v>
                </c:pt>
                <c:pt idx="142">
                  <c:v>2.84033333333333</c:v>
                </c:pt>
                <c:pt idx="143">
                  <c:v>2.8603333333333301</c:v>
                </c:pt>
                <c:pt idx="144">
                  <c:v>2.8803333333333301</c:v>
                </c:pt>
                <c:pt idx="145">
                  <c:v>2.9003333333333301</c:v>
                </c:pt>
                <c:pt idx="146">
                  <c:v>2.9203333333333301</c:v>
                </c:pt>
                <c:pt idx="147">
                  <c:v>2.9403333333333301</c:v>
                </c:pt>
                <c:pt idx="148">
                  <c:v>2.9603333333333302</c:v>
                </c:pt>
                <c:pt idx="149">
                  <c:v>2.9803333333333302</c:v>
                </c:pt>
                <c:pt idx="150">
                  <c:v>3.0003333333333302</c:v>
                </c:pt>
                <c:pt idx="151">
                  <c:v>3.0203333333333302</c:v>
                </c:pt>
                <c:pt idx="152">
                  <c:v>3.0403333333333298</c:v>
                </c:pt>
                <c:pt idx="153">
                  <c:v>3.0603333333333298</c:v>
                </c:pt>
                <c:pt idx="154">
                  <c:v>3.0803333333333298</c:v>
                </c:pt>
                <c:pt idx="155">
                  <c:v>3.1003333333333298</c:v>
                </c:pt>
                <c:pt idx="156">
                  <c:v>3.1203333333333299</c:v>
                </c:pt>
                <c:pt idx="157">
                  <c:v>3.1403333333333299</c:v>
                </c:pt>
                <c:pt idx="158">
                  <c:v>3.1603333333333299</c:v>
                </c:pt>
                <c:pt idx="159">
                  <c:v>3.1803333333333299</c:v>
                </c:pt>
                <c:pt idx="160">
                  <c:v>3.2003333333333299</c:v>
                </c:pt>
                <c:pt idx="161">
                  <c:v>3.2203333333333299</c:v>
                </c:pt>
                <c:pt idx="162">
                  <c:v>3.24033333333333</c:v>
                </c:pt>
                <c:pt idx="163">
                  <c:v>3.26033333333333</c:v>
                </c:pt>
                <c:pt idx="164">
                  <c:v>3.28033333333333</c:v>
                </c:pt>
                <c:pt idx="165">
                  <c:v>3.30033333333333</c:v>
                </c:pt>
                <c:pt idx="166">
                  <c:v>3.32033333333333</c:v>
                </c:pt>
                <c:pt idx="167">
                  <c:v>3.34033333333333</c:v>
                </c:pt>
                <c:pt idx="168">
                  <c:v>3.3603333333333301</c:v>
                </c:pt>
                <c:pt idx="169">
                  <c:v>3.3803333333333301</c:v>
                </c:pt>
                <c:pt idx="170">
                  <c:v>3.4003333333333301</c:v>
                </c:pt>
                <c:pt idx="171">
                  <c:v>3.4203333333333301</c:v>
                </c:pt>
                <c:pt idx="172">
                  <c:v>3.4403333333333301</c:v>
                </c:pt>
                <c:pt idx="173">
                  <c:v>3.4603333333333302</c:v>
                </c:pt>
                <c:pt idx="174">
                  <c:v>3.4803333333333302</c:v>
                </c:pt>
                <c:pt idx="175">
                  <c:v>3.5003333333333302</c:v>
                </c:pt>
                <c:pt idx="176">
                  <c:v>3.5203333333333302</c:v>
                </c:pt>
                <c:pt idx="177">
                  <c:v>3.5403333333333298</c:v>
                </c:pt>
                <c:pt idx="178">
                  <c:v>3.5603333333333298</c:v>
                </c:pt>
                <c:pt idx="179">
                  <c:v>3.5803333333333298</c:v>
                </c:pt>
                <c:pt idx="180">
                  <c:v>3.6003333333333298</c:v>
                </c:pt>
                <c:pt idx="181">
                  <c:v>3.6203333333333299</c:v>
                </c:pt>
                <c:pt idx="182">
                  <c:v>3.6403333333333299</c:v>
                </c:pt>
                <c:pt idx="183">
                  <c:v>3.6603333333333299</c:v>
                </c:pt>
                <c:pt idx="184">
                  <c:v>3.6803333333333299</c:v>
                </c:pt>
                <c:pt idx="185">
                  <c:v>3.7003333333333299</c:v>
                </c:pt>
                <c:pt idx="186">
                  <c:v>3.7203333333333299</c:v>
                </c:pt>
                <c:pt idx="187">
                  <c:v>3.74033333333333</c:v>
                </c:pt>
                <c:pt idx="188">
                  <c:v>3.76033333333333</c:v>
                </c:pt>
                <c:pt idx="189">
                  <c:v>3.78033333333333</c:v>
                </c:pt>
                <c:pt idx="190">
                  <c:v>3.80033333333333</c:v>
                </c:pt>
                <c:pt idx="191">
                  <c:v>3.82033333333333</c:v>
                </c:pt>
                <c:pt idx="192">
                  <c:v>3.84033333333333</c:v>
                </c:pt>
                <c:pt idx="193">
                  <c:v>3.8603333333333301</c:v>
                </c:pt>
                <c:pt idx="194">
                  <c:v>3.8803333333333301</c:v>
                </c:pt>
                <c:pt idx="195">
                  <c:v>3.9003333333333301</c:v>
                </c:pt>
                <c:pt idx="196">
                  <c:v>3.9203333333333301</c:v>
                </c:pt>
                <c:pt idx="197">
                  <c:v>3.9403333333333301</c:v>
                </c:pt>
                <c:pt idx="198">
                  <c:v>3.9603333333333302</c:v>
                </c:pt>
                <c:pt idx="199">
                  <c:v>3.9803333333333302</c:v>
                </c:pt>
                <c:pt idx="200">
                  <c:v>4.0003333333333302</c:v>
                </c:pt>
                <c:pt idx="201">
                  <c:v>4.0203333333333298</c:v>
                </c:pt>
                <c:pt idx="202">
                  <c:v>4.0403333333333302</c:v>
                </c:pt>
                <c:pt idx="203">
                  <c:v>4.0603333333333298</c:v>
                </c:pt>
                <c:pt idx="204">
                  <c:v>4.0803333333333303</c:v>
                </c:pt>
                <c:pt idx="205">
                  <c:v>4.1003333333333298</c:v>
                </c:pt>
                <c:pt idx="206">
                  <c:v>4.1203333333333303</c:v>
                </c:pt>
                <c:pt idx="207">
                  <c:v>4.1403333333333299</c:v>
                </c:pt>
                <c:pt idx="208">
                  <c:v>4.1603333333333303</c:v>
                </c:pt>
                <c:pt idx="209">
                  <c:v>4.1803333333333299</c:v>
                </c:pt>
                <c:pt idx="210">
                  <c:v>4.2003333333333304</c:v>
                </c:pt>
                <c:pt idx="211">
                  <c:v>4.2203333333333299</c:v>
                </c:pt>
                <c:pt idx="212">
                  <c:v>4.2403333333333304</c:v>
                </c:pt>
                <c:pt idx="213">
                  <c:v>4.26033333333333</c:v>
                </c:pt>
                <c:pt idx="214">
                  <c:v>4.2803333333333304</c:v>
                </c:pt>
                <c:pt idx="215">
                  <c:v>4.30033333333333</c:v>
                </c:pt>
                <c:pt idx="216">
                  <c:v>4.3203333333333296</c:v>
                </c:pt>
                <c:pt idx="217">
                  <c:v>4.34033333333333</c:v>
                </c:pt>
                <c:pt idx="218">
                  <c:v>4.3603333333333296</c:v>
                </c:pt>
                <c:pt idx="219">
                  <c:v>4.3803333333333301</c:v>
                </c:pt>
                <c:pt idx="220">
                  <c:v>4.4003333333333297</c:v>
                </c:pt>
                <c:pt idx="221">
                  <c:v>4.4203333333333301</c:v>
                </c:pt>
                <c:pt idx="222">
                  <c:v>4.4403333333333297</c:v>
                </c:pt>
                <c:pt idx="223">
                  <c:v>4.4603333333333302</c:v>
                </c:pt>
                <c:pt idx="224">
                  <c:v>4.4803333333333297</c:v>
                </c:pt>
                <c:pt idx="225">
                  <c:v>4.5003333333333302</c:v>
                </c:pt>
                <c:pt idx="226">
                  <c:v>4.5203333333333298</c:v>
                </c:pt>
                <c:pt idx="227">
                  <c:v>4.5403333333333302</c:v>
                </c:pt>
                <c:pt idx="228">
                  <c:v>4.5603333333333298</c:v>
                </c:pt>
                <c:pt idx="229">
                  <c:v>4.5803333333333303</c:v>
                </c:pt>
                <c:pt idx="230">
                  <c:v>4.6003333333333298</c:v>
                </c:pt>
                <c:pt idx="231">
                  <c:v>4.6203333333333303</c:v>
                </c:pt>
                <c:pt idx="232">
                  <c:v>4.6403333333333299</c:v>
                </c:pt>
                <c:pt idx="233">
                  <c:v>4.6603333333333303</c:v>
                </c:pt>
                <c:pt idx="234">
                  <c:v>4.6803333333333299</c:v>
                </c:pt>
                <c:pt idx="235">
                  <c:v>4.7003333333333304</c:v>
                </c:pt>
                <c:pt idx="236">
                  <c:v>4.7203333333333299</c:v>
                </c:pt>
                <c:pt idx="237">
                  <c:v>4.7403333333333304</c:v>
                </c:pt>
                <c:pt idx="238">
                  <c:v>4.76033333333333</c:v>
                </c:pt>
                <c:pt idx="239">
                  <c:v>4.7803333333333304</c:v>
                </c:pt>
                <c:pt idx="240">
                  <c:v>4.80033333333333</c:v>
                </c:pt>
                <c:pt idx="241">
                  <c:v>4.8203333333333296</c:v>
                </c:pt>
                <c:pt idx="242">
                  <c:v>4.84033333333333</c:v>
                </c:pt>
                <c:pt idx="243">
                  <c:v>4.8603333333333296</c:v>
                </c:pt>
                <c:pt idx="244">
                  <c:v>4.8803333333333301</c:v>
                </c:pt>
                <c:pt idx="245">
                  <c:v>4.9003333333333297</c:v>
                </c:pt>
                <c:pt idx="246">
                  <c:v>4.9203333333333301</c:v>
                </c:pt>
                <c:pt idx="247">
                  <c:v>4.9403333333333297</c:v>
                </c:pt>
                <c:pt idx="248">
                  <c:v>4.9603333333333302</c:v>
                </c:pt>
                <c:pt idx="249">
                  <c:v>4.9803333333333297</c:v>
                </c:pt>
                <c:pt idx="250">
                  <c:v>5.0003333333333302</c:v>
                </c:pt>
                <c:pt idx="251">
                  <c:v>5.0203333333333298</c:v>
                </c:pt>
                <c:pt idx="252">
                  <c:v>5.0403333333333302</c:v>
                </c:pt>
                <c:pt idx="253">
                  <c:v>5.0603333333333298</c:v>
                </c:pt>
                <c:pt idx="254">
                  <c:v>5.0803333333333303</c:v>
                </c:pt>
                <c:pt idx="255">
                  <c:v>5.1003333333333298</c:v>
                </c:pt>
                <c:pt idx="256">
                  <c:v>5.1203333333333303</c:v>
                </c:pt>
                <c:pt idx="257">
                  <c:v>5.1403333333333299</c:v>
                </c:pt>
                <c:pt idx="258">
                  <c:v>5.1603333333333303</c:v>
                </c:pt>
                <c:pt idx="259">
                  <c:v>5.1803333333333299</c:v>
                </c:pt>
                <c:pt idx="260">
                  <c:v>5.2003333333333304</c:v>
                </c:pt>
                <c:pt idx="261">
                  <c:v>5.2203333333333299</c:v>
                </c:pt>
                <c:pt idx="262">
                  <c:v>5.2403333333333304</c:v>
                </c:pt>
                <c:pt idx="263">
                  <c:v>5.26033333333333</c:v>
                </c:pt>
                <c:pt idx="264">
                  <c:v>5.2803333333333304</c:v>
                </c:pt>
                <c:pt idx="265">
                  <c:v>5.30033333333333</c:v>
                </c:pt>
                <c:pt idx="266">
                  <c:v>5.3203333333333296</c:v>
                </c:pt>
                <c:pt idx="267">
                  <c:v>5.34033333333333</c:v>
                </c:pt>
                <c:pt idx="268">
                  <c:v>5.3603333333333296</c:v>
                </c:pt>
                <c:pt idx="269">
                  <c:v>5.3803333333333301</c:v>
                </c:pt>
                <c:pt idx="270">
                  <c:v>5.4003333333333297</c:v>
                </c:pt>
                <c:pt idx="271">
                  <c:v>5.4203333333333301</c:v>
                </c:pt>
                <c:pt idx="272">
                  <c:v>5.4403333333333297</c:v>
                </c:pt>
                <c:pt idx="273">
                  <c:v>5.4603333333333302</c:v>
                </c:pt>
                <c:pt idx="274">
                  <c:v>5.4803333333333297</c:v>
                </c:pt>
                <c:pt idx="275">
                  <c:v>5.5003333333333302</c:v>
                </c:pt>
                <c:pt idx="276">
                  <c:v>5.5203333333333298</c:v>
                </c:pt>
                <c:pt idx="277">
                  <c:v>5.5403333333333302</c:v>
                </c:pt>
                <c:pt idx="278">
                  <c:v>5.5603333333333298</c:v>
                </c:pt>
                <c:pt idx="279">
                  <c:v>5.5803333333333303</c:v>
                </c:pt>
                <c:pt idx="280">
                  <c:v>5.6003333333333298</c:v>
                </c:pt>
                <c:pt idx="281">
                  <c:v>5.6203333333333303</c:v>
                </c:pt>
                <c:pt idx="282">
                  <c:v>5.6403333333333299</c:v>
                </c:pt>
                <c:pt idx="283">
                  <c:v>5.6603333333333303</c:v>
                </c:pt>
                <c:pt idx="284">
                  <c:v>5.6803333333333299</c:v>
                </c:pt>
                <c:pt idx="285">
                  <c:v>5.7003333333333304</c:v>
                </c:pt>
                <c:pt idx="286">
                  <c:v>5.7203333333333299</c:v>
                </c:pt>
                <c:pt idx="287">
                  <c:v>5.7403333333333304</c:v>
                </c:pt>
                <c:pt idx="288">
                  <c:v>5.76033333333333</c:v>
                </c:pt>
                <c:pt idx="289">
                  <c:v>5.7803333333333304</c:v>
                </c:pt>
                <c:pt idx="290">
                  <c:v>5.80033333333333</c:v>
                </c:pt>
                <c:pt idx="291">
                  <c:v>5.8203333333333296</c:v>
                </c:pt>
                <c:pt idx="292">
                  <c:v>5.84033333333333</c:v>
                </c:pt>
                <c:pt idx="293">
                  <c:v>5.8603333333333296</c:v>
                </c:pt>
                <c:pt idx="294">
                  <c:v>5.8803333333333301</c:v>
                </c:pt>
                <c:pt idx="295">
                  <c:v>5.9003333333333297</c:v>
                </c:pt>
                <c:pt idx="296">
                  <c:v>5.9203333333333301</c:v>
                </c:pt>
                <c:pt idx="297">
                  <c:v>5.9403333333333297</c:v>
                </c:pt>
                <c:pt idx="298">
                  <c:v>5.9603333333333302</c:v>
                </c:pt>
                <c:pt idx="299">
                  <c:v>5.9803333333333297</c:v>
                </c:pt>
                <c:pt idx="300">
                  <c:v>6.0003333333333302</c:v>
                </c:pt>
                <c:pt idx="301">
                  <c:v>6.0203333333333298</c:v>
                </c:pt>
                <c:pt idx="302">
                  <c:v>6.0403333333333302</c:v>
                </c:pt>
                <c:pt idx="303">
                  <c:v>6.0603333333333298</c:v>
                </c:pt>
                <c:pt idx="304">
                  <c:v>6.0803333333333303</c:v>
                </c:pt>
                <c:pt idx="305">
                  <c:v>6.1003333333333298</c:v>
                </c:pt>
                <c:pt idx="306">
                  <c:v>6.1203333333333303</c:v>
                </c:pt>
                <c:pt idx="307">
                  <c:v>6.1403333333333299</c:v>
                </c:pt>
                <c:pt idx="308">
                  <c:v>6.1603333333333303</c:v>
                </c:pt>
                <c:pt idx="309">
                  <c:v>6.1803333333333299</c:v>
                </c:pt>
                <c:pt idx="310">
                  <c:v>6.2003333333333304</c:v>
                </c:pt>
                <c:pt idx="311">
                  <c:v>6.2203333333333299</c:v>
                </c:pt>
                <c:pt idx="312">
                  <c:v>6.2403333333333304</c:v>
                </c:pt>
                <c:pt idx="313">
                  <c:v>6.26033333333333</c:v>
                </c:pt>
                <c:pt idx="314">
                  <c:v>6.2803333333333304</c:v>
                </c:pt>
                <c:pt idx="315">
                  <c:v>6.30033333333333</c:v>
                </c:pt>
                <c:pt idx="316">
                  <c:v>6.3203333333333296</c:v>
                </c:pt>
                <c:pt idx="317">
                  <c:v>6.34033333333333</c:v>
                </c:pt>
                <c:pt idx="318">
                  <c:v>6.3603333333333296</c:v>
                </c:pt>
                <c:pt idx="319">
                  <c:v>6.3803333333333301</c:v>
                </c:pt>
                <c:pt idx="320">
                  <c:v>6.4003333333333297</c:v>
                </c:pt>
                <c:pt idx="321">
                  <c:v>6.4203333333333301</c:v>
                </c:pt>
                <c:pt idx="322">
                  <c:v>6.4403333333333297</c:v>
                </c:pt>
                <c:pt idx="323">
                  <c:v>6.4603333333333302</c:v>
                </c:pt>
                <c:pt idx="324">
                  <c:v>6.4803333333333297</c:v>
                </c:pt>
                <c:pt idx="325">
                  <c:v>6.5003333333333302</c:v>
                </c:pt>
                <c:pt idx="326">
                  <c:v>6.5203333333333298</c:v>
                </c:pt>
                <c:pt idx="327">
                  <c:v>6.5403333333333302</c:v>
                </c:pt>
                <c:pt idx="328">
                  <c:v>6.5603333333333298</c:v>
                </c:pt>
                <c:pt idx="329">
                  <c:v>6.5803333333333303</c:v>
                </c:pt>
                <c:pt idx="330">
                  <c:v>6.6003333333333298</c:v>
                </c:pt>
                <c:pt idx="331">
                  <c:v>6.6203333333333303</c:v>
                </c:pt>
                <c:pt idx="332">
                  <c:v>6.6403333333333299</c:v>
                </c:pt>
                <c:pt idx="333">
                  <c:v>6.6603333333333303</c:v>
                </c:pt>
                <c:pt idx="334">
                  <c:v>6.6803333333333299</c:v>
                </c:pt>
                <c:pt idx="335">
                  <c:v>6.7003333333333304</c:v>
                </c:pt>
                <c:pt idx="336">
                  <c:v>6.7203333333333299</c:v>
                </c:pt>
                <c:pt idx="337">
                  <c:v>6.7403333333333304</c:v>
                </c:pt>
                <c:pt idx="338">
                  <c:v>6.76033333333333</c:v>
                </c:pt>
                <c:pt idx="339">
                  <c:v>6.7803333333333304</c:v>
                </c:pt>
                <c:pt idx="340">
                  <c:v>6.80033333333333</c:v>
                </c:pt>
                <c:pt idx="341">
                  <c:v>6.8203333333333296</c:v>
                </c:pt>
                <c:pt idx="342">
                  <c:v>6.84033333333333</c:v>
                </c:pt>
                <c:pt idx="343">
                  <c:v>6.8603333333333296</c:v>
                </c:pt>
                <c:pt idx="344">
                  <c:v>6.8803333333333301</c:v>
                </c:pt>
                <c:pt idx="345">
                  <c:v>6.9003333333333297</c:v>
                </c:pt>
                <c:pt idx="346">
                  <c:v>6.9203333333333301</c:v>
                </c:pt>
                <c:pt idx="347">
                  <c:v>6.9403333333333297</c:v>
                </c:pt>
                <c:pt idx="348">
                  <c:v>6.9603333333333302</c:v>
                </c:pt>
                <c:pt idx="349">
                  <c:v>6.9803333333333297</c:v>
                </c:pt>
                <c:pt idx="350">
                  <c:v>7.0003333333333302</c:v>
                </c:pt>
                <c:pt idx="351">
                  <c:v>7.0203333333333298</c:v>
                </c:pt>
                <c:pt idx="352">
                  <c:v>7.0403333333333302</c:v>
                </c:pt>
                <c:pt idx="353">
                  <c:v>7.0603333333333298</c:v>
                </c:pt>
                <c:pt idx="354">
                  <c:v>7.0803333333333303</c:v>
                </c:pt>
                <c:pt idx="355">
                  <c:v>7.1003333333333298</c:v>
                </c:pt>
                <c:pt idx="356">
                  <c:v>7.1203333333333303</c:v>
                </c:pt>
                <c:pt idx="357">
                  <c:v>7.1403333333333299</c:v>
                </c:pt>
                <c:pt idx="358">
                  <c:v>7.1603333333333303</c:v>
                </c:pt>
                <c:pt idx="359">
                  <c:v>7.1803333333333299</c:v>
                </c:pt>
                <c:pt idx="360">
                  <c:v>7.2003333333333304</c:v>
                </c:pt>
                <c:pt idx="361">
                  <c:v>7.2203333333333299</c:v>
                </c:pt>
                <c:pt idx="362">
                  <c:v>7.2403333333333304</c:v>
                </c:pt>
                <c:pt idx="363">
                  <c:v>7.26033333333333</c:v>
                </c:pt>
                <c:pt idx="364">
                  <c:v>7.2803333333333304</c:v>
                </c:pt>
                <c:pt idx="365">
                  <c:v>7.30033333333333</c:v>
                </c:pt>
                <c:pt idx="366">
                  <c:v>7.3203333333333296</c:v>
                </c:pt>
                <c:pt idx="367">
                  <c:v>7.34033333333333</c:v>
                </c:pt>
                <c:pt idx="368">
                  <c:v>7.3603333333333296</c:v>
                </c:pt>
                <c:pt idx="369">
                  <c:v>7.3803333333333301</c:v>
                </c:pt>
                <c:pt idx="370">
                  <c:v>7.4003333333333297</c:v>
                </c:pt>
                <c:pt idx="371">
                  <c:v>7.4203333333333301</c:v>
                </c:pt>
                <c:pt idx="372">
                  <c:v>7.4403333333333297</c:v>
                </c:pt>
                <c:pt idx="373">
                  <c:v>7.4603333333333302</c:v>
                </c:pt>
                <c:pt idx="374">
                  <c:v>7.4803333333333297</c:v>
                </c:pt>
                <c:pt idx="375">
                  <c:v>7.5003333333333302</c:v>
                </c:pt>
                <c:pt idx="376">
                  <c:v>7.5203333333333298</c:v>
                </c:pt>
                <c:pt idx="377">
                  <c:v>7.5403333333333302</c:v>
                </c:pt>
                <c:pt idx="378">
                  <c:v>7.5603333333333298</c:v>
                </c:pt>
                <c:pt idx="379">
                  <c:v>7.5803333333333303</c:v>
                </c:pt>
                <c:pt idx="380">
                  <c:v>7.6003333333333298</c:v>
                </c:pt>
                <c:pt idx="381">
                  <c:v>7.6203333333333303</c:v>
                </c:pt>
                <c:pt idx="382">
                  <c:v>7.6403333333333299</c:v>
                </c:pt>
                <c:pt idx="383">
                  <c:v>7.6603333333333303</c:v>
                </c:pt>
                <c:pt idx="384">
                  <c:v>7.6803333333333299</c:v>
                </c:pt>
                <c:pt idx="385">
                  <c:v>7.7003333333333304</c:v>
                </c:pt>
                <c:pt idx="386">
                  <c:v>7.7203333333333299</c:v>
                </c:pt>
                <c:pt idx="387">
                  <c:v>7.7403333333333304</c:v>
                </c:pt>
                <c:pt idx="388">
                  <c:v>7.76033333333333</c:v>
                </c:pt>
                <c:pt idx="389">
                  <c:v>7.7803333333333304</c:v>
                </c:pt>
                <c:pt idx="390">
                  <c:v>7.80033333333333</c:v>
                </c:pt>
                <c:pt idx="391">
                  <c:v>7.8203333333333296</c:v>
                </c:pt>
                <c:pt idx="392">
                  <c:v>7.84033333333333</c:v>
                </c:pt>
                <c:pt idx="393">
                  <c:v>7.8603333333333296</c:v>
                </c:pt>
                <c:pt idx="394">
                  <c:v>7.8803333333333301</c:v>
                </c:pt>
                <c:pt idx="395">
                  <c:v>7.9003333333333297</c:v>
                </c:pt>
                <c:pt idx="396">
                  <c:v>7.9203333333333301</c:v>
                </c:pt>
                <c:pt idx="397">
                  <c:v>7.9403333333333297</c:v>
                </c:pt>
                <c:pt idx="398">
                  <c:v>7.9603333333333302</c:v>
                </c:pt>
                <c:pt idx="399">
                  <c:v>7.9803333333333297</c:v>
                </c:pt>
                <c:pt idx="400">
                  <c:v>8.0003333333333302</c:v>
                </c:pt>
                <c:pt idx="401">
                  <c:v>8.0203333333333298</c:v>
                </c:pt>
                <c:pt idx="402">
                  <c:v>8.0403333333333293</c:v>
                </c:pt>
                <c:pt idx="403">
                  <c:v>8.0603333333333307</c:v>
                </c:pt>
                <c:pt idx="404">
                  <c:v>8.0803333333333303</c:v>
                </c:pt>
                <c:pt idx="405">
                  <c:v>8.1003333333333298</c:v>
                </c:pt>
                <c:pt idx="406">
                  <c:v>8.1203333333333294</c:v>
                </c:pt>
                <c:pt idx="407">
                  <c:v>8.1403333333333308</c:v>
                </c:pt>
                <c:pt idx="408">
                  <c:v>8.1603333333333303</c:v>
                </c:pt>
                <c:pt idx="409">
                  <c:v>8.1803333333333299</c:v>
                </c:pt>
                <c:pt idx="410">
                  <c:v>8.2003333333333401</c:v>
                </c:pt>
                <c:pt idx="411">
                  <c:v>8.2203333333333308</c:v>
                </c:pt>
                <c:pt idx="412">
                  <c:v>8.2403333333333304</c:v>
                </c:pt>
                <c:pt idx="413">
                  <c:v>8.26033333333333</c:v>
                </c:pt>
                <c:pt idx="414">
                  <c:v>8.2803333333333295</c:v>
                </c:pt>
                <c:pt idx="415">
                  <c:v>8.3003333333333291</c:v>
                </c:pt>
                <c:pt idx="416">
                  <c:v>8.3203333333333305</c:v>
                </c:pt>
                <c:pt idx="417">
                  <c:v>8.34033333333333</c:v>
                </c:pt>
                <c:pt idx="418">
                  <c:v>8.3603333333333296</c:v>
                </c:pt>
                <c:pt idx="419">
                  <c:v>8.3803333333333292</c:v>
                </c:pt>
                <c:pt idx="420">
                  <c:v>8.4003333333333305</c:v>
                </c:pt>
                <c:pt idx="421">
                  <c:v>8.4203333333333301</c:v>
                </c:pt>
                <c:pt idx="422">
                  <c:v>8.4403333333333297</c:v>
                </c:pt>
                <c:pt idx="423">
                  <c:v>8.4603333333333293</c:v>
                </c:pt>
                <c:pt idx="424">
                  <c:v>8.4803333333333306</c:v>
                </c:pt>
                <c:pt idx="425">
                  <c:v>8.5003333333333302</c:v>
                </c:pt>
                <c:pt idx="426">
                  <c:v>8.5203333333333298</c:v>
                </c:pt>
                <c:pt idx="427">
                  <c:v>8.5403333333333293</c:v>
                </c:pt>
                <c:pt idx="428">
                  <c:v>8.5603333333333307</c:v>
                </c:pt>
                <c:pt idx="429">
                  <c:v>8.5803333333333303</c:v>
                </c:pt>
                <c:pt idx="430">
                  <c:v>8.6003333333333298</c:v>
                </c:pt>
                <c:pt idx="431">
                  <c:v>8.6203333333333294</c:v>
                </c:pt>
                <c:pt idx="432">
                  <c:v>8.6403333333333308</c:v>
                </c:pt>
                <c:pt idx="433">
                  <c:v>8.6603333333333303</c:v>
                </c:pt>
                <c:pt idx="434">
                  <c:v>8.6803333333333299</c:v>
                </c:pt>
                <c:pt idx="435">
                  <c:v>8.7003333333333295</c:v>
                </c:pt>
                <c:pt idx="436">
                  <c:v>8.7203333333333308</c:v>
                </c:pt>
                <c:pt idx="437">
                  <c:v>8.7403333333333304</c:v>
                </c:pt>
                <c:pt idx="438">
                  <c:v>8.76033333333333</c:v>
                </c:pt>
                <c:pt idx="439">
                  <c:v>8.7803333333333402</c:v>
                </c:pt>
                <c:pt idx="440">
                  <c:v>8.8003333333333291</c:v>
                </c:pt>
                <c:pt idx="441">
                  <c:v>8.8203333333333305</c:v>
                </c:pt>
                <c:pt idx="442">
                  <c:v>8.84033333333333</c:v>
                </c:pt>
                <c:pt idx="443">
                  <c:v>8.8603333333333296</c:v>
                </c:pt>
                <c:pt idx="444">
                  <c:v>8.8803333333333399</c:v>
                </c:pt>
                <c:pt idx="445">
                  <c:v>8.9003333333333305</c:v>
                </c:pt>
                <c:pt idx="446">
                  <c:v>8.9203333333333301</c:v>
                </c:pt>
                <c:pt idx="447">
                  <c:v>8.9403333333333297</c:v>
                </c:pt>
                <c:pt idx="448">
                  <c:v>8.9603333333333293</c:v>
                </c:pt>
                <c:pt idx="449">
                  <c:v>8.9803333333333306</c:v>
                </c:pt>
                <c:pt idx="450">
                  <c:v>9.0003333333333302</c:v>
                </c:pt>
                <c:pt idx="451">
                  <c:v>9.0203333333333298</c:v>
                </c:pt>
                <c:pt idx="452">
                  <c:v>9.0403333333333293</c:v>
                </c:pt>
                <c:pt idx="453">
                  <c:v>9.0603333333333307</c:v>
                </c:pt>
                <c:pt idx="454">
                  <c:v>9.0803333333333303</c:v>
                </c:pt>
                <c:pt idx="455">
                  <c:v>9.1003333333333298</c:v>
                </c:pt>
                <c:pt idx="456">
                  <c:v>9.1203333333333294</c:v>
                </c:pt>
                <c:pt idx="457">
                  <c:v>9.1403333333333308</c:v>
                </c:pt>
                <c:pt idx="458">
                  <c:v>9.1603333333333303</c:v>
                </c:pt>
                <c:pt idx="459">
                  <c:v>9.1803333333333299</c:v>
                </c:pt>
                <c:pt idx="460">
                  <c:v>9.2003333333333295</c:v>
                </c:pt>
                <c:pt idx="461">
                  <c:v>9.2203333333333308</c:v>
                </c:pt>
                <c:pt idx="462">
                  <c:v>9.2403333333333304</c:v>
                </c:pt>
                <c:pt idx="463">
                  <c:v>9.26033333333333</c:v>
                </c:pt>
                <c:pt idx="464">
                  <c:v>9.2803333333333402</c:v>
                </c:pt>
                <c:pt idx="465">
                  <c:v>9.3003333333333291</c:v>
                </c:pt>
                <c:pt idx="466">
                  <c:v>9.3203333333333305</c:v>
                </c:pt>
                <c:pt idx="467">
                  <c:v>9.34033333333333</c:v>
                </c:pt>
                <c:pt idx="468">
                  <c:v>9.3603333333333296</c:v>
                </c:pt>
                <c:pt idx="469">
                  <c:v>9.3803333333333399</c:v>
                </c:pt>
                <c:pt idx="470">
                  <c:v>9.4003333333333305</c:v>
                </c:pt>
                <c:pt idx="471">
                  <c:v>9.4203333333333301</c:v>
                </c:pt>
                <c:pt idx="472">
                  <c:v>9.4403333333333297</c:v>
                </c:pt>
                <c:pt idx="473">
                  <c:v>9.4603333333333293</c:v>
                </c:pt>
                <c:pt idx="474">
                  <c:v>9.4803333333333306</c:v>
                </c:pt>
                <c:pt idx="475">
                  <c:v>9.5003333333333302</c:v>
                </c:pt>
                <c:pt idx="476">
                  <c:v>9.5203333333333298</c:v>
                </c:pt>
                <c:pt idx="477">
                  <c:v>9.5403333333333293</c:v>
                </c:pt>
                <c:pt idx="478">
                  <c:v>9.5603333333333307</c:v>
                </c:pt>
                <c:pt idx="479">
                  <c:v>9.5803333333333303</c:v>
                </c:pt>
                <c:pt idx="480">
                  <c:v>9.6003333333333298</c:v>
                </c:pt>
                <c:pt idx="481">
                  <c:v>9.6203333333333294</c:v>
                </c:pt>
                <c:pt idx="482">
                  <c:v>9.6403333333333308</c:v>
                </c:pt>
                <c:pt idx="483">
                  <c:v>9.6603333333333303</c:v>
                </c:pt>
                <c:pt idx="484">
                  <c:v>9.6803333333333299</c:v>
                </c:pt>
                <c:pt idx="485">
                  <c:v>9.7003333333333295</c:v>
                </c:pt>
                <c:pt idx="486">
                  <c:v>9.7203333333333308</c:v>
                </c:pt>
                <c:pt idx="487">
                  <c:v>9.7403333333333304</c:v>
                </c:pt>
                <c:pt idx="488">
                  <c:v>9.76033333333333</c:v>
                </c:pt>
                <c:pt idx="489">
                  <c:v>9.7803333333333402</c:v>
                </c:pt>
                <c:pt idx="490">
                  <c:v>9.8003333333333291</c:v>
                </c:pt>
                <c:pt idx="491">
                  <c:v>9.8203333333333305</c:v>
                </c:pt>
                <c:pt idx="492">
                  <c:v>9.84033333333333</c:v>
                </c:pt>
                <c:pt idx="493">
                  <c:v>9.8603333333333296</c:v>
                </c:pt>
                <c:pt idx="494">
                  <c:v>9.8803333333333399</c:v>
                </c:pt>
                <c:pt idx="495">
                  <c:v>9.9003333333333305</c:v>
                </c:pt>
                <c:pt idx="496">
                  <c:v>9.9203333333333301</c:v>
                </c:pt>
                <c:pt idx="497">
                  <c:v>9.9403333333333297</c:v>
                </c:pt>
                <c:pt idx="498">
                  <c:v>9.9603333333333293</c:v>
                </c:pt>
                <c:pt idx="499">
                  <c:v>9.9803333333333306</c:v>
                </c:pt>
                <c:pt idx="500">
                  <c:v>10.0003333333333</c:v>
                </c:pt>
                <c:pt idx="501">
                  <c:v>10.0203333333333</c:v>
                </c:pt>
                <c:pt idx="502">
                  <c:v>10.040333333333299</c:v>
                </c:pt>
                <c:pt idx="503">
                  <c:v>10.0603333333333</c:v>
                </c:pt>
                <c:pt idx="504">
                  <c:v>10.0803333333333</c:v>
                </c:pt>
                <c:pt idx="505">
                  <c:v>10.1003333333333</c:v>
                </c:pt>
                <c:pt idx="506">
                  <c:v>10.120333333333299</c:v>
                </c:pt>
                <c:pt idx="507">
                  <c:v>10.140333333333301</c:v>
                </c:pt>
                <c:pt idx="508">
                  <c:v>10.1603333333333</c:v>
                </c:pt>
                <c:pt idx="509">
                  <c:v>10.1803333333333</c:v>
                </c:pt>
                <c:pt idx="510">
                  <c:v>10.200333333333299</c:v>
                </c:pt>
                <c:pt idx="511">
                  <c:v>10.220333333333301</c:v>
                </c:pt>
                <c:pt idx="512">
                  <c:v>10.2403333333333</c:v>
                </c:pt>
                <c:pt idx="513">
                  <c:v>10.2603333333333</c:v>
                </c:pt>
                <c:pt idx="514">
                  <c:v>10.280333333333299</c:v>
                </c:pt>
                <c:pt idx="515">
                  <c:v>10.300333333333301</c:v>
                </c:pt>
                <c:pt idx="516">
                  <c:v>10.3203333333333</c:v>
                </c:pt>
                <c:pt idx="517">
                  <c:v>10.3403333333333</c:v>
                </c:pt>
                <c:pt idx="518">
                  <c:v>10.360333333333299</c:v>
                </c:pt>
                <c:pt idx="519">
                  <c:v>10.380333333333301</c:v>
                </c:pt>
                <c:pt idx="520">
                  <c:v>10.4003333333333</c:v>
                </c:pt>
                <c:pt idx="521">
                  <c:v>10.4203333333333</c:v>
                </c:pt>
                <c:pt idx="522">
                  <c:v>10.440333333333299</c:v>
                </c:pt>
                <c:pt idx="523">
                  <c:v>10.460333333333301</c:v>
                </c:pt>
                <c:pt idx="524">
                  <c:v>10.4803333333333</c:v>
                </c:pt>
                <c:pt idx="525">
                  <c:v>10.5003333333333</c:v>
                </c:pt>
                <c:pt idx="526">
                  <c:v>10.5203333333333</c:v>
                </c:pt>
                <c:pt idx="527">
                  <c:v>10.540333333333299</c:v>
                </c:pt>
                <c:pt idx="528">
                  <c:v>10.5603333333333</c:v>
                </c:pt>
                <c:pt idx="529">
                  <c:v>10.5803333333333</c:v>
                </c:pt>
                <c:pt idx="530">
                  <c:v>10.6003333333333</c:v>
                </c:pt>
                <c:pt idx="531">
                  <c:v>10.620333333333299</c:v>
                </c:pt>
                <c:pt idx="532">
                  <c:v>10.640333333333301</c:v>
                </c:pt>
                <c:pt idx="533">
                  <c:v>10.6603333333333</c:v>
                </c:pt>
                <c:pt idx="534">
                  <c:v>10.6803333333333</c:v>
                </c:pt>
                <c:pt idx="535">
                  <c:v>10.700333333333299</c:v>
                </c:pt>
                <c:pt idx="536">
                  <c:v>10.720333333333301</c:v>
                </c:pt>
                <c:pt idx="537">
                  <c:v>10.7403333333333</c:v>
                </c:pt>
                <c:pt idx="538">
                  <c:v>10.7603333333333</c:v>
                </c:pt>
                <c:pt idx="539">
                  <c:v>10.780333333333299</c:v>
                </c:pt>
                <c:pt idx="540">
                  <c:v>10.800333333333301</c:v>
                </c:pt>
                <c:pt idx="541">
                  <c:v>10.8203333333333</c:v>
                </c:pt>
                <c:pt idx="542">
                  <c:v>10.8403333333333</c:v>
                </c:pt>
                <c:pt idx="543">
                  <c:v>10.860333333333299</c:v>
                </c:pt>
                <c:pt idx="544">
                  <c:v>10.880333333333301</c:v>
                </c:pt>
                <c:pt idx="545">
                  <c:v>10.9003333333333</c:v>
                </c:pt>
                <c:pt idx="546">
                  <c:v>10.9203333333333</c:v>
                </c:pt>
                <c:pt idx="547">
                  <c:v>10.940333333333299</c:v>
                </c:pt>
                <c:pt idx="548">
                  <c:v>10.960333333333301</c:v>
                </c:pt>
                <c:pt idx="549">
                  <c:v>10.9803333333333</c:v>
                </c:pt>
                <c:pt idx="550">
                  <c:v>11.0003333333333</c:v>
                </c:pt>
                <c:pt idx="551">
                  <c:v>11.0203333333333</c:v>
                </c:pt>
                <c:pt idx="552">
                  <c:v>11.040333333333299</c:v>
                </c:pt>
                <c:pt idx="553">
                  <c:v>11.0603333333333</c:v>
                </c:pt>
                <c:pt idx="554">
                  <c:v>11.0803333333333</c:v>
                </c:pt>
                <c:pt idx="555">
                  <c:v>11.1003333333333</c:v>
                </c:pt>
                <c:pt idx="556">
                  <c:v>11.120333333333299</c:v>
                </c:pt>
                <c:pt idx="557">
                  <c:v>11.140333333333301</c:v>
                </c:pt>
                <c:pt idx="558">
                  <c:v>11.1603333333333</c:v>
                </c:pt>
                <c:pt idx="559">
                  <c:v>11.1803333333333</c:v>
                </c:pt>
                <c:pt idx="560">
                  <c:v>11.200333333333299</c:v>
                </c:pt>
                <c:pt idx="561">
                  <c:v>11.220333333333301</c:v>
                </c:pt>
                <c:pt idx="562">
                  <c:v>11.2403333333333</c:v>
                </c:pt>
                <c:pt idx="563">
                  <c:v>11.2603333333333</c:v>
                </c:pt>
                <c:pt idx="564">
                  <c:v>11.280333333333299</c:v>
                </c:pt>
                <c:pt idx="565">
                  <c:v>11.300333333333301</c:v>
                </c:pt>
                <c:pt idx="566">
                  <c:v>11.3203333333333</c:v>
                </c:pt>
                <c:pt idx="567">
                  <c:v>11.3403333333333</c:v>
                </c:pt>
                <c:pt idx="568">
                  <c:v>11.360333333333299</c:v>
                </c:pt>
                <c:pt idx="569">
                  <c:v>11.380333333333301</c:v>
                </c:pt>
                <c:pt idx="570">
                  <c:v>11.4003333333333</c:v>
                </c:pt>
                <c:pt idx="571">
                  <c:v>11.4203333333333</c:v>
                </c:pt>
                <c:pt idx="572">
                  <c:v>11.440333333333299</c:v>
                </c:pt>
                <c:pt idx="573">
                  <c:v>11.460333333333301</c:v>
                </c:pt>
                <c:pt idx="574">
                  <c:v>11.4803333333333</c:v>
                </c:pt>
                <c:pt idx="575">
                  <c:v>11.5003333333333</c:v>
                </c:pt>
                <c:pt idx="576">
                  <c:v>11.5203333333333</c:v>
                </c:pt>
                <c:pt idx="577">
                  <c:v>11.540333333333299</c:v>
                </c:pt>
                <c:pt idx="578">
                  <c:v>11.5603333333333</c:v>
                </c:pt>
                <c:pt idx="579">
                  <c:v>11.5803333333333</c:v>
                </c:pt>
                <c:pt idx="580">
                  <c:v>11.6003333333333</c:v>
                </c:pt>
                <c:pt idx="581">
                  <c:v>11.620333333333299</c:v>
                </c:pt>
                <c:pt idx="582">
                  <c:v>11.640333333333301</c:v>
                </c:pt>
                <c:pt idx="583">
                  <c:v>11.6603333333333</c:v>
                </c:pt>
                <c:pt idx="584">
                  <c:v>11.6803333333333</c:v>
                </c:pt>
                <c:pt idx="585">
                  <c:v>11.700333333333299</c:v>
                </c:pt>
                <c:pt idx="586">
                  <c:v>11.720333333333301</c:v>
                </c:pt>
                <c:pt idx="587">
                  <c:v>11.7403333333333</c:v>
                </c:pt>
                <c:pt idx="588">
                  <c:v>11.7603333333333</c:v>
                </c:pt>
                <c:pt idx="589">
                  <c:v>11.780333333333299</c:v>
                </c:pt>
                <c:pt idx="590">
                  <c:v>11.800333333333301</c:v>
                </c:pt>
                <c:pt idx="591">
                  <c:v>11.8203333333333</c:v>
                </c:pt>
                <c:pt idx="592">
                  <c:v>11.8403333333333</c:v>
                </c:pt>
                <c:pt idx="593">
                  <c:v>11.860333333333299</c:v>
                </c:pt>
                <c:pt idx="594">
                  <c:v>11.880333333333301</c:v>
                </c:pt>
                <c:pt idx="595">
                  <c:v>11.9003333333333</c:v>
                </c:pt>
                <c:pt idx="596">
                  <c:v>11.9203333333333</c:v>
                </c:pt>
                <c:pt idx="597">
                  <c:v>11.940333333333299</c:v>
                </c:pt>
                <c:pt idx="598">
                  <c:v>11.960333333333301</c:v>
                </c:pt>
                <c:pt idx="599">
                  <c:v>11.9803333333333</c:v>
                </c:pt>
                <c:pt idx="600">
                  <c:v>12.0003333333333</c:v>
                </c:pt>
                <c:pt idx="601">
                  <c:v>12.0203333333333</c:v>
                </c:pt>
                <c:pt idx="602">
                  <c:v>12.040333333333299</c:v>
                </c:pt>
                <c:pt idx="603">
                  <c:v>12.0603333333333</c:v>
                </c:pt>
                <c:pt idx="604">
                  <c:v>12.0803333333333</c:v>
                </c:pt>
                <c:pt idx="605">
                  <c:v>12.1003333333333</c:v>
                </c:pt>
                <c:pt idx="606">
                  <c:v>12.120333333333299</c:v>
                </c:pt>
                <c:pt idx="607">
                  <c:v>12.140333333333301</c:v>
                </c:pt>
                <c:pt idx="608">
                  <c:v>12.1603333333333</c:v>
                </c:pt>
                <c:pt idx="609">
                  <c:v>12.1803333333333</c:v>
                </c:pt>
                <c:pt idx="610">
                  <c:v>12.200333333333299</c:v>
                </c:pt>
                <c:pt idx="611">
                  <c:v>12.220333333333301</c:v>
                </c:pt>
                <c:pt idx="612">
                  <c:v>12.2403333333333</c:v>
                </c:pt>
                <c:pt idx="613">
                  <c:v>12.2603333333333</c:v>
                </c:pt>
                <c:pt idx="614">
                  <c:v>12.280333333333299</c:v>
                </c:pt>
                <c:pt idx="615">
                  <c:v>12.300333333333301</c:v>
                </c:pt>
                <c:pt idx="616">
                  <c:v>12.3203333333333</c:v>
                </c:pt>
                <c:pt idx="617">
                  <c:v>12.3403333333333</c:v>
                </c:pt>
                <c:pt idx="618">
                  <c:v>12.360333333333299</c:v>
                </c:pt>
                <c:pt idx="619">
                  <c:v>12.380333333333301</c:v>
                </c:pt>
                <c:pt idx="620">
                  <c:v>12.4003333333333</c:v>
                </c:pt>
                <c:pt idx="621">
                  <c:v>12.4203333333333</c:v>
                </c:pt>
                <c:pt idx="622">
                  <c:v>12.440333333333299</c:v>
                </c:pt>
                <c:pt idx="623">
                  <c:v>12.460333333333301</c:v>
                </c:pt>
                <c:pt idx="624">
                  <c:v>12.4803333333333</c:v>
                </c:pt>
                <c:pt idx="625">
                  <c:v>12.5003333333333</c:v>
                </c:pt>
                <c:pt idx="626">
                  <c:v>12.5203333333333</c:v>
                </c:pt>
                <c:pt idx="627">
                  <c:v>12.540333333333299</c:v>
                </c:pt>
                <c:pt idx="628">
                  <c:v>12.5603333333333</c:v>
                </c:pt>
                <c:pt idx="629">
                  <c:v>12.5803333333333</c:v>
                </c:pt>
                <c:pt idx="630">
                  <c:v>12.6003333333333</c:v>
                </c:pt>
                <c:pt idx="631">
                  <c:v>12.620333333333299</c:v>
                </c:pt>
                <c:pt idx="632">
                  <c:v>12.640333333333301</c:v>
                </c:pt>
                <c:pt idx="633">
                  <c:v>12.6603333333333</c:v>
                </c:pt>
                <c:pt idx="634">
                  <c:v>12.6803333333333</c:v>
                </c:pt>
                <c:pt idx="635">
                  <c:v>12.700333333333299</c:v>
                </c:pt>
                <c:pt idx="636">
                  <c:v>12.720333333333301</c:v>
                </c:pt>
                <c:pt idx="637">
                  <c:v>12.7403333333333</c:v>
                </c:pt>
                <c:pt idx="638">
                  <c:v>12.7603333333333</c:v>
                </c:pt>
                <c:pt idx="639">
                  <c:v>12.780333333333299</c:v>
                </c:pt>
                <c:pt idx="640">
                  <c:v>12.800333333333301</c:v>
                </c:pt>
                <c:pt idx="641">
                  <c:v>12.8203333333333</c:v>
                </c:pt>
                <c:pt idx="642">
                  <c:v>12.8403333333333</c:v>
                </c:pt>
                <c:pt idx="643">
                  <c:v>12.860333333333299</c:v>
                </c:pt>
                <c:pt idx="644">
                  <c:v>12.880333333333301</c:v>
                </c:pt>
                <c:pt idx="645">
                  <c:v>12.9003333333333</c:v>
                </c:pt>
                <c:pt idx="646">
                  <c:v>12.9203333333333</c:v>
                </c:pt>
                <c:pt idx="647">
                  <c:v>12.940333333333299</c:v>
                </c:pt>
                <c:pt idx="648">
                  <c:v>12.960333333333301</c:v>
                </c:pt>
                <c:pt idx="649">
                  <c:v>12.9803333333333</c:v>
                </c:pt>
                <c:pt idx="650">
                  <c:v>13.0003333333333</c:v>
                </c:pt>
                <c:pt idx="651">
                  <c:v>13.0203333333333</c:v>
                </c:pt>
                <c:pt idx="652">
                  <c:v>13.040333333333299</c:v>
                </c:pt>
                <c:pt idx="653">
                  <c:v>13.0603333333333</c:v>
                </c:pt>
                <c:pt idx="654">
                  <c:v>13.0803333333333</c:v>
                </c:pt>
                <c:pt idx="655">
                  <c:v>13.1003333333333</c:v>
                </c:pt>
                <c:pt idx="656">
                  <c:v>13.120333333333299</c:v>
                </c:pt>
                <c:pt idx="657">
                  <c:v>13.140333333333301</c:v>
                </c:pt>
                <c:pt idx="658">
                  <c:v>13.1603333333333</c:v>
                </c:pt>
                <c:pt idx="659">
                  <c:v>13.1803333333333</c:v>
                </c:pt>
                <c:pt idx="660">
                  <c:v>13.200333333333299</c:v>
                </c:pt>
                <c:pt idx="661">
                  <c:v>13.220333333333301</c:v>
                </c:pt>
                <c:pt idx="662">
                  <c:v>13.2403333333333</c:v>
                </c:pt>
                <c:pt idx="663">
                  <c:v>13.2603333333333</c:v>
                </c:pt>
                <c:pt idx="664">
                  <c:v>13.280333333333299</c:v>
                </c:pt>
                <c:pt idx="665">
                  <c:v>13.300333333333301</c:v>
                </c:pt>
                <c:pt idx="666">
                  <c:v>13.3203333333333</c:v>
                </c:pt>
                <c:pt idx="667">
                  <c:v>13.3403333333333</c:v>
                </c:pt>
                <c:pt idx="668">
                  <c:v>13.360333333333299</c:v>
                </c:pt>
                <c:pt idx="669">
                  <c:v>13.380333333333301</c:v>
                </c:pt>
                <c:pt idx="670">
                  <c:v>13.4003333333333</c:v>
                </c:pt>
                <c:pt idx="671">
                  <c:v>13.4203333333333</c:v>
                </c:pt>
                <c:pt idx="672">
                  <c:v>13.440333333333299</c:v>
                </c:pt>
                <c:pt idx="673">
                  <c:v>13.460333333333301</c:v>
                </c:pt>
                <c:pt idx="674">
                  <c:v>13.4803333333333</c:v>
                </c:pt>
                <c:pt idx="675">
                  <c:v>13.5003333333333</c:v>
                </c:pt>
                <c:pt idx="676">
                  <c:v>13.5203333333333</c:v>
                </c:pt>
                <c:pt idx="677">
                  <c:v>13.540333333333299</c:v>
                </c:pt>
                <c:pt idx="678">
                  <c:v>13.5603333333333</c:v>
                </c:pt>
                <c:pt idx="679">
                  <c:v>13.5803333333333</c:v>
                </c:pt>
                <c:pt idx="680">
                  <c:v>13.6003333333333</c:v>
                </c:pt>
                <c:pt idx="681">
                  <c:v>13.620333333333299</c:v>
                </c:pt>
                <c:pt idx="682">
                  <c:v>13.640333333333301</c:v>
                </c:pt>
                <c:pt idx="683">
                  <c:v>13.6603333333333</c:v>
                </c:pt>
                <c:pt idx="684">
                  <c:v>13.6803333333333</c:v>
                </c:pt>
                <c:pt idx="685">
                  <c:v>13.700333333333299</c:v>
                </c:pt>
                <c:pt idx="686">
                  <c:v>13.720333333333301</c:v>
                </c:pt>
                <c:pt idx="687">
                  <c:v>13.7403333333333</c:v>
                </c:pt>
                <c:pt idx="688">
                  <c:v>13.7603333333333</c:v>
                </c:pt>
                <c:pt idx="689">
                  <c:v>13.780333333333299</c:v>
                </c:pt>
                <c:pt idx="690">
                  <c:v>13.800333333333301</c:v>
                </c:pt>
                <c:pt idx="691">
                  <c:v>13.8203333333333</c:v>
                </c:pt>
                <c:pt idx="692">
                  <c:v>13.8403333333333</c:v>
                </c:pt>
                <c:pt idx="693">
                  <c:v>13.860333333333299</c:v>
                </c:pt>
                <c:pt idx="694">
                  <c:v>13.880333333333301</c:v>
                </c:pt>
                <c:pt idx="695">
                  <c:v>13.9003333333333</c:v>
                </c:pt>
                <c:pt idx="696">
                  <c:v>13.9203333333333</c:v>
                </c:pt>
                <c:pt idx="697">
                  <c:v>13.940333333333299</c:v>
                </c:pt>
                <c:pt idx="698">
                  <c:v>13.960333333333301</c:v>
                </c:pt>
                <c:pt idx="699">
                  <c:v>13.9803333333333</c:v>
                </c:pt>
                <c:pt idx="700">
                  <c:v>14.0003333333333</c:v>
                </c:pt>
                <c:pt idx="701">
                  <c:v>14.0203333333333</c:v>
                </c:pt>
                <c:pt idx="702">
                  <c:v>14.040333333333299</c:v>
                </c:pt>
                <c:pt idx="703">
                  <c:v>14.0603333333333</c:v>
                </c:pt>
                <c:pt idx="704">
                  <c:v>14.0803333333333</c:v>
                </c:pt>
                <c:pt idx="705">
                  <c:v>14.1003333333333</c:v>
                </c:pt>
                <c:pt idx="706">
                  <c:v>14.120333333333299</c:v>
                </c:pt>
                <c:pt idx="707">
                  <c:v>14.140333333333301</c:v>
                </c:pt>
                <c:pt idx="708">
                  <c:v>14.1603333333333</c:v>
                </c:pt>
                <c:pt idx="709">
                  <c:v>14.1803333333333</c:v>
                </c:pt>
                <c:pt idx="710">
                  <c:v>14.200333333333299</c:v>
                </c:pt>
                <c:pt idx="711">
                  <c:v>14.220333333333301</c:v>
                </c:pt>
                <c:pt idx="712">
                  <c:v>14.2403333333333</c:v>
                </c:pt>
                <c:pt idx="713">
                  <c:v>14.2603333333333</c:v>
                </c:pt>
                <c:pt idx="714">
                  <c:v>14.280333333333299</c:v>
                </c:pt>
                <c:pt idx="715">
                  <c:v>14.300333333333301</c:v>
                </c:pt>
                <c:pt idx="716">
                  <c:v>14.3203333333333</c:v>
                </c:pt>
                <c:pt idx="717">
                  <c:v>14.3403333333333</c:v>
                </c:pt>
                <c:pt idx="718">
                  <c:v>14.360333333333299</c:v>
                </c:pt>
                <c:pt idx="719">
                  <c:v>14.380333333333301</c:v>
                </c:pt>
                <c:pt idx="720">
                  <c:v>14.4003333333333</c:v>
                </c:pt>
                <c:pt idx="721">
                  <c:v>14.4203333333333</c:v>
                </c:pt>
                <c:pt idx="722">
                  <c:v>14.440333333333299</c:v>
                </c:pt>
                <c:pt idx="723">
                  <c:v>14.460333333333301</c:v>
                </c:pt>
                <c:pt idx="724">
                  <c:v>14.4803333333333</c:v>
                </c:pt>
                <c:pt idx="725">
                  <c:v>14.5003333333333</c:v>
                </c:pt>
                <c:pt idx="726">
                  <c:v>14.5203333333333</c:v>
                </c:pt>
                <c:pt idx="727">
                  <c:v>14.540333333333299</c:v>
                </c:pt>
                <c:pt idx="728">
                  <c:v>14.5603333333333</c:v>
                </c:pt>
                <c:pt idx="729">
                  <c:v>14.5803333333333</c:v>
                </c:pt>
                <c:pt idx="730">
                  <c:v>14.6003333333333</c:v>
                </c:pt>
                <c:pt idx="731">
                  <c:v>14.620333333333299</c:v>
                </c:pt>
                <c:pt idx="732">
                  <c:v>14.640333333333301</c:v>
                </c:pt>
                <c:pt idx="733">
                  <c:v>14.6603333333333</c:v>
                </c:pt>
                <c:pt idx="734">
                  <c:v>14.6803333333333</c:v>
                </c:pt>
                <c:pt idx="735">
                  <c:v>14.700333333333299</c:v>
                </c:pt>
                <c:pt idx="736">
                  <c:v>14.720333333333301</c:v>
                </c:pt>
                <c:pt idx="737">
                  <c:v>14.7403333333333</c:v>
                </c:pt>
                <c:pt idx="738">
                  <c:v>14.7603333333333</c:v>
                </c:pt>
                <c:pt idx="739">
                  <c:v>14.780333333333299</c:v>
                </c:pt>
                <c:pt idx="740">
                  <c:v>14.800333333333301</c:v>
                </c:pt>
                <c:pt idx="741">
                  <c:v>14.8203333333333</c:v>
                </c:pt>
                <c:pt idx="742">
                  <c:v>14.8403333333333</c:v>
                </c:pt>
                <c:pt idx="743">
                  <c:v>14.860333333333299</c:v>
                </c:pt>
                <c:pt idx="744">
                  <c:v>14.880333333333301</c:v>
                </c:pt>
                <c:pt idx="745">
                  <c:v>14.9003333333333</c:v>
                </c:pt>
                <c:pt idx="746">
                  <c:v>14.9203333333333</c:v>
                </c:pt>
                <c:pt idx="747">
                  <c:v>14.940333333333299</c:v>
                </c:pt>
                <c:pt idx="748">
                  <c:v>14.960333333333301</c:v>
                </c:pt>
                <c:pt idx="749">
                  <c:v>14.9803333333333</c:v>
                </c:pt>
                <c:pt idx="750">
                  <c:v>15.0003333333333</c:v>
                </c:pt>
                <c:pt idx="751">
                  <c:v>15.0203333333333</c:v>
                </c:pt>
                <c:pt idx="752">
                  <c:v>15.040333333333299</c:v>
                </c:pt>
                <c:pt idx="753">
                  <c:v>15.0603333333333</c:v>
                </c:pt>
                <c:pt idx="754">
                  <c:v>15.0803333333333</c:v>
                </c:pt>
                <c:pt idx="755">
                  <c:v>15.1003333333333</c:v>
                </c:pt>
                <c:pt idx="756">
                  <c:v>15.120333333333299</c:v>
                </c:pt>
                <c:pt idx="757">
                  <c:v>15.140333333333301</c:v>
                </c:pt>
                <c:pt idx="758">
                  <c:v>15.1603333333333</c:v>
                </c:pt>
                <c:pt idx="759">
                  <c:v>15.1803333333333</c:v>
                </c:pt>
                <c:pt idx="760">
                  <c:v>15.200333333333299</c:v>
                </c:pt>
                <c:pt idx="761">
                  <c:v>15.220333333333301</c:v>
                </c:pt>
                <c:pt idx="762">
                  <c:v>15.2403333333333</c:v>
                </c:pt>
                <c:pt idx="763">
                  <c:v>15.2603333333333</c:v>
                </c:pt>
                <c:pt idx="764">
                  <c:v>15.280333333333299</c:v>
                </c:pt>
                <c:pt idx="765">
                  <c:v>15.300333333333301</c:v>
                </c:pt>
                <c:pt idx="766">
                  <c:v>15.3203333333333</c:v>
                </c:pt>
                <c:pt idx="767">
                  <c:v>15.3403333333333</c:v>
                </c:pt>
                <c:pt idx="768">
                  <c:v>15.360333333333299</c:v>
                </c:pt>
                <c:pt idx="769">
                  <c:v>15.380333333333301</c:v>
                </c:pt>
                <c:pt idx="770">
                  <c:v>15.4003333333333</c:v>
                </c:pt>
                <c:pt idx="771">
                  <c:v>15.4203333333333</c:v>
                </c:pt>
                <c:pt idx="772">
                  <c:v>15.440333333333299</c:v>
                </c:pt>
                <c:pt idx="773">
                  <c:v>15.460333333333301</c:v>
                </c:pt>
                <c:pt idx="774">
                  <c:v>15.4803333333333</c:v>
                </c:pt>
                <c:pt idx="775">
                  <c:v>15.5003333333333</c:v>
                </c:pt>
                <c:pt idx="776">
                  <c:v>15.5203333333333</c:v>
                </c:pt>
                <c:pt idx="777">
                  <c:v>15.540333333333299</c:v>
                </c:pt>
                <c:pt idx="778">
                  <c:v>15.5603333333333</c:v>
                </c:pt>
                <c:pt idx="779">
                  <c:v>15.5803333333333</c:v>
                </c:pt>
                <c:pt idx="780">
                  <c:v>15.6003333333333</c:v>
                </c:pt>
                <c:pt idx="781">
                  <c:v>15.620333333333299</c:v>
                </c:pt>
                <c:pt idx="782">
                  <c:v>15.640333333333301</c:v>
                </c:pt>
                <c:pt idx="783">
                  <c:v>15.6603333333333</c:v>
                </c:pt>
                <c:pt idx="784">
                  <c:v>15.6803333333333</c:v>
                </c:pt>
                <c:pt idx="785">
                  <c:v>15.700333333333299</c:v>
                </c:pt>
                <c:pt idx="786">
                  <c:v>15.720333333333301</c:v>
                </c:pt>
                <c:pt idx="787">
                  <c:v>15.7403333333333</c:v>
                </c:pt>
                <c:pt idx="788">
                  <c:v>15.7603333333333</c:v>
                </c:pt>
                <c:pt idx="789">
                  <c:v>15.780333333333299</c:v>
                </c:pt>
                <c:pt idx="790">
                  <c:v>15.800333333333301</c:v>
                </c:pt>
                <c:pt idx="791">
                  <c:v>15.8203333333333</c:v>
                </c:pt>
                <c:pt idx="792">
                  <c:v>15.8403333333333</c:v>
                </c:pt>
                <c:pt idx="793">
                  <c:v>15.860333333333299</c:v>
                </c:pt>
                <c:pt idx="794">
                  <c:v>15.880333333333301</c:v>
                </c:pt>
                <c:pt idx="795">
                  <c:v>15.9003333333333</c:v>
                </c:pt>
                <c:pt idx="796">
                  <c:v>15.9203333333333</c:v>
                </c:pt>
                <c:pt idx="797">
                  <c:v>15.940333333333299</c:v>
                </c:pt>
                <c:pt idx="798">
                  <c:v>15.960333333333301</c:v>
                </c:pt>
                <c:pt idx="799">
                  <c:v>15.9803333333333</c:v>
                </c:pt>
                <c:pt idx="800">
                  <c:v>16.000333333333302</c:v>
                </c:pt>
                <c:pt idx="801">
                  <c:v>16.020333333333301</c:v>
                </c:pt>
                <c:pt idx="802">
                  <c:v>16.040333333333301</c:v>
                </c:pt>
                <c:pt idx="803">
                  <c:v>16.0603333333333</c:v>
                </c:pt>
                <c:pt idx="804">
                  <c:v>16.0803333333333</c:v>
                </c:pt>
                <c:pt idx="805">
                  <c:v>16.1003333333333</c:v>
                </c:pt>
                <c:pt idx="806">
                  <c:v>16.120333333333299</c:v>
                </c:pt>
                <c:pt idx="807">
                  <c:v>16.140333333333299</c:v>
                </c:pt>
                <c:pt idx="808">
                  <c:v>16.160333333333298</c:v>
                </c:pt>
                <c:pt idx="809">
                  <c:v>16.180333333333301</c:v>
                </c:pt>
                <c:pt idx="810">
                  <c:v>16.200333333333301</c:v>
                </c:pt>
                <c:pt idx="811">
                  <c:v>16.220333333333301</c:v>
                </c:pt>
                <c:pt idx="812">
                  <c:v>16.2403333333333</c:v>
                </c:pt>
                <c:pt idx="813">
                  <c:v>16.2603333333333</c:v>
                </c:pt>
                <c:pt idx="814">
                  <c:v>16.280333333333299</c:v>
                </c:pt>
                <c:pt idx="815">
                  <c:v>16.300333333333299</c:v>
                </c:pt>
                <c:pt idx="816">
                  <c:v>16.320333333333298</c:v>
                </c:pt>
                <c:pt idx="817">
                  <c:v>16.340333333333302</c:v>
                </c:pt>
                <c:pt idx="818">
                  <c:v>16.360333333333301</c:v>
                </c:pt>
                <c:pt idx="819">
                  <c:v>16.380333333333301</c:v>
                </c:pt>
                <c:pt idx="820">
                  <c:v>16.4003333333333</c:v>
                </c:pt>
                <c:pt idx="821">
                  <c:v>16.4203333333333</c:v>
                </c:pt>
                <c:pt idx="822">
                  <c:v>16.440333333333299</c:v>
                </c:pt>
                <c:pt idx="823">
                  <c:v>16.460333333333299</c:v>
                </c:pt>
                <c:pt idx="824">
                  <c:v>16.480333333333299</c:v>
                </c:pt>
                <c:pt idx="825">
                  <c:v>16.500333333333302</c:v>
                </c:pt>
                <c:pt idx="826">
                  <c:v>16.520333333333301</c:v>
                </c:pt>
                <c:pt idx="827">
                  <c:v>16.540333333333301</c:v>
                </c:pt>
                <c:pt idx="828">
                  <c:v>16.5603333333333</c:v>
                </c:pt>
                <c:pt idx="829">
                  <c:v>16.5803333333333</c:v>
                </c:pt>
                <c:pt idx="830">
                  <c:v>16.6003333333333</c:v>
                </c:pt>
                <c:pt idx="831">
                  <c:v>16.620333333333299</c:v>
                </c:pt>
                <c:pt idx="832">
                  <c:v>16.640333333333299</c:v>
                </c:pt>
                <c:pt idx="833">
                  <c:v>16.660333333333298</c:v>
                </c:pt>
                <c:pt idx="834">
                  <c:v>16.680333333333301</c:v>
                </c:pt>
                <c:pt idx="835">
                  <c:v>16.700333333333301</c:v>
                </c:pt>
                <c:pt idx="836">
                  <c:v>16.720333333333301</c:v>
                </c:pt>
                <c:pt idx="837">
                  <c:v>16.7403333333333</c:v>
                </c:pt>
                <c:pt idx="838">
                  <c:v>16.7603333333333</c:v>
                </c:pt>
                <c:pt idx="839">
                  <c:v>16.780333333333299</c:v>
                </c:pt>
                <c:pt idx="840">
                  <c:v>16.800333333333299</c:v>
                </c:pt>
                <c:pt idx="841">
                  <c:v>16.820333333333298</c:v>
                </c:pt>
                <c:pt idx="842">
                  <c:v>16.840333333333302</c:v>
                </c:pt>
                <c:pt idx="843">
                  <c:v>16.860333333333301</c:v>
                </c:pt>
                <c:pt idx="844">
                  <c:v>16.880333333333301</c:v>
                </c:pt>
                <c:pt idx="845">
                  <c:v>16.9003333333333</c:v>
                </c:pt>
                <c:pt idx="846">
                  <c:v>16.9203333333333</c:v>
                </c:pt>
                <c:pt idx="847">
                  <c:v>16.940333333333299</c:v>
                </c:pt>
                <c:pt idx="848">
                  <c:v>16.960333333333299</c:v>
                </c:pt>
                <c:pt idx="849">
                  <c:v>16.980333333333299</c:v>
                </c:pt>
                <c:pt idx="850">
                  <c:v>17.000333333333302</c:v>
                </c:pt>
                <c:pt idx="851">
                  <c:v>17.020333333333301</c:v>
                </c:pt>
                <c:pt idx="852">
                  <c:v>17.040333333333301</c:v>
                </c:pt>
                <c:pt idx="853">
                  <c:v>17.0603333333333</c:v>
                </c:pt>
                <c:pt idx="854">
                  <c:v>17.0803333333333</c:v>
                </c:pt>
                <c:pt idx="855">
                  <c:v>17.1003333333333</c:v>
                </c:pt>
                <c:pt idx="856">
                  <c:v>17.120333333333299</c:v>
                </c:pt>
                <c:pt idx="857">
                  <c:v>17.140333333333299</c:v>
                </c:pt>
                <c:pt idx="858">
                  <c:v>17.160333333333298</c:v>
                </c:pt>
                <c:pt idx="859">
                  <c:v>17.180333333333301</c:v>
                </c:pt>
                <c:pt idx="860">
                  <c:v>17.200333333333301</c:v>
                </c:pt>
                <c:pt idx="861">
                  <c:v>17.220333333333301</c:v>
                </c:pt>
                <c:pt idx="862">
                  <c:v>17.2403333333333</c:v>
                </c:pt>
                <c:pt idx="863">
                  <c:v>17.2603333333333</c:v>
                </c:pt>
                <c:pt idx="864">
                  <c:v>17.280333333333299</c:v>
                </c:pt>
                <c:pt idx="865">
                  <c:v>17.300333333333299</c:v>
                </c:pt>
                <c:pt idx="866">
                  <c:v>17.320333333333298</c:v>
                </c:pt>
                <c:pt idx="867">
                  <c:v>17.340333333333302</c:v>
                </c:pt>
                <c:pt idx="868">
                  <c:v>17.360333333333301</c:v>
                </c:pt>
                <c:pt idx="869">
                  <c:v>17.380333333333301</c:v>
                </c:pt>
                <c:pt idx="870">
                  <c:v>17.4003333333333</c:v>
                </c:pt>
                <c:pt idx="871">
                  <c:v>17.4203333333333</c:v>
                </c:pt>
                <c:pt idx="872">
                  <c:v>17.440333333333299</c:v>
                </c:pt>
                <c:pt idx="873">
                  <c:v>17.460333333333299</c:v>
                </c:pt>
                <c:pt idx="874">
                  <c:v>17.480333333333299</c:v>
                </c:pt>
                <c:pt idx="875">
                  <c:v>17.500333333333302</c:v>
                </c:pt>
                <c:pt idx="876">
                  <c:v>17.520333333333301</c:v>
                </c:pt>
                <c:pt idx="877">
                  <c:v>17.540333333333301</c:v>
                </c:pt>
                <c:pt idx="878">
                  <c:v>17.5603333333333</c:v>
                </c:pt>
                <c:pt idx="879">
                  <c:v>17.5803333333333</c:v>
                </c:pt>
                <c:pt idx="880">
                  <c:v>17.6003333333333</c:v>
                </c:pt>
                <c:pt idx="881">
                  <c:v>17.620333333333299</c:v>
                </c:pt>
                <c:pt idx="882">
                  <c:v>17.640333333333299</c:v>
                </c:pt>
                <c:pt idx="883">
                  <c:v>17.660333333333298</c:v>
                </c:pt>
                <c:pt idx="884">
                  <c:v>17.680333333333301</c:v>
                </c:pt>
                <c:pt idx="885">
                  <c:v>17.700333333333301</c:v>
                </c:pt>
                <c:pt idx="886">
                  <c:v>17.720333333333301</c:v>
                </c:pt>
                <c:pt idx="887">
                  <c:v>17.7403333333333</c:v>
                </c:pt>
                <c:pt idx="888">
                  <c:v>17.7603333333333</c:v>
                </c:pt>
                <c:pt idx="889">
                  <c:v>17.780333333333299</c:v>
                </c:pt>
                <c:pt idx="890">
                  <c:v>17.800333333333299</c:v>
                </c:pt>
                <c:pt idx="891">
                  <c:v>17.820333333333298</c:v>
                </c:pt>
                <c:pt idx="892">
                  <c:v>17.840333333333302</c:v>
                </c:pt>
                <c:pt idx="893">
                  <c:v>17.860333333333301</c:v>
                </c:pt>
                <c:pt idx="894">
                  <c:v>17.880333333333301</c:v>
                </c:pt>
                <c:pt idx="895">
                  <c:v>17.9003333333333</c:v>
                </c:pt>
                <c:pt idx="896">
                  <c:v>17.9203333333333</c:v>
                </c:pt>
                <c:pt idx="897">
                  <c:v>17.940333333333299</c:v>
                </c:pt>
                <c:pt idx="898">
                  <c:v>17.960333333333299</c:v>
                </c:pt>
                <c:pt idx="899">
                  <c:v>17.980333333333299</c:v>
                </c:pt>
                <c:pt idx="900">
                  <c:v>18.000333333333302</c:v>
                </c:pt>
                <c:pt idx="901">
                  <c:v>18.020333333333301</c:v>
                </c:pt>
                <c:pt idx="902">
                  <c:v>18.040333333333301</c:v>
                </c:pt>
                <c:pt idx="903">
                  <c:v>18.0603333333333</c:v>
                </c:pt>
                <c:pt idx="904">
                  <c:v>18.0803333333333</c:v>
                </c:pt>
                <c:pt idx="905">
                  <c:v>18.1003333333333</c:v>
                </c:pt>
                <c:pt idx="906">
                  <c:v>18.120333333333299</c:v>
                </c:pt>
                <c:pt idx="907">
                  <c:v>18.140333333333299</c:v>
                </c:pt>
                <c:pt idx="908">
                  <c:v>18.160333333333298</c:v>
                </c:pt>
                <c:pt idx="909">
                  <c:v>18.180333333333301</c:v>
                </c:pt>
                <c:pt idx="910">
                  <c:v>18.200333333333301</c:v>
                </c:pt>
                <c:pt idx="911">
                  <c:v>18.220333333333301</c:v>
                </c:pt>
                <c:pt idx="912">
                  <c:v>18.2403333333333</c:v>
                </c:pt>
                <c:pt idx="913">
                  <c:v>18.2603333333333</c:v>
                </c:pt>
                <c:pt idx="914">
                  <c:v>18.280333333333299</c:v>
                </c:pt>
                <c:pt idx="915">
                  <c:v>18.300333333333299</c:v>
                </c:pt>
                <c:pt idx="916">
                  <c:v>18.320333333333298</c:v>
                </c:pt>
                <c:pt idx="917">
                  <c:v>18.340333333333302</c:v>
                </c:pt>
                <c:pt idx="918">
                  <c:v>18.360333333333301</c:v>
                </c:pt>
                <c:pt idx="919">
                  <c:v>18.380333333333301</c:v>
                </c:pt>
                <c:pt idx="920">
                  <c:v>18.4003333333333</c:v>
                </c:pt>
                <c:pt idx="921">
                  <c:v>18.4203333333333</c:v>
                </c:pt>
                <c:pt idx="922">
                  <c:v>18.440333333333299</c:v>
                </c:pt>
                <c:pt idx="923">
                  <c:v>18.460333333333299</c:v>
                </c:pt>
                <c:pt idx="924">
                  <c:v>18.480333333333299</c:v>
                </c:pt>
                <c:pt idx="925">
                  <c:v>18.500333333333302</c:v>
                </c:pt>
                <c:pt idx="926">
                  <c:v>18.520333333333301</c:v>
                </c:pt>
                <c:pt idx="927">
                  <c:v>18.540333333333301</c:v>
                </c:pt>
                <c:pt idx="928">
                  <c:v>18.5603333333333</c:v>
                </c:pt>
                <c:pt idx="929">
                  <c:v>18.5803333333333</c:v>
                </c:pt>
                <c:pt idx="930">
                  <c:v>18.6003333333333</c:v>
                </c:pt>
                <c:pt idx="931">
                  <c:v>18.620333333333299</c:v>
                </c:pt>
                <c:pt idx="932">
                  <c:v>18.640333333333299</c:v>
                </c:pt>
                <c:pt idx="933">
                  <c:v>18.660333333333298</c:v>
                </c:pt>
                <c:pt idx="934">
                  <c:v>18.680333333333301</c:v>
                </c:pt>
                <c:pt idx="935">
                  <c:v>18.700333333333301</c:v>
                </c:pt>
                <c:pt idx="936">
                  <c:v>18.720333333333301</c:v>
                </c:pt>
                <c:pt idx="937">
                  <c:v>18.7403333333333</c:v>
                </c:pt>
                <c:pt idx="938">
                  <c:v>18.7603333333333</c:v>
                </c:pt>
                <c:pt idx="939">
                  <c:v>18.780333333333299</c:v>
                </c:pt>
                <c:pt idx="940">
                  <c:v>18.800333333333299</c:v>
                </c:pt>
                <c:pt idx="941">
                  <c:v>18.820333333333298</c:v>
                </c:pt>
                <c:pt idx="942">
                  <c:v>18.840333333333302</c:v>
                </c:pt>
                <c:pt idx="943">
                  <c:v>18.860333333333301</c:v>
                </c:pt>
                <c:pt idx="944">
                  <c:v>18.880333333333301</c:v>
                </c:pt>
                <c:pt idx="945">
                  <c:v>18.9003333333333</c:v>
                </c:pt>
                <c:pt idx="946">
                  <c:v>18.9203333333333</c:v>
                </c:pt>
                <c:pt idx="947">
                  <c:v>18.940333333333299</c:v>
                </c:pt>
                <c:pt idx="948">
                  <c:v>18.960333333333299</c:v>
                </c:pt>
                <c:pt idx="949">
                  <c:v>18.980333333333299</c:v>
                </c:pt>
                <c:pt idx="950">
                  <c:v>19.000333333333302</c:v>
                </c:pt>
                <c:pt idx="951">
                  <c:v>19.020333333333301</c:v>
                </c:pt>
                <c:pt idx="952">
                  <c:v>19.040333333333301</c:v>
                </c:pt>
                <c:pt idx="953">
                  <c:v>19.0603333333333</c:v>
                </c:pt>
                <c:pt idx="954">
                  <c:v>19.0803333333333</c:v>
                </c:pt>
                <c:pt idx="955">
                  <c:v>19.1003333333333</c:v>
                </c:pt>
                <c:pt idx="956">
                  <c:v>19.120333333333299</c:v>
                </c:pt>
                <c:pt idx="957">
                  <c:v>19.140333333333299</c:v>
                </c:pt>
                <c:pt idx="958">
                  <c:v>19.160333333333298</c:v>
                </c:pt>
                <c:pt idx="959">
                  <c:v>19.180333333333301</c:v>
                </c:pt>
                <c:pt idx="960">
                  <c:v>19.200333333333301</c:v>
                </c:pt>
                <c:pt idx="961">
                  <c:v>19.220333333333301</c:v>
                </c:pt>
                <c:pt idx="962">
                  <c:v>19.2403333333333</c:v>
                </c:pt>
                <c:pt idx="963">
                  <c:v>19.2603333333333</c:v>
                </c:pt>
                <c:pt idx="964">
                  <c:v>19.280333333333299</c:v>
                </c:pt>
                <c:pt idx="965">
                  <c:v>19.300333333333299</c:v>
                </c:pt>
                <c:pt idx="966">
                  <c:v>19.320333333333298</c:v>
                </c:pt>
                <c:pt idx="967">
                  <c:v>19.340333333333302</c:v>
                </c:pt>
                <c:pt idx="968">
                  <c:v>19.360333333333301</c:v>
                </c:pt>
                <c:pt idx="969">
                  <c:v>19.380333333333301</c:v>
                </c:pt>
                <c:pt idx="970">
                  <c:v>19.4003333333333</c:v>
                </c:pt>
                <c:pt idx="971">
                  <c:v>19.4203333333333</c:v>
                </c:pt>
                <c:pt idx="972">
                  <c:v>19.440333333333299</c:v>
                </c:pt>
                <c:pt idx="973">
                  <c:v>19.460333333333299</c:v>
                </c:pt>
                <c:pt idx="974">
                  <c:v>19.480333333333299</c:v>
                </c:pt>
                <c:pt idx="975">
                  <c:v>19.500333333333302</c:v>
                </c:pt>
                <c:pt idx="976">
                  <c:v>19.520333333333301</c:v>
                </c:pt>
                <c:pt idx="977">
                  <c:v>19.540333333333301</c:v>
                </c:pt>
                <c:pt idx="978">
                  <c:v>19.5603333333333</c:v>
                </c:pt>
                <c:pt idx="979">
                  <c:v>19.5803333333333</c:v>
                </c:pt>
                <c:pt idx="980">
                  <c:v>19.6003333333333</c:v>
                </c:pt>
                <c:pt idx="981">
                  <c:v>19.620333333333299</c:v>
                </c:pt>
                <c:pt idx="982">
                  <c:v>19.640333333333299</c:v>
                </c:pt>
                <c:pt idx="983">
                  <c:v>19.660333333333298</c:v>
                </c:pt>
                <c:pt idx="984">
                  <c:v>19.680333333333301</c:v>
                </c:pt>
                <c:pt idx="985">
                  <c:v>19.700333333333301</c:v>
                </c:pt>
                <c:pt idx="986">
                  <c:v>19.720333333333301</c:v>
                </c:pt>
                <c:pt idx="987">
                  <c:v>19.7403333333333</c:v>
                </c:pt>
                <c:pt idx="988">
                  <c:v>19.7603333333333</c:v>
                </c:pt>
                <c:pt idx="989">
                  <c:v>19.780333333333299</c:v>
                </c:pt>
                <c:pt idx="990">
                  <c:v>19.800333333333299</c:v>
                </c:pt>
                <c:pt idx="991">
                  <c:v>19.820333333333298</c:v>
                </c:pt>
                <c:pt idx="992">
                  <c:v>19.840333333333302</c:v>
                </c:pt>
                <c:pt idx="993">
                  <c:v>19.860333333333301</c:v>
                </c:pt>
                <c:pt idx="994">
                  <c:v>19.880333333333301</c:v>
                </c:pt>
                <c:pt idx="995">
                  <c:v>19.9003333333333</c:v>
                </c:pt>
                <c:pt idx="996">
                  <c:v>19.9203333333333</c:v>
                </c:pt>
                <c:pt idx="997">
                  <c:v>19.940333333333299</c:v>
                </c:pt>
                <c:pt idx="998">
                  <c:v>19.960333333333299</c:v>
                </c:pt>
                <c:pt idx="999">
                  <c:v>19.980333333333299</c:v>
                </c:pt>
              </c:numCache>
            </c:numRef>
          </c:cat>
          <c:val>
            <c:numRef>
              <c:f>'1 nM Ramp Data'!$B$6:$ALM$6</c:f>
              <c:numCache>
                <c:formatCode>General</c:formatCode>
                <c:ptCount val="1000"/>
                <c:pt idx="0">
                  <c:v>-0.47199999999999998</c:v>
                </c:pt>
                <c:pt idx="1">
                  <c:v>-0.36251360792873</c:v>
                </c:pt>
                <c:pt idx="2">
                  <c:v>-0.48290728941408001</c:v>
                </c:pt>
                <c:pt idx="3">
                  <c:v>-0.38638002855690301</c:v>
                </c:pt>
                <c:pt idx="4">
                  <c:v>-0.245289461319216</c:v>
                </c:pt>
                <c:pt idx="5">
                  <c:v>-0.37655030739661299</c:v>
                </c:pt>
                <c:pt idx="6">
                  <c:v>-0.36649043520789598</c:v>
                </c:pt>
                <c:pt idx="7">
                  <c:v>-0.355394007613829</c:v>
                </c:pt>
                <c:pt idx="8">
                  <c:v>-0.29881851983450203</c:v>
                </c:pt>
                <c:pt idx="9">
                  <c:v>-0.27067198511387203</c:v>
                </c:pt>
                <c:pt idx="10">
                  <c:v>-0.12733936702745999</c:v>
                </c:pt>
                <c:pt idx="11">
                  <c:v>-0.193419912466612</c:v>
                </c:pt>
                <c:pt idx="12">
                  <c:v>-0.29579273738607298</c:v>
                </c:pt>
                <c:pt idx="13">
                  <c:v>-0.278032695311006</c:v>
                </c:pt>
                <c:pt idx="14">
                  <c:v>-0.262858348379024</c:v>
                </c:pt>
                <c:pt idx="15">
                  <c:v>-9.1452100345317505E-2</c:v>
                </c:pt>
                <c:pt idx="16">
                  <c:v>-0.102637655488016</c:v>
                </c:pt>
                <c:pt idx="17">
                  <c:v>5.0743826340249501E-2</c:v>
                </c:pt>
                <c:pt idx="18">
                  <c:v>-0.219239916642956</c:v>
                </c:pt>
                <c:pt idx="19">
                  <c:v>-0.20972243560772899</c:v>
                </c:pt>
                <c:pt idx="20">
                  <c:v>-0.243272051601303</c:v>
                </c:pt>
                <c:pt idx="21">
                  <c:v>-0.24203944015826401</c:v>
                </c:pt>
                <c:pt idx="22">
                  <c:v>-0.26452902613156498</c:v>
                </c:pt>
                <c:pt idx="23">
                  <c:v>-0.17034160805201601</c:v>
                </c:pt>
                <c:pt idx="24">
                  <c:v>-0.23628415109338299</c:v>
                </c:pt>
                <c:pt idx="25">
                  <c:v>-0.21838511265694399</c:v>
                </c:pt>
                <c:pt idx="26">
                  <c:v>-0.15171542557345399</c:v>
                </c:pt>
                <c:pt idx="27">
                  <c:v>-0.148534414691609</c:v>
                </c:pt>
                <c:pt idx="28">
                  <c:v>-0.14150928381599401</c:v>
                </c:pt>
                <c:pt idx="29">
                  <c:v>-0.15901331255448301</c:v>
                </c:pt>
                <c:pt idx="30">
                  <c:v>-0.14990614909660699</c:v>
                </c:pt>
                <c:pt idx="31">
                  <c:v>-0.15112439955339499</c:v>
                </c:pt>
                <c:pt idx="32">
                  <c:v>-3.1804450266439001E-2</c:v>
                </c:pt>
                <c:pt idx="33">
                  <c:v>-6.1795476706715299E-2</c:v>
                </c:pt>
                <c:pt idx="34">
                  <c:v>-7.4245667099828203E-2</c:v>
                </c:pt>
                <c:pt idx="35">
                  <c:v>-0.28223848580191602</c:v>
                </c:pt>
                <c:pt idx="36">
                  <c:v>-0.37740927057877099</c:v>
                </c:pt>
                <c:pt idx="37">
                  <c:v>-0.39155388023660698</c:v>
                </c:pt>
                <c:pt idx="38">
                  <c:v>-0.280810424012786</c:v>
                </c:pt>
                <c:pt idx="39">
                  <c:v>-0.286006264272397</c:v>
                </c:pt>
                <c:pt idx="40">
                  <c:v>-0.231475561669088</c:v>
                </c:pt>
                <c:pt idx="41">
                  <c:v>-0.19752234973099</c:v>
                </c:pt>
                <c:pt idx="42">
                  <c:v>-0.194130209958227</c:v>
                </c:pt>
                <c:pt idx="43">
                  <c:v>-8.6868120171963895E-2</c:v>
                </c:pt>
                <c:pt idx="44">
                  <c:v>-9.6884245878280803E-2</c:v>
                </c:pt>
                <c:pt idx="45">
                  <c:v>-8.6441980681134706E-2</c:v>
                </c:pt>
                <c:pt idx="46">
                  <c:v>-0.29892297218269098</c:v>
                </c:pt>
                <c:pt idx="47">
                  <c:v>-0.35622858667902202</c:v>
                </c:pt>
                <c:pt idx="48">
                  <c:v>-0.19241074022724899</c:v>
                </c:pt>
                <c:pt idx="49">
                  <c:v>-0.304729163337362</c:v>
                </c:pt>
                <c:pt idx="50">
                  <c:v>-0.105604462543546</c:v>
                </c:pt>
                <c:pt idx="51">
                  <c:v>-0.28889712103749798</c:v>
                </c:pt>
                <c:pt idx="52">
                  <c:v>-0.208890701164025</c:v>
                </c:pt>
                <c:pt idx="53">
                  <c:v>-0.14926803177666001</c:v>
                </c:pt>
                <c:pt idx="54">
                  <c:v>-0.36257443482392299</c:v>
                </c:pt>
                <c:pt idx="55">
                  <c:v>-0.24998195671106599</c:v>
                </c:pt>
                <c:pt idx="56">
                  <c:v>-0.22077309854980601</c:v>
                </c:pt>
                <c:pt idx="57">
                  <c:v>-0.30544256325295299</c:v>
                </c:pt>
                <c:pt idx="58">
                  <c:v>-0.34099157062248098</c:v>
                </c:pt>
                <c:pt idx="59">
                  <c:v>-0.38578351123572102</c:v>
                </c:pt>
                <c:pt idx="60">
                  <c:v>-0.35177706484853399</c:v>
                </c:pt>
                <c:pt idx="61">
                  <c:v>-0.243190390849957</c:v>
                </c:pt>
                <c:pt idx="62">
                  <c:v>-0.19427566513922001</c:v>
                </c:pt>
                <c:pt idx="63">
                  <c:v>-5.0375402000709897E-2</c:v>
                </c:pt>
                <c:pt idx="64">
                  <c:v>4.4908697597544803E-2</c:v>
                </c:pt>
                <c:pt idx="65">
                  <c:v>-3.4724171015711097E-2</c:v>
                </c:pt>
                <c:pt idx="66">
                  <c:v>-0.13116175818647499</c:v>
                </c:pt>
                <c:pt idx="67">
                  <c:v>-7.5239407560357296E-2</c:v>
                </c:pt>
                <c:pt idx="68">
                  <c:v>-0.173027004710534</c:v>
                </c:pt>
                <c:pt idx="69">
                  <c:v>-0.247982445553461</c:v>
                </c:pt>
                <c:pt idx="70">
                  <c:v>-0.13261520410397601</c:v>
                </c:pt>
                <c:pt idx="71">
                  <c:v>-0.17238918137397799</c:v>
                </c:pt>
                <c:pt idx="72">
                  <c:v>-0.28209869836442297</c:v>
                </c:pt>
                <c:pt idx="73">
                  <c:v>-0.39378165295506801</c:v>
                </c:pt>
                <c:pt idx="74">
                  <c:v>-0.34272215000991002</c:v>
                </c:pt>
                <c:pt idx="75">
                  <c:v>-0.33128778949738302</c:v>
                </c:pt>
                <c:pt idx="76">
                  <c:v>-0.32340175066438598</c:v>
                </c:pt>
                <c:pt idx="77">
                  <c:v>-0.119894321919932</c:v>
                </c:pt>
                <c:pt idx="78">
                  <c:v>-0.15710430199745501</c:v>
                </c:pt>
                <c:pt idx="79">
                  <c:v>-0.22694044653527601</c:v>
                </c:pt>
                <c:pt idx="80">
                  <c:v>-0.223515641664527</c:v>
                </c:pt>
                <c:pt idx="81">
                  <c:v>-0.34158396459638501</c:v>
                </c:pt>
                <c:pt idx="82">
                  <c:v>-0.247259783048108</c:v>
                </c:pt>
                <c:pt idx="83">
                  <c:v>-0.207340890087885</c:v>
                </c:pt>
                <c:pt idx="84">
                  <c:v>-6.3815166584356695E-2</c:v>
                </c:pt>
                <c:pt idx="85">
                  <c:v>-8.7363258157018106E-2</c:v>
                </c:pt>
                <c:pt idx="86">
                  <c:v>-0.12145377991575</c:v>
                </c:pt>
                <c:pt idx="87">
                  <c:v>-0.25115629441201898</c:v>
                </c:pt>
                <c:pt idx="88">
                  <c:v>-0.311039239698433</c:v>
                </c:pt>
                <c:pt idx="89">
                  <c:v>-0.135531382686294</c:v>
                </c:pt>
                <c:pt idx="90">
                  <c:v>-0.27239413265714701</c:v>
                </c:pt>
                <c:pt idx="91">
                  <c:v>-0.30670456019512798</c:v>
                </c:pt>
                <c:pt idx="92">
                  <c:v>-0.234241367265382</c:v>
                </c:pt>
                <c:pt idx="93">
                  <c:v>-0.22410491052504899</c:v>
                </c:pt>
                <c:pt idx="94">
                  <c:v>-0.21880423322354001</c:v>
                </c:pt>
                <c:pt idx="95">
                  <c:v>-0.17881983436216101</c:v>
                </c:pt>
                <c:pt idx="96">
                  <c:v>-0.15123054590430199</c:v>
                </c:pt>
                <c:pt idx="97">
                  <c:v>-0.116849424998708</c:v>
                </c:pt>
                <c:pt idx="98">
                  <c:v>-0.13543697788525599</c:v>
                </c:pt>
                <c:pt idx="99">
                  <c:v>-0.13052190384442899</c:v>
                </c:pt>
                <c:pt idx="100">
                  <c:v>-0.24380781978046101</c:v>
                </c:pt>
                <c:pt idx="101">
                  <c:v>-0.20798762931255399</c:v>
                </c:pt>
                <c:pt idx="102">
                  <c:v>-0.102053361994366</c:v>
                </c:pt>
                <c:pt idx="103">
                  <c:v>-0.34721514791670899</c:v>
                </c:pt>
                <c:pt idx="104">
                  <c:v>-0.21809383586918801</c:v>
                </c:pt>
                <c:pt idx="105">
                  <c:v>-0.15674217796095</c:v>
                </c:pt>
                <c:pt idx="106">
                  <c:v>-3.5948190826970997E-2</c:v>
                </c:pt>
                <c:pt idx="107">
                  <c:v>-0.172113198384025</c:v>
                </c:pt>
                <c:pt idx="108">
                  <c:v>1.48293713679102E-2</c:v>
                </c:pt>
                <c:pt idx="109">
                  <c:v>-2.85500954546767E-2</c:v>
                </c:pt>
                <c:pt idx="110">
                  <c:v>-0.138950469141051</c:v>
                </c:pt>
                <c:pt idx="111">
                  <c:v>-0.22256717627002801</c:v>
                </c:pt>
                <c:pt idx="112">
                  <c:v>-0.15954673223009999</c:v>
                </c:pt>
                <c:pt idx="113">
                  <c:v>-0.30407398045369499</c:v>
                </c:pt>
                <c:pt idx="114">
                  <c:v>-0.18514286529715401</c:v>
                </c:pt>
                <c:pt idx="115">
                  <c:v>-5.8580863475440302E-2</c:v>
                </c:pt>
                <c:pt idx="116">
                  <c:v>-0.20512482225421899</c:v>
                </c:pt>
                <c:pt idx="117">
                  <c:v>-0.21369297033027601</c:v>
                </c:pt>
                <c:pt idx="118">
                  <c:v>-0.305717607976489</c:v>
                </c:pt>
                <c:pt idx="119">
                  <c:v>-0.21264170831905199</c:v>
                </c:pt>
                <c:pt idx="120">
                  <c:v>-0.15442357308207399</c:v>
                </c:pt>
                <c:pt idx="121">
                  <c:v>-0.22590798885608199</c:v>
                </c:pt>
                <c:pt idx="122">
                  <c:v>-0.283586549272488</c:v>
                </c:pt>
                <c:pt idx="123">
                  <c:v>-0.300673768767028</c:v>
                </c:pt>
                <c:pt idx="124">
                  <c:v>-0.108343851929229</c:v>
                </c:pt>
                <c:pt idx="125">
                  <c:v>-0.27732241210418002</c:v>
                </c:pt>
                <c:pt idx="126">
                  <c:v>-9.7094508727921996E-2</c:v>
                </c:pt>
                <c:pt idx="127">
                  <c:v>0.371112418862037</c:v>
                </c:pt>
                <c:pt idx="128">
                  <c:v>0.67721239048258297</c:v>
                </c:pt>
                <c:pt idx="129">
                  <c:v>0.92932182485700099</c:v>
                </c:pt>
                <c:pt idx="130">
                  <c:v>1.42493767743945</c:v>
                </c:pt>
                <c:pt idx="131">
                  <c:v>2.0622890564454601</c:v>
                </c:pt>
                <c:pt idx="132">
                  <c:v>2.8230752467174498</c:v>
                </c:pt>
                <c:pt idx="133">
                  <c:v>3.0561983404815698</c:v>
                </c:pt>
                <c:pt idx="134">
                  <c:v>3.08379573212618</c:v>
                </c:pt>
                <c:pt idx="135">
                  <c:v>3.1575640703043799</c:v>
                </c:pt>
                <c:pt idx="136">
                  <c:v>2.9631202301772599</c:v>
                </c:pt>
                <c:pt idx="137">
                  <c:v>2.9062506131427401</c:v>
                </c:pt>
                <c:pt idx="138">
                  <c:v>2.9101287001647602</c:v>
                </c:pt>
                <c:pt idx="139">
                  <c:v>2.6754888306796198</c:v>
                </c:pt>
                <c:pt idx="140">
                  <c:v>2.54451093753348</c:v>
                </c:pt>
                <c:pt idx="141">
                  <c:v>2.5722909230371398</c:v>
                </c:pt>
                <c:pt idx="142">
                  <c:v>2.5704028589308701</c:v>
                </c:pt>
                <c:pt idx="143">
                  <c:v>2.4308846580560401</c:v>
                </c:pt>
                <c:pt idx="144">
                  <c:v>2.2423438683992201</c:v>
                </c:pt>
                <c:pt idx="145">
                  <c:v>1.72277741917501</c:v>
                </c:pt>
                <c:pt idx="146">
                  <c:v>1.1561142518269001</c:v>
                </c:pt>
                <c:pt idx="147">
                  <c:v>0.21972064197580601</c:v>
                </c:pt>
                <c:pt idx="148">
                  <c:v>-0.63074897316839995</c:v>
                </c:pt>
                <c:pt idx="149">
                  <c:v>-0.82156686581951499</c:v>
                </c:pt>
                <c:pt idx="150">
                  <c:v>-0.707794266060644</c:v>
                </c:pt>
                <c:pt idx="151">
                  <c:v>-0.84479193004915998</c:v>
                </c:pt>
                <c:pt idx="152">
                  <c:v>-0.82997266145020498</c:v>
                </c:pt>
                <c:pt idx="153">
                  <c:v>-0.80349056510417105</c:v>
                </c:pt>
                <c:pt idx="154">
                  <c:v>-0.807344537184987</c:v>
                </c:pt>
                <c:pt idx="155">
                  <c:v>-0.72871830304713203</c:v>
                </c:pt>
                <c:pt idx="156">
                  <c:v>-0.83815950727094601</c:v>
                </c:pt>
                <c:pt idx="157">
                  <c:v>-0.71569440676698703</c:v>
                </c:pt>
                <c:pt idx="158">
                  <c:v>-0.585461632571737</c:v>
                </c:pt>
                <c:pt idx="159">
                  <c:v>-0.58315170218226797</c:v>
                </c:pt>
                <c:pt idx="160">
                  <c:v>-0.65772695198525599</c:v>
                </c:pt>
                <c:pt idx="161">
                  <c:v>-0.66886772571776998</c:v>
                </c:pt>
                <c:pt idx="162">
                  <c:v>-0.61211197518628202</c:v>
                </c:pt>
                <c:pt idx="163">
                  <c:v>-0.63826446259593395</c:v>
                </c:pt>
                <c:pt idx="164">
                  <c:v>-0.62408823452633</c:v>
                </c:pt>
                <c:pt idx="165">
                  <c:v>-0.46213519813472498</c:v>
                </c:pt>
                <c:pt idx="166">
                  <c:v>-0.44186045555569903</c:v>
                </c:pt>
                <c:pt idx="167">
                  <c:v>-0.44805754886243099</c:v>
                </c:pt>
                <c:pt idx="168">
                  <c:v>-0.415322997006981</c:v>
                </c:pt>
                <c:pt idx="169">
                  <c:v>-0.45000524990700802</c:v>
                </c:pt>
                <c:pt idx="170">
                  <c:v>-0.40922136846345802</c:v>
                </c:pt>
                <c:pt idx="171">
                  <c:v>-0.37402844089624598</c:v>
                </c:pt>
                <c:pt idx="172">
                  <c:v>-0.259627489266963</c:v>
                </c:pt>
                <c:pt idx="173">
                  <c:v>-0.323111404239522</c:v>
                </c:pt>
                <c:pt idx="174">
                  <c:v>-0.22035407659481199</c:v>
                </c:pt>
                <c:pt idx="175">
                  <c:v>-0.234054262172398</c:v>
                </c:pt>
                <c:pt idx="176">
                  <c:v>-0.233149227963074</c:v>
                </c:pt>
                <c:pt idx="177">
                  <c:v>-0.26010636784282198</c:v>
                </c:pt>
                <c:pt idx="178">
                  <c:v>-0.19435139833399401</c:v>
                </c:pt>
                <c:pt idx="179">
                  <c:v>-0.13683432602689299</c:v>
                </c:pt>
                <c:pt idx="180">
                  <c:v>-0.27853726164905801</c:v>
                </c:pt>
                <c:pt idx="181">
                  <c:v>-0.28185900036452199</c:v>
                </c:pt>
                <c:pt idx="182">
                  <c:v>-0.30692999681854599</c:v>
                </c:pt>
                <c:pt idx="183">
                  <c:v>-0.149258457275494</c:v>
                </c:pt>
                <c:pt idx="184">
                  <c:v>-6.3113596412178299E-2</c:v>
                </c:pt>
                <c:pt idx="185">
                  <c:v>-2.46996867392415E-2</c:v>
                </c:pt>
                <c:pt idx="186">
                  <c:v>1.08574274910949E-2</c:v>
                </c:pt>
                <c:pt idx="187">
                  <c:v>1.9855658347479401E-2</c:v>
                </c:pt>
                <c:pt idx="188">
                  <c:v>-6.5238134450337201E-2</c:v>
                </c:pt>
                <c:pt idx="189">
                  <c:v>1.4753985588465499E-2</c:v>
                </c:pt>
                <c:pt idx="190">
                  <c:v>9.8653498233387503E-3</c:v>
                </c:pt>
                <c:pt idx="191">
                  <c:v>-7.2951092044159199E-2</c:v>
                </c:pt>
                <c:pt idx="192">
                  <c:v>-0.13377353673488099</c:v>
                </c:pt>
                <c:pt idx="193">
                  <c:v>-4.8924139556828998E-2</c:v>
                </c:pt>
                <c:pt idx="194">
                  <c:v>7.7010291968949707E-2</c:v>
                </c:pt>
                <c:pt idx="195">
                  <c:v>6.43156278046495E-2</c:v>
                </c:pt>
                <c:pt idx="196">
                  <c:v>0.183151077778968</c:v>
                </c:pt>
                <c:pt idx="197">
                  <c:v>-7.8391941295719705E-2</c:v>
                </c:pt>
                <c:pt idx="198">
                  <c:v>-3.9320710511310003E-2</c:v>
                </c:pt>
                <c:pt idx="199">
                  <c:v>-1.9695464315455199E-2</c:v>
                </c:pt>
                <c:pt idx="200">
                  <c:v>0.167118276935701</c:v>
                </c:pt>
                <c:pt idx="201">
                  <c:v>6.5066839758065598E-4</c:v>
                </c:pt>
                <c:pt idx="202">
                  <c:v>5.0437021758353198E-2</c:v>
                </c:pt>
                <c:pt idx="203">
                  <c:v>-0.21755659033904001</c:v>
                </c:pt>
                <c:pt idx="204">
                  <c:v>-0.25913649031417202</c:v>
                </c:pt>
                <c:pt idx="205">
                  <c:v>-0.161901998065972</c:v>
                </c:pt>
                <c:pt idx="206">
                  <c:v>-7.75078597213186E-2</c:v>
                </c:pt>
                <c:pt idx="207">
                  <c:v>-0.109730950634764</c:v>
                </c:pt>
                <c:pt idx="208">
                  <c:v>-0.100700728970523</c:v>
                </c:pt>
                <c:pt idx="209">
                  <c:v>-5.7016760224190402E-2</c:v>
                </c:pt>
                <c:pt idx="210">
                  <c:v>-0.153530296062347</c:v>
                </c:pt>
                <c:pt idx="211">
                  <c:v>-0.103797355844903</c:v>
                </c:pt>
                <c:pt idx="212">
                  <c:v>0.21328376806819299</c:v>
                </c:pt>
                <c:pt idx="213">
                  <c:v>0.20526444350027601</c:v>
                </c:pt>
                <c:pt idx="214">
                  <c:v>-1.6291652385232801E-2</c:v>
                </c:pt>
                <c:pt idx="215">
                  <c:v>-4.1689825461593402E-2</c:v>
                </c:pt>
                <c:pt idx="216">
                  <c:v>-9.9912449819338001E-2</c:v>
                </c:pt>
                <c:pt idx="217">
                  <c:v>-0.10965883763656201</c:v>
                </c:pt>
                <c:pt idx="218">
                  <c:v>9.1624444134231306E-2</c:v>
                </c:pt>
                <c:pt idx="219">
                  <c:v>-6.4381248951237396E-2</c:v>
                </c:pt>
                <c:pt idx="220">
                  <c:v>0.10228372079986101</c:v>
                </c:pt>
                <c:pt idx="221" formatCode="0.00E+00">
                  <c:v>8.9590278836038095E-5</c:v>
                </c:pt>
                <c:pt idx="222">
                  <c:v>-8.3578170402516E-2</c:v>
                </c:pt>
                <c:pt idx="223">
                  <c:v>9.6941351598081496E-2</c:v>
                </c:pt>
                <c:pt idx="224">
                  <c:v>2.14753239794645E-2</c:v>
                </c:pt>
                <c:pt idx="225">
                  <c:v>7.5272587642137206E-2</c:v>
                </c:pt>
                <c:pt idx="226">
                  <c:v>-4.7357667274985603E-2</c:v>
                </c:pt>
                <c:pt idx="227">
                  <c:v>-2.2967559279127902E-3</c:v>
                </c:pt>
                <c:pt idx="228">
                  <c:v>-0.236061579508869</c:v>
                </c:pt>
                <c:pt idx="229">
                  <c:v>-0.24668723711715401</c:v>
                </c:pt>
                <c:pt idx="230">
                  <c:v>-1.7120528750923299E-2</c:v>
                </c:pt>
                <c:pt idx="231">
                  <c:v>2.5854430913931901E-3</c:v>
                </c:pt>
                <c:pt idx="232">
                  <c:v>2.5222920287573999E-2</c:v>
                </c:pt>
                <c:pt idx="233">
                  <c:v>8.4149390720235306E-2</c:v>
                </c:pt>
                <c:pt idx="234">
                  <c:v>-2.9339239132152799E-2</c:v>
                </c:pt>
                <c:pt idx="235">
                  <c:v>5.9063584999552401E-2</c:v>
                </c:pt>
                <c:pt idx="236">
                  <c:v>-0.138980141324274</c:v>
                </c:pt>
                <c:pt idx="237">
                  <c:v>-0.10266842350250199</c:v>
                </c:pt>
                <c:pt idx="238">
                  <c:v>2.1659704148397898E-3</c:v>
                </c:pt>
                <c:pt idx="239">
                  <c:v>0.16684028196697601</c:v>
                </c:pt>
                <c:pt idx="240">
                  <c:v>4.0091752485779598E-2</c:v>
                </c:pt>
                <c:pt idx="241">
                  <c:v>0.15740025975692401</c:v>
                </c:pt>
                <c:pt idx="242">
                  <c:v>0.18619653452562199</c:v>
                </c:pt>
                <c:pt idx="243">
                  <c:v>0.29514588801967401</c:v>
                </c:pt>
                <c:pt idx="244">
                  <c:v>0.23733736493256899</c:v>
                </c:pt>
                <c:pt idx="245">
                  <c:v>-7.9752839035029305E-2</c:v>
                </c:pt>
                <c:pt idx="246">
                  <c:v>-1.8604506990415302E-2</c:v>
                </c:pt>
                <c:pt idx="247">
                  <c:v>-8.8896660118953794E-2</c:v>
                </c:pt>
                <c:pt idx="248">
                  <c:v>6.9179530727563297E-3</c:v>
                </c:pt>
                <c:pt idx="249">
                  <c:v>5.9568689538614703E-2</c:v>
                </c:pt>
                <c:pt idx="250">
                  <c:v>-5.50871865805291E-2</c:v>
                </c:pt>
                <c:pt idx="251">
                  <c:v>7.9030999251181497E-2</c:v>
                </c:pt>
                <c:pt idx="252">
                  <c:v>5.1464263473707902E-2</c:v>
                </c:pt>
                <c:pt idx="253">
                  <c:v>-9.6439628617326995E-2</c:v>
                </c:pt>
                <c:pt idx="254">
                  <c:v>-6.3854218504381305E-2</c:v>
                </c:pt>
                <c:pt idx="255">
                  <c:v>0.10926871814342599</c:v>
                </c:pt>
                <c:pt idx="256">
                  <c:v>-4.0896164042467702E-2</c:v>
                </c:pt>
                <c:pt idx="257">
                  <c:v>7.9993575686199095E-2</c:v>
                </c:pt>
                <c:pt idx="258">
                  <c:v>1.69147854573626E-3</c:v>
                </c:pt>
                <c:pt idx="259">
                  <c:v>-4.8898097849646299E-2</c:v>
                </c:pt>
                <c:pt idx="260">
                  <c:v>6.9997073552077599E-2</c:v>
                </c:pt>
                <c:pt idx="261">
                  <c:v>-0.12178687257170299</c:v>
                </c:pt>
                <c:pt idx="262">
                  <c:v>-0.116071858350055</c:v>
                </c:pt>
                <c:pt idx="263">
                  <c:v>-4.5171269074892703E-2</c:v>
                </c:pt>
                <c:pt idx="264">
                  <c:v>-6.0359629170798401E-2</c:v>
                </c:pt>
                <c:pt idx="265">
                  <c:v>-8.4106867925030304E-2</c:v>
                </c:pt>
                <c:pt idx="266">
                  <c:v>-0.22568987247380101</c:v>
                </c:pt>
                <c:pt idx="267">
                  <c:v>-5.3831679040053003E-2</c:v>
                </c:pt>
                <c:pt idx="268">
                  <c:v>-4.61151720544897E-2</c:v>
                </c:pt>
                <c:pt idx="269">
                  <c:v>-3.9260960691130303E-2</c:v>
                </c:pt>
                <c:pt idx="270">
                  <c:v>1.26690381226435E-2</c:v>
                </c:pt>
                <c:pt idx="271">
                  <c:v>0.108813488008333</c:v>
                </c:pt>
                <c:pt idx="272">
                  <c:v>-2.2918215535466399E-2</c:v>
                </c:pt>
                <c:pt idx="273">
                  <c:v>0.131157167976302</c:v>
                </c:pt>
                <c:pt idx="274">
                  <c:v>3.3669061839261397E-2</c:v>
                </c:pt>
                <c:pt idx="275">
                  <c:v>-2.7076618757042401E-2</c:v>
                </c:pt>
                <c:pt idx="276">
                  <c:v>-8.2593129245870395E-2</c:v>
                </c:pt>
                <c:pt idx="277">
                  <c:v>9.7713971598492294E-2</c:v>
                </c:pt>
                <c:pt idx="278">
                  <c:v>-5.6626477874765997E-2</c:v>
                </c:pt>
                <c:pt idx="279">
                  <c:v>9.5000348881537203E-2</c:v>
                </c:pt>
                <c:pt idx="280">
                  <c:v>4.7590930842671401E-2</c:v>
                </c:pt>
                <c:pt idx="281">
                  <c:v>7.0857697865571501E-2</c:v>
                </c:pt>
                <c:pt idx="282">
                  <c:v>-0.124064697697033</c:v>
                </c:pt>
                <c:pt idx="283">
                  <c:v>4.9522850911285499E-2</c:v>
                </c:pt>
                <c:pt idx="284">
                  <c:v>-2.96956391212411E-2</c:v>
                </c:pt>
                <c:pt idx="285">
                  <c:v>-0.132212575182312</c:v>
                </c:pt>
                <c:pt idx="286">
                  <c:v>-0.144881540590997</c:v>
                </c:pt>
                <c:pt idx="287">
                  <c:v>-0.24639760418755899</c:v>
                </c:pt>
                <c:pt idx="288">
                  <c:v>-0.42430046224201101</c:v>
                </c:pt>
                <c:pt idx="289">
                  <c:v>-0.159124759842866</c:v>
                </c:pt>
                <c:pt idx="290">
                  <c:v>-0.14666482451191501</c:v>
                </c:pt>
                <c:pt idx="291">
                  <c:v>-7.2824897531475793E-2</c:v>
                </c:pt>
                <c:pt idx="292">
                  <c:v>4.04874941364399E-2</c:v>
                </c:pt>
                <c:pt idx="293">
                  <c:v>-7.9699073837440404E-2</c:v>
                </c:pt>
                <c:pt idx="294">
                  <c:v>0.136321743577065</c:v>
                </c:pt>
                <c:pt idx="295">
                  <c:v>-1.6864438460621099E-2</c:v>
                </c:pt>
                <c:pt idx="296">
                  <c:v>-6.7893037325894107E-2</c:v>
                </c:pt>
                <c:pt idx="297">
                  <c:v>-5.4042334942697702E-2</c:v>
                </c:pt>
                <c:pt idx="298">
                  <c:v>2.14540976483069E-2</c:v>
                </c:pt>
                <c:pt idx="299">
                  <c:v>9.1041333315490899E-2</c:v>
                </c:pt>
                <c:pt idx="300">
                  <c:v>0.16937978091620101</c:v>
                </c:pt>
                <c:pt idx="301">
                  <c:v>0.105672572818828</c:v>
                </c:pt>
                <c:pt idx="302">
                  <c:v>0.171247719597588</c:v>
                </c:pt>
                <c:pt idx="303">
                  <c:v>7.3861639005272706E-2</c:v>
                </c:pt>
                <c:pt idx="304">
                  <c:v>8.8450761288647803E-2</c:v>
                </c:pt>
                <c:pt idx="305">
                  <c:v>3.9437562030705302E-2</c:v>
                </c:pt>
                <c:pt idx="306">
                  <c:v>-8.0991790524589199E-2</c:v>
                </c:pt>
                <c:pt idx="307">
                  <c:v>-7.6392157299912403E-2</c:v>
                </c:pt>
                <c:pt idx="308">
                  <c:v>-1.7170031468237298E-2</c:v>
                </c:pt>
                <c:pt idx="309">
                  <c:v>8.2867282750817006E-2</c:v>
                </c:pt>
                <c:pt idx="310">
                  <c:v>9.7416924152030598E-2</c:v>
                </c:pt>
                <c:pt idx="311">
                  <c:v>7.4033537455505699E-2</c:v>
                </c:pt>
                <c:pt idx="312">
                  <c:v>0.26543883770225601</c:v>
                </c:pt>
                <c:pt idx="313">
                  <c:v>0.25865325124352101</c:v>
                </c:pt>
                <c:pt idx="314">
                  <c:v>6.3697566238886796E-2</c:v>
                </c:pt>
                <c:pt idx="315">
                  <c:v>6.5871582977443402E-2</c:v>
                </c:pt>
                <c:pt idx="316">
                  <c:v>0.121633896070966</c:v>
                </c:pt>
                <c:pt idx="317">
                  <c:v>3.8182249914738002E-2</c:v>
                </c:pt>
                <c:pt idx="318">
                  <c:v>3.62142520884969E-2</c:v>
                </c:pt>
                <c:pt idx="319">
                  <c:v>1.5632704109771499E-3</c:v>
                </c:pt>
                <c:pt idx="320">
                  <c:v>7.1178214319231201E-2</c:v>
                </c:pt>
                <c:pt idx="321">
                  <c:v>-8.3355138906769294E-2</c:v>
                </c:pt>
                <c:pt idx="322">
                  <c:v>6.2495888927218699E-3</c:v>
                </c:pt>
                <c:pt idx="323">
                  <c:v>1.6023978307674502E-2</c:v>
                </c:pt>
                <c:pt idx="324">
                  <c:v>6.8161721127056901E-2</c:v>
                </c:pt>
                <c:pt idx="325">
                  <c:v>-0.106048399401142</c:v>
                </c:pt>
                <c:pt idx="326">
                  <c:v>-0.197611044340231</c:v>
                </c:pt>
                <c:pt idx="327">
                  <c:v>-0.106741275875552</c:v>
                </c:pt>
                <c:pt idx="328">
                  <c:v>-0.30333531663248497</c:v>
                </c:pt>
                <c:pt idx="329">
                  <c:v>-0.103611454118061</c:v>
                </c:pt>
                <c:pt idx="330">
                  <c:v>-0.23026129907304099</c:v>
                </c:pt>
                <c:pt idx="331">
                  <c:v>-0.13852501156397801</c:v>
                </c:pt>
                <c:pt idx="332">
                  <c:v>-0.143469526890388</c:v>
                </c:pt>
                <c:pt idx="333">
                  <c:v>-0.23620505808283099</c:v>
                </c:pt>
                <c:pt idx="334">
                  <c:v>-0.23509248444595701</c:v>
                </c:pt>
                <c:pt idx="335">
                  <c:v>-0.148160157771795</c:v>
                </c:pt>
                <c:pt idx="336">
                  <c:v>7.3339131190782697E-2</c:v>
                </c:pt>
                <c:pt idx="337">
                  <c:v>0.35017296231945</c:v>
                </c:pt>
                <c:pt idx="338">
                  <c:v>0.41280627759928501</c:v>
                </c:pt>
                <c:pt idx="339">
                  <c:v>0.31143198129723099</c:v>
                </c:pt>
                <c:pt idx="340">
                  <c:v>0.35371112295070001</c:v>
                </c:pt>
                <c:pt idx="341">
                  <c:v>0.166432487339566</c:v>
                </c:pt>
                <c:pt idx="342">
                  <c:v>5.6294210119012901E-2</c:v>
                </c:pt>
                <c:pt idx="343">
                  <c:v>0.147706551668429</c:v>
                </c:pt>
                <c:pt idx="344">
                  <c:v>6.3682565988526701E-2</c:v>
                </c:pt>
                <c:pt idx="345">
                  <c:v>-3.0466078544651599E-2</c:v>
                </c:pt>
                <c:pt idx="346">
                  <c:v>3.3510548687004003E-2</c:v>
                </c:pt>
                <c:pt idx="347">
                  <c:v>-2.96679429847089E-2</c:v>
                </c:pt>
                <c:pt idx="348">
                  <c:v>-7.3251459316672199E-3</c:v>
                </c:pt>
                <c:pt idx="349">
                  <c:v>-2.2586138461378399E-2</c:v>
                </c:pt>
                <c:pt idx="350">
                  <c:v>-5.69772714803514E-2</c:v>
                </c:pt>
                <c:pt idx="351">
                  <c:v>-2.1340013360456898E-2</c:v>
                </c:pt>
                <c:pt idx="352">
                  <c:v>-2.3108741159495901E-2</c:v>
                </c:pt>
                <c:pt idx="353">
                  <c:v>-3.6057601574094503E-2</c:v>
                </c:pt>
                <c:pt idx="354">
                  <c:v>-4.2701557513298502E-2</c:v>
                </c:pt>
                <c:pt idx="355">
                  <c:v>-0.126379294678969</c:v>
                </c:pt>
                <c:pt idx="356">
                  <c:v>2.9381431228038501E-2</c:v>
                </c:pt>
                <c:pt idx="357">
                  <c:v>-7.2610190990284304E-2</c:v>
                </c:pt>
                <c:pt idx="358">
                  <c:v>-3.3006595805250602E-2</c:v>
                </c:pt>
                <c:pt idx="359">
                  <c:v>-7.4090515977470503E-2</c:v>
                </c:pt>
                <c:pt idx="360">
                  <c:v>-0.13637408666220899</c:v>
                </c:pt>
                <c:pt idx="361">
                  <c:v>-0.23837895034020501</c:v>
                </c:pt>
                <c:pt idx="362">
                  <c:v>-0.31637958746119199</c:v>
                </c:pt>
                <c:pt idx="363">
                  <c:v>-7.3541261823367302E-2</c:v>
                </c:pt>
                <c:pt idx="364">
                  <c:v>0.127992974664978</c:v>
                </c:pt>
                <c:pt idx="365">
                  <c:v>9.6812188963117704E-2</c:v>
                </c:pt>
                <c:pt idx="366">
                  <c:v>0.163989764354564</c:v>
                </c:pt>
                <c:pt idx="367">
                  <c:v>0.13410511870834199</c:v>
                </c:pt>
                <c:pt idx="368">
                  <c:v>0.13033379261759701</c:v>
                </c:pt>
                <c:pt idx="369">
                  <c:v>0.13420272940064801</c:v>
                </c:pt>
                <c:pt idx="370">
                  <c:v>0.18861287699340401</c:v>
                </c:pt>
                <c:pt idx="371">
                  <c:v>0.17900346406515699</c:v>
                </c:pt>
                <c:pt idx="372">
                  <c:v>0.23623194627265601</c:v>
                </c:pt>
                <c:pt idx="373">
                  <c:v>0.179654989264318</c:v>
                </c:pt>
                <c:pt idx="374">
                  <c:v>6.8949585521995696E-3</c:v>
                </c:pt>
                <c:pt idx="375">
                  <c:v>-4.8800290464561299E-3</c:v>
                </c:pt>
                <c:pt idx="376">
                  <c:v>-0.22860547040798401</c:v>
                </c:pt>
                <c:pt idx="377">
                  <c:v>-0.29235468818851801</c:v>
                </c:pt>
                <c:pt idx="378">
                  <c:v>-0.43549408500742798</c:v>
                </c:pt>
                <c:pt idx="379">
                  <c:v>-0.41197728253743199</c:v>
                </c:pt>
                <c:pt idx="380">
                  <c:v>-0.389749452765702</c:v>
                </c:pt>
                <c:pt idx="381">
                  <c:v>-0.36654350252807</c:v>
                </c:pt>
                <c:pt idx="382">
                  <c:v>-0.407516857475135</c:v>
                </c:pt>
                <c:pt idx="383">
                  <c:v>-0.44833956059998897</c:v>
                </c:pt>
                <c:pt idx="384">
                  <c:v>-0.47703995482885703</c:v>
                </c:pt>
                <c:pt idx="385">
                  <c:v>-0.48510753144556701</c:v>
                </c:pt>
                <c:pt idx="386">
                  <c:v>-0.50387746992270399</c:v>
                </c:pt>
                <c:pt idx="387">
                  <c:v>-0.48157147415298102</c:v>
                </c:pt>
                <c:pt idx="388">
                  <c:v>-0.458373007502406</c:v>
                </c:pt>
                <c:pt idx="389">
                  <c:v>-0.39307245356590897</c:v>
                </c:pt>
                <c:pt idx="390">
                  <c:v>-0.40937572821669199</c:v>
                </c:pt>
                <c:pt idx="391">
                  <c:v>-0.36651087576700098</c:v>
                </c:pt>
                <c:pt idx="392">
                  <c:v>-0.417911057779357</c:v>
                </c:pt>
                <c:pt idx="393">
                  <c:v>-0.26213052118616997</c:v>
                </c:pt>
                <c:pt idx="394">
                  <c:v>-0.40837409464221802</c:v>
                </c:pt>
                <c:pt idx="395">
                  <c:v>-0.33890505338113303</c:v>
                </c:pt>
                <c:pt idx="396">
                  <c:v>-0.26028761166933601</c:v>
                </c:pt>
                <c:pt idx="397">
                  <c:v>-0.23150604702244701</c:v>
                </c:pt>
                <c:pt idx="398">
                  <c:v>-0.27575742974602102</c:v>
                </c:pt>
                <c:pt idx="399">
                  <c:v>-0.15123243825681201</c:v>
                </c:pt>
                <c:pt idx="400">
                  <c:v>-0.107704034527319</c:v>
                </c:pt>
                <c:pt idx="401">
                  <c:v>-6.8257798415609597E-2</c:v>
                </c:pt>
                <c:pt idx="402">
                  <c:v>-0.27625309870286402</c:v>
                </c:pt>
                <c:pt idx="403">
                  <c:v>-0.304573143271963</c:v>
                </c:pt>
                <c:pt idx="404">
                  <c:v>-0.34039690211798801</c:v>
                </c:pt>
                <c:pt idx="405">
                  <c:v>-0.284977086792913</c:v>
                </c:pt>
                <c:pt idx="406">
                  <c:v>-0.20483972282205801</c:v>
                </c:pt>
                <c:pt idx="407">
                  <c:v>-6.8194150874261394E-2</c:v>
                </c:pt>
                <c:pt idx="408">
                  <c:v>-2.731117736926E-2</c:v>
                </c:pt>
                <c:pt idx="409">
                  <c:v>4.8349502729976297E-2</c:v>
                </c:pt>
                <c:pt idx="410">
                  <c:v>-2.5193149294833898E-2</c:v>
                </c:pt>
                <c:pt idx="411">
                  <c:v>-0.28411263511756601</c:v>
                </c:pt>
                <c:pt idx="412">
                  <c:v>-0.288626765545893</c:v>
                </c:pt>
                <c:pt idx="413">
                  <c:v>-0.18456383816600999</c:v>
                </c:pt>
                <c:pt idx="414">
                  <c:v>-0.39312846161611698</c:v>
                </c:pt>
                <c:pt idx="415">
                  <c:v>-0.19361882218891499</c:v>
                </c:pt>
                <c:pt idx="416">
                  <c:v>-0.140382933176984</c:v>
                </c:pt>
                <c:pt idx="417">
                  <c:v>-0.12847079833507</c:v>
                </c:pt>
                <c:pt idx="418">
                  <c:v>-0.28062965573986198</c:v>
                </c:pt>
                <c:pt idx="419">
                  <c:v>-0.15515326752703501</c:v>
                </c:pt>
                <c:pt idx="420">
                  <c:v>-0.19464128006833201</c:v>
                </c:pt>
                <c:pt idx="421">
                  <c:v>-0.30901684358956699</c:v>
                </c:pt>
                <c:pt idx="422">
                  <c:v>-0.29765751409810998</c:v>
                </c:pt>
                <c:pt idx="423">
                  <c:v>-0.28587855512388299</c:v>
                </c:pt>
                <c:pt idx="424">
                  <c:v>-0.32551570217786602</c:v>
                </c:pt>
                <c:pt idx="425">
                  <c:v>-0.203317714554686</c:v>
                </c:pt>
                <c:pt idx="426">
                  <c:v>-0.18039902837056199</c:v>
                </c:pt>
                <c:pt idx="427">
                  <c:v>-0.16098477192720401</c:v>
                </c:pt>
                <c:pt idx="428">
                  <c:v>-0.159511845205876</c:v>
                </c:pt>
                <c:pt idx="429">
                  <c:v>-0.220285999832006</c:v>
                </c:pt>
                <c:pt idx="430">
                  <c:v>-0.193501974367699</c:v>
                </c:pt>
                <c:pt idx="431">
                  <c:v>-4.9174825277136201E-2</c:v>
                </c:pt>
                <c:pt idx="432">
                  <c:v>-0.15941733292634</c:v>
                </c:pt>
                <c:pt idx="433">
                  <c:v>-0.262504821779802</c:v>
                </c:pt>
                <c:pt idx="434">
                  <c:v>-0.239441925715</c:v>
                </c:pt>
                <c:pt idx="435">
                  <c:v>-0.265717893885558</c:v>
                </c:pt>
                <c:pt idx="436">
                  <c:v>-0.277774990271074</c:v>
                </c:pt>
                <c:pt idx="437">
                  <c:v>-0.24427346839082101</c:v>
                </c:pt>
                <c:pt idx="438">
                  <c:v>-0.234242315503358</c:v>
                </c:pt>
                <c:pt idx="439">
                  <c:v>-0.24457354146039501</c:v>
                </c:pt>
                <c:pt idx="440">
                  <c:v>-0.29926308104784499</c:v>
                </c:pt>
                <c:pt idx="441">
                  <c:v>-0.31142128781829098</c:v>
                </c:pt>
                <c:pt idx="442">
                  <c:v>-0.249350097119895</c:v>
                </c:pt>
                <c:pt idx="443">
                  <c:v>-0.16277617230170599</c:v>
                </c:pt>
                <c:pt idx="444">
                  <c:v>-0.16391921451142399</c:v>
                </c:pt>
                <c:pt idx="445">
                  <c:v>-0.122698777354441</c:v>
                </c:pt>
                <c:pt idx="446">
                  <c:v>-0.14953000385948501</c:v>
                </c:pt>
                <c:pt idx="447">
                  <c:v>-9.7945728652328201E-2</c:v>
                </c:pt>
                <c:pt idx="448">
                  <c:v>-2.14788599561564E-2</c:v>
                </c:pt>
                <c:pt idx="449">
                  <c:v>-0.14040551073485699</c:v>
                </c:pt>
                <c:pt idx="450">
                  <c:v>-0.15626623979070201</c:v>
                </c:pt>
                <c:pt idx="451">
                  <c:v>-0.230110673965296</c:v>
                </c:pt>
                <c:pt idx="452">
                  <c:v>-0.28565722084483802</c:v>
                </c:pt>
                <c:pt idx="453">
                  <c:v>-0.13261154807765599</c:v>
                </c:pt>
                <c:pt idx="454">
                  <c:v>-7.6229170081229203E-2</c:v>
                </c:pt>
                <c:pt idx="455">
                  <c:v>-0.111903851971748</c:v>
                </c:pt>
                <c:pt idx="456">
                  <c:v>-0.37267542581514101</c:v>
                </c:pt>
                <c:pt idx="457">
                  <c:v>-0.25870613952357702</c:v>
                </c:pt>
                <c:pt idx="458">
                  <c:v>-0.27383963844321602</c:v>
                </c:pt>
                <c:pt idx="459">
                  <c:v>-0.25384123166726402</c:v>
                </c:pt>
                <c:pt idx="460">
                  <c:v>-0.15092050210093599</c:v>
                </c:pt>
                <c:pt idx="461">
                  <c:v>-0.25611067666941001</c:v>
                </c:pt>
                <c:pt idx="462">
                  <c:v>-0.32832859926637897</c:v>
                </c:pt>
                <c:pt idx="463">
                  <c:v>-0.285584163357542</c:v>
                </c:pt>
                <c:pt idx="464">
                  <c:v>-0.28434066546929598</c:v>
                </c:pt>
                <c:pt idx="465">
                  <c:v>-0.22269749035363301</c:v>
                </c:pt>
                <c:pt idx="466">
                  <c:v>-0.157923085301791</c:v>
                </c:pt>
                <c:pt idx="467">
                  <c:v>-0.23198024174880799</c:v>
                </c:pt>
                <c:pt idx="468">
                  <c:v>-0.240302232194191</c:v>
                </c:pt>
                <c:pt idx="469">
                  <c:v>-0.215023351765394</c:v>
                </c:pt>
                <c:pt idx="470">
                  <c:v>-0.38040046134518701</c:v>
                </c:pt>
                <c:pt idx="471">
                  <c:v>-0.24539855491160201</c:v>
                </c:pt>
                <c:pt idx="472">
                  <c:v>-0.26107265698198601</c:v>
                </c:pt>
                <c:pt idx="473">
                  <c:v>-0.21852986635403701</c:v>
                </c:pt>
                <c:pt idx="474">
                  <c:v>-0.23500877775288001</c:v>
                </c:pt>
                <c:pt idx="475">
                  <c:v>-0.235961909430741</c:v>
                </c:pt>
                <c:pt idx="476">
                  <c:v>-0.241550179936767</c:v>
                </c:pt>
                <c:pt idx="477">
                  <c:v>-0.287134842019382</c:v>
                </c:pt>
                <c:pt idx="478">
                  <c:v>-6.4157837492130304E-2</c:v>
                </c:pt>
                <c:pt idx="479">
                  <c:v>-0.12578352654342201</c:v>
                </c:pt>
                <c:pt idx="480">
                  <c:v>-5.0624701817539003E-2</c:v>
                </c:pt>
                <c:pt idx="481">
                  <c:v>-4.5950795430400398E-2</c:v>
                </c:pt>
                <c:pt idx="482">
                  <c:v>-0.102637203611904</c:v>
                </c:pt>
                <c:pt idx="483">
                  <c:v>-0.34380227279349601</c:v>
                </c:pt>
                <c:pt idx="484">
                  <c:v>-0.27990893582876097</c:v>
                </c:pt>
                <c:pt idx="485">
                  <c:v>-9.5514815852568505E-2</c:v>
                </c:pt>
                <c:pt idx="486">
                  <c:v>-6.82965026552773E-2</c:v>
                </c:pt>
                <c:pt idx="487">
                  <c:v>-0.152227164920093</c:v>
                </c:pt>
                <c:pt idx="488">
                  <c:v>-0.218406294621553</c:v>
                </c:pt>
                <c:pt idx="489">
                  <c:v>-0.30486697104319999</c:v>
                </c:pt>
                <c:pt idx="490">
                  <c:v>-0.21098898236163499</c:v>
                </c:pt>
                <c:pt idx="491">
                  <c:v>-0.30166387446641801</c:v>
                </c:pt>
                <c:pt idx="492">
                  <c:v>-0.186965166115033</c:v>
                </c:pt>
                <c:pt idx="493">
                  <c:v>-0.31269080151003698</c:v>
                </c:pt>
                <c:pt idx="494">
                  <c:v>-0.21852308178400601</c:v>
                </c:pt>
                <c:pt idx="495">
                  <c:v>-0.13014421949944599</c:v>
                </c:pt>
                <c:pt idx="496">
                  <c:v>-4.71518751985818E-2</c:v>
                </c:pt>
                <c:pt idx="497">
                  <c:v>-0.19007966040729801</c:v>
                </c:pt>
                <c:pt idx="498">
                  <c:v>-0.31937772023571498</c:v>
                </c:pt>
                <c:pt idx="499">
                  <c:v>-0.33410324828273202</c:v>
                </c:pt>
                <c:pt idx="500">
                  <c:v>-0.34122714539757798</c:v>
                </c:pt>
                <c:pt idx="501">
                  <c:v>-0.32044854604154499</c:v>
                </c:pt>
                <c:pt idx="502">
                  <c:v>-0.287851608146178</c:v>
                </c:pt>
                <c:pt idx="503">
                  <c:v>-0.21995666630093999</c:v>
                </c:pt>
                <c:pt idx="504">
                  <c:v>-0.21903717528532299</c:v>
                </c:pt>
                <c:pt idx="505">
                  <c:v>-0.12064411337632799</c:v>
                </c:pt>
                <c:pt idx="506">
                  <c:v>-0.157255914456222</c:v>
                </c:pt>
                <c:pt idx="507">
                  <c:v>-0.18838235972446901</c:v>
                </c:pt>
                <c:pt idx="508">
                  <c:v>-0.27241257070021102</c:v>
                </c:pt>
                <c:pt idx="509">
                  <c:v>-0.25233352414508098</c:v>
                </c:pt>
                <c:pt idx="510">
                  <c:v>-0.14208180736324499</c:v>
                </c:pt>
                <c:pt idx="511">
                  <c:v>-0.15580654301549801</c:v>
                </c:pt>
                <c:pt idx="512">
                  <c:v>-0.14486567457740199</c:v>
                </c:pt>
                <c:pt idx="513">
                  <c:v>-0.200821590727216</c:v>
                </c:pt>
                <c:pt idx="514">
                  <c:v>-0.18188470254855599</c:v>
                </c:pt>
                <c:pt idx="515">
                  <c:v>-0.19722621273911001</c:v>
                </c:pt>
                <c:pt idx="516">
                  <c:v>-0.13910769011322899</c:v>
                </c:pt>
                <c:pt idx="517">
                  <c:v>-0.236486421219434</c:v>
                </c:pt>
                <c:pt idx="518">
                  <c:v>-7.7220459251234899E-2</c:v>
                </c:pt>
                <c:pt idx="519">
                  <c:v>-0.159002689243669</c:v>
                </c:pt>
                <c:pt idx="520">
                  <c:v>-5.9073817304088602E-2</c:v>
                </c:pt>
                <c:pt idx="521">
                  <c:v>-3.02769522485202E-2</c:v>
                </c:pt>
                <c:pt idx="522">
                  <c:v>-8.8651540597875403E-2</c:v>
                </c:pt>
                <c:pt idx="523">
                  <c:v>-9.01964367558796E-2</c:v>
                </c:pt>
                <c:pt idx="524">
                  <c:v>5.0155214656666398E-2</c:v>
                </c:pt>
                <c:pt idx="525">
                  <c:v>-9.5583137863404E-2</c:v>
                </c:pt>
                <c:pt idx="526">
                  <c:v>-4.8905121011555898E-2</c:v>
                </c:pt>
                <c:pt idx="527">
                  <c:v>-0.11556864950184299</c:v>
                </c:pt>
                <c:pt idx="528">
                  <c:v>-0.29409100628718299</c:v>
                </c:pt>
                <c:pt idx="529">
                  <c:v>-0.29531500780030201</c:v>
                </c:pt>
                <c:pt idx="530">
                  <c:v>-0.37033697240629798</c:v>
                </c:pt>
                <c:pt idx="531">
                  <c:v>-0.25838116626250501</c:v>
                </c:pt>
                <c:pt idx="532">
                  <c:v>-0.31284875997459199</c:v>
                </c:pt>
                <c:pt idx="533">
                  <c:v>-0.28188454474824498</c:v>
                </c:pt>
                <c:pt idx="534">
                  <c:v>-0.37125633338694097</c:v>
                </c:pt>
                <c:pt idx="535">
                  <c:v>-0.34254946482697801</c:v>
                </c:pt>
                <c:pt idx="536">
                  <c:v>-0.247340276760633</c:v>
                </c:pt>
                <c:pt idx="537">
                  <c:v>-0.38455057018914401</c:v>
                </c:pt>
                <c:pt idx="538">
                  <c:v>-0.126127565186956</c:v>
                </c:pt>
                <c:pt idx="539">
                  <c:v>-0.193355976695747</c:v>
                </c:pt>
                <c:pt idx="540">
                  <c:v>-0.116279075679018</c:v>
                </c:pt>
                <c:pt idx="541">
                  <c:v>-0.12038102389108001</c:v>
                </c:pt>
                <c:pt idx="542">
                  <c:v>-8.0409184944193704E-2</c:v>
                </c:pt>
                <c:pt idx="543">
                  <c:v>-0.114424030225632</c:v>
                </c:pt>
                <c:pt idx="544">
                  <c:v>8.2725236772076601E-3</c:v>
                </c:pt>
                <c:pt idx="545">
                  <c:v>-5.0771596862919002E-2</c:v>
                </c:pt>
                <c:pt idx="546">
                  <c:v>-0.24440812672474599</c:v>
                </c:pt>
                <c:pt idx="547">
                  <c:v>-0.181235076373857</c:v>
                </c:pt>
                <c:pt idx="548">
                  <c:v>-4.8659142587219997E-2</c:v>
                </c:pt>
                <c:pt idx="549">
                  <c:v>-0.27499137148757202</c:v>
                </c:pt>
                <c:pt idx="550">
                  <c:v>-0.22154931025625799</c:v>
                </c:pt>
                <c:pt idx="551">
                  <c:v>-0.13633581422045801</c:v>
                </c:pt>
                <c:pt idx="552">
                  <c:v>-0.142061646421932</c:v>
                </c:pt>
                <c:pt idx="553">
                  <c:v>-0.26984943069185702</c:v>
                </c:pt>
                <c:pt idx="554">
                  <c:v>-0.122468539594004</c:v>
                </c:pt>
                <c:pt idx="555">
                  <c:v>-0.20617182723841099</c:v>
                </c:pt>
                <c:pt idx="556">
                  <c:v>-0.27978831618988997</c:v>
                </c:pt>
                <c:pt idx="557">
                  <c:v>-0.446883566683968</c:v>
                </c:pt>
                <c:pt idx="558">
                  <c:v>-0.39040502573679597</c:v>
                </c:pt>
                <c:pt idx="559">
                  <c:v>-0.26950893196304498</c:v>
                </c:pt>
                <c:pt idx="560">
                  <c:v>-0.26629545778106301</c:v>
                </c:pt>
                <c:pt idx="561">
                  <c:v>-0.17311207255477501</c:v>
                </c:pt>
                <c:pt idx="562">
                  <c:v>-5.0960573773424202E-2</c:v>
                </c:pt>
                <c:pt idx="563">
                  <c:v>-0.109194552525414</c:v>
                </c:pt>
                <c:pt idx="564">
                  <c:v>-0.280237731415446</c:v>
                </c:pt>
                <c:pt idx="565">
                  <c:v>-0.30633436651297702</c:v>
                </c:pt>
                <c:pt idx="566">
                  <c:v>-0.40573680165116199</c:v>
                </c:pt>
                <c:pt idx="567">
                  <c:v>-0.38091026173176801</c:v>
                </c:pt>
                <c:pt idx="568">
                  <c:v>-0.189437891051562</c:v>
                </c:pt>
                <c:pt idx="569">
                  <c:v>-0.118291227534049</c:v>
                </c:pt>
                <c:pt idx="570">
                  <c:v>-4.5654232124369601E-2</c:v>
                </c:pt>
                <c:pt idx="571">
                  <c:v>-0.12110116960681699</c:v>
                </c:pt>
                <c:pt idx="572">
                  <c:v>-0.14940655905570299</c:v>
                </c:pt>
                <c:pt idx="573">
                  <c:v>-0.17956391676445299</c:v>
                </c:pt>
                <c:pt idx="574">
                  <c:v>-0.320604730537216</c:v>
                </c:pt>
                <c:pt idx="575">
                  <c:v>-0.189039060214301</c:v>
                </c:pt>
                <c:pt idx="576">
                  <c:v>-0.18179474131213799</c:v>
                </c:pt>
                <c:pt idx="577">
                  <c:v>-0.100713057635664</c:v>
                </c:pt>
                <c:pt idx="578">
                  <c:v>-0.145295212006053</c:v>
                </c:pt>
                <c:pt idx="579">
                  <c:v>-0.305709718955534</c:v>
                </c:pt>
                <c:pt idx="580">
                  <c:v>-0.13439841795804899</c:v>
                </c:pt>
                <c:pt idx="581">
                  <c:v>-0.20611519448996099</c:v>
                </c:pt>
                <c:pt idx="582">
                  <c:v>-0.25872932818338301</c:v>
                </c:pt>
                <c:pt idx="583">
                  <c:v>5.6816596230770303E-2</c:v>
                </c:pt>
                <c:pt idx="584">
                  <c:v>-5.8195661247568697E-3</c:v>
                </c:pt>
                <c:pt idx="585">
                  <c:v>-0.16777107979730599</c:v>
                </c:pt>
                <c:pt idx="586">
                  <c:v>-0.161782723831561</c:v>
                </c:pt>
                <c:pt idx="587">
                  <c:v>-0.19724412896542401</c:v>
                </c:pt>
                <c:pt idx="588">
                  <c:v>-0.26664777038369097</c:v>
                </c:pt>
                <c:pt idx="589">
                  <c:v>-0.296635201754885</c:v>
                </c:pt>
                <c:pt idx="590">
                  <c:v>-3.49844268464383E-2</c:v>
                </c:pt>
                <c:pt idx="591">
                  <c:v>-0.17316551130963201</c:v>
                </c:pt>
                <c:pt idx="592">
                  <c:v>-4.03164105397791E-2</c:v>
                </c:pt>
                <c:pt idx="593">
                  <c:v>-2.7667972090966299E-2</c:v>
                </c:pt>
                <c:pt idx="594">
                  <c:v>-7.2306270176568002E-2</c:v>
                </c:pt>
                <c:pt idx="595">
                  <c:v>-0.153196897968848</c:v>
                </c:pt>
                <c:pt idx="596">
                  <c:v>-0.21937215714873301</c:v>
                </c:pt>
                <c:pt idx="597">
                  <c:v>-0.285389280932075</c:v>
                </c:pt>
                <c:pt idx="598">
                  <c:v>-0.130012179579621</c:v>
                </c:pt>
                <c:pt idx="599">
                  <c:v>-0.12952388165511899</c:v>
                </c:pt>
                <c:pt idx="600">
                  <c:v>-0.39706213811538998</c:v>
                </c:pt>
                <c:pt idx="601">
                  <c:v>-0.28007427753318398</c:v>
                </c:pt>
                <c:pt idx="602">
                  <c:v>-0.17822738018839299</c:v>
                </c:pt>
                <c:pt idx="603">
                  <c:v>-0.20443910641792901</c:v>
                </c:pt>
                <c:pt idx="604">
                  <c:v>-0.41710106490804999</c:v>
                </c:pt>
                <c:pt idx="605">
                  <c:v>-0.103521307960369</c:v>
                </c:pt>
                <c:pt idx="606">
                  <c:v>-0.14155912264061901</c:v>
                </c:pt>
                <c:pt idx="607">
                  <c:v>-0.14194998975686199</c:v>
                </c:pt>
                <c:pt idx="608">
                  <c:v>-9.8672280201551596E-2</c:v>
                </c:pt>
                <c:pt idx="609">
                  <c:v>-0.121126313684963</c:v>
                </c:pt>
                <c:pt idx="610">
                  <c:v>-0.13418376355508399</c:v>
                </c:pt>
                <c:pt idx="611">
                  <c:v>-3.4552892207071499E-3</c:v>
                </c:pt>
                <c:pt idx="612">
                  <c:v>-3.2246600419304702E-2</c:v>
                </c:pt>
                <c:pt idx="613">
                  <c:v>-6.0207457784845902E-2</c:v>
                </c:pt>
                <c:pt idx="614">
                  <c:v>-0.118073819291728</c:v>
                </c:pt>
                <c:pt idx="615">
                  <c:v>-0.17214856770209599</c:v>
                </c:pt>
                <c:pt idx="616">
                  <c:v>-0.23452874904777801</c:v>
                </c:pt>
                <c:pt idx="617">
                  <c:v>-0.339396700628531</c:v>
                </c:pt>
                <c:pt idx="618">
                  <c:v>-0.128884133033415</c:v>
                </c:pt>
                <c:pt idx="619">
                  <c:v>-0.194295746626612</c:v>
                </c:pt>
                <c:pt idx="620">
                  <c:v>-0.31319836899217801</c:v>
                </c:pt>
                <c:pt idx="621">
                  <c:v>-0.262216701048477</c:v>
                </c:pt>
                <c:pt idx="622">
                  <c:v>-0.16456964663028301</c:v>
                </c:pt>
                <c:pt idx="623">
                  <c:v>-0.103552371692577</c:v>
                </c:pt>
                <c:pt idx="624">
                  <c:v>-0.17605245305600301</c:v>
                </c:pt>
                <c:pt idx="625">
                  <c:v>-0.21665038147948701</c:v>
                </c:pt>
                <c:pt idx="626">
                  <c:v>-0.189269724859954</c:v>
                </c:pt>
                <c:pt idx="627">
                  <c:v>-0.34717544186101101</c:v>
                </c:pt>
                <c:pt idx="628">
                  <c:v>-0.37397284489885702</c:v>
                </c:pt>
                <c:pt idx="629">
                  <c:v>-0.34396232739190302</c:v>
                </c:pt>
                <c:pt idx="630">
                  <c:v>-0.16789056820935899</c:v>
                </c:pt>
                <c:pt idx="631">
                  <c:v>-0.139221988747224</c:v>
                </c:pt>
                <c:pt idx="632">
                  <c:v>-0.201886828990442</c:v>
                </c:pt>
                <c:pt idx="633">
                  <c:v>-0.264136048404705</c:v>
                </c:pt>
                <c:pt idx="634">
                  <c:v>-0.39237297971052798</c:v>
                </c:pt>
                <c:pt idx="635">
                  <c:v>-0.25006156499469401</c:v>
                </c:pt>
                <c:pt idx="636">
                  <c:v>-0.27580666238312601</c:v>
                </c:pt>
                <c:pt idx="637">
                  <c:v>2.1488340832081002E-3</c:v>
                </c:pt>
                <c:pt idx="638">
                  <c:v>-0.16645552824415299</c:v>
                </c:pt>
                <c:pt idx="639">
                  <c:v>-1.79849654387958E-2</c:v>
                </c:pt>
                <c:pt idx="640">
                  <c:v>-3.1950208866023302E-2</c:v>
                </c:pt>
                <c:pt idx="641">
                  <c:v>-0.121874589724735</c:v>
                </c:pt>
                <c:pt idx="642">
                  <c:v>-0.188873745531696</c:v>
                </c:pt>
                <c:pt idx="643">
                  <c:v>-0.179763312421304</c:v>
                </c:pt>
                <c:pt idx="644">
                  <c:v>-0.16448651830320599</c:v>
                </c:pt>
                <c:pt idx="645">
                  <c:v>-0.32700306489518399</c:v>
                </c:pt>
                <c:pt idx="646">
                  <c:v>-0.23793838851290999</c:v>
                </c:pt>
                <c:pt idx="647">
                  <c:v>-0.124911596681575</c:v>
                </c:pt>
                <c:pt idx="648">
                  <c:v>-0.28223742845168998</c:v>
                </c:pt>
                <c:pt idx="649">
                  <c:v>-0.24142159992045101</c:v>
                </c:pt>
                <c:pt idx="650">
                  <c:v>-0.14376860942517</c:v>
                </c:pt>
                <c:pt idx="651">
                  <c:v>-0.20287934885828901</c:v>
                </c:pt>
                <c:pt idx="652">
                  <c:v>-0.23320881373239999</c:v>
                </c:pt>
                <c:pt idx="653">
                  <c:v>-0.20969817516262601</c:v>
                </c:pt>
                <c:pt idx="654">
                  <c:v>-4.2328820639365501E-2</c:v>
                </c:pt>
                <c:pt idx="655">
                  <c:v>-3.11732722171356E-2</c:v>
                </c:pt>
                <c:pt idx="656">
                  <c:v>-0.28148823531696199</c:v>
                </c:pt>
                <c:pt idx="657">
                  <c:v>-0.19967585110778399</c:v>
                </c:pt>
                <c:pt idx="658">
                  <c:v>-0.16885278409671001</c:v>
                </c:pt>
                <c:pt idx="659">
                  <c:v>-0.33513164347322499</c:v>
                </c:pt>
                <c:pt idx="660">
                  <c:v>-0.102216986428372</c:v>
                </c:pt>
                <c:pt idx="661">
                  <c:v>-0.215277725838386</c:v>
                </c:pt>
                <c:pt idx="662">
                  <c:v>-0.18141444192848299</c:v>
                </c:pt>
                <c:pt idx="663">
                  <c:v>-0.24515263881373101</c:v>
                </c:pt>
                <c:pt idx="664">
                  <c:v>-0.215421979438742</c:v>
                </c:pt>
                <c:pt idx="665">
                  <c:v>-0.205889634924314</c:v>
                </c:pt>
                <c:pt idx="666">
                  <c:v>-0.21446429357452901</c:v>
                </c:pt>
                <c:pt idx="667">
                  <c:v>-0.32856482380509999</c:v>
                </c:pt>
                <c:pt idx="668">
                  <c:v>-0.25548094711532598</c:v>
                </c:pt>
                <c:pt idx="669">
                  <c:v>-0.27560808490502398</c:v>
                </c:pt>
                <c:pt idx="670">
                  <c:v>-0.23232885333662401</c:v>
                </c:pt>
                <c:pt idx="671">
                  <c:v>-0.22373191688937399</c:v>
                </c:pt>
                <c:pt idx="672">
                  <c:v>-0.28224111044560501</c:v>
                </c:pt>
                <c:pt idx="673">
                  <c:v>-0.31589649541945503</c:v>
                </c:pt>
                <c:pt idx="674">
                  <c:v>-0.319906943152443</c:v>
                </c:pt>
                <c:pt idx="675">
                  <c:v>-0.25232831136871298</c:v>
                </c:pt>
                <c:pt idx="676">
                  <c:v>-1.0724701520080201E-2</c:v>
                </c:pt>
                <c:pt idx="677">
                  <c:v>-0.13224159467386901</c:v>
                </c:pt>
                <c:pt idx="678">
                  <c:v>-0.25473189417609299</c:v>
                </c:pt>
                <c:pt idx="679">
                  <c:v>-0.374083623819502</c:v>
                </c:pt>
                <c:pt idx="680">
                  <c:v>-0.23214735799015501</c:v>
                </c:pt>
                <c:pt idx="681">
                  <c:v>-0.21941607004661301</c:v>
                </c:pt>
                <c:pt idx="682">
                  <c:v>-0.28445162820748299</c:v>
                </c:pt>
                <c:pt idx="683">
                  <c:v>-0.26105629906535699</c:v>
                </c:pt>
                <c:pt idx="684">
                  <c:v>-7.3552569176517493E-2</c:v>
                </c:pt>
                <c:pt idx="685">
                  <c:v>-2.2059307210185099E-2</c:v>
                </c:pt>
                <c:pt idx="686">
                  <c:v>-0.138688459160867</c:v>
                </c:pt>
                <c:pt idx="687">
                  <c:v>-6.8373307104205402E-2</c:v>
                </c:pt>
                <c:pt idx="688">
                  <c:v>5.7228277324256498E-2</c:v>
                </c:pt>
                <c:pt idx="689">
                  <c:v>1.1034037848312301E-2</c:v>
                </c:pt>
                <c:pt idx="690">
                  <c:v>-0.13461724366445599</c:v>
                </c:pt>
                <c:pt idx="691">
                  <c:v>4.7993108817541196E-3</c:v>
                </c:pt>
                <c:pt idx="692">
                  <c:v>-8.3318997082845597E-2</c:v>
                </c:pt>
                <c:pt idx="693">
                  <c:v>-0.23333136518341299</c:v>
                </c:pt>
                <c:pt idx="694">
                  <c:v>-0.17931224359029799</c:v>
                </c:pt>
                <c:pt idx="695">
                  <c:v>-0.16201783499866601</c:v>
                </c:pt>
                <c:pt idx="696">
                  <c:v>-0.28978207669910699</c:v>
                </c:pt>
                <c:pt idx="697">
                  <c:v>-0.39361645314298299</c:v>
                </c:pt>
                <c:pt idx="698">
                  <c:v>-0.39911533585561998</c:v>
                </c:pt>
                <c:pt idx="699">
                  <c:v>-0.41759802008104602</c:v>
                </c:pt>
                <c:pt idx="700">
                  <c:v>-0.18202805173467801</c:v>
                </c:pt>
                <c:pt idx="701">
                  <c:v>-0.12430766470131201</c:v>
                </c:pt>
                <c:pt idx="702">
                  <c:v>-0.25644959452886201</c:v>
                </c:pt>
                <c:pt idx="703">
                  <c:v>-0.127222625157587</c:v>
                </c:pt>
                <c:pt idx="704">
                  <c:v>-0.15773257983568101</c:v>
                </c:pt>
                <c:pt idx="705">
                  <c:v>-0.21112196568511599</c:v>
                </c:pt>
                <c:pt idx="706">
                  <c:v>-0.257933019734844</c:v>
                </c:pt>
                <c:pt idx="707">
                  <c:v>-0.22280792277559899</c:v>
                </c:pt>
                <c:pt idx="708">
                  <c:v>-0.27311163004294797</c:v>
                </c:pt>
                <c:pt idx="709">
                  <c:v>-0.187920418646979</c:v>
                </c:pt>
                <c:pt idx="710">
                  <c:v>-0.21876012897921299</c:v>
                </c:pt>
                <c:pt idx="711">
                  <c:v>-0.30785990535192298</c:v>
                </c:pt>
                <c:pt idx="712">
                  <c:v>-0.308318838503577</c:v>
                </c:pt>
                <c:pt idx="713">
                  <c:v>-0.32320630280405399</c:v>
                </c:pt>
                <c:pt idx="714">
                  <c:v>-0.16719995863585899</c:v>
                </c:pt>
                <c:pt idx="715">
                  <c:v>-2.3943935454339801E-2</c:v>
                </c:pt>
                <c:pt idx="716">
                  <c:v>-9.7883052254462297E-2</c:v>
                </c:pt>
                <c:pt idx="717">
                  <c:v>-0.129386721004946</c:v>
                </c:pt>
                <c:pt idx="718">
                  <c:v>-0.19535152553538199</c:v>
                </c:pt>
                <c:pt idx="719">
                  <c:v>-8.1528125062640094E-2</c:v>
                </c:pt>
                <c:pt idx="720">
                  <c:v>-0.211967551391331</c:v>
                </c:pt>
                <c:pt idx="721">
                  <c:v>-0.27409788832225601</c:v>
                </c:pt>
                <c:pt idx="722">
                  <c:v>-0.19048655896207101</c:v>
                </c:pt>
                <c:pt idx="723">
                  <c:v>-3.6407932818064703E-2</c:v>
                </c:pt>
                <c:pt idx="724">
                  <c:v>-0.197690180260265</c:v>
                </c:pt>
                <c:pt idx="725">
                  <c:v>-0.248425392822163</c:v>
                </c:pt>
                <c:pt idx="726">
                  <c:v>-0.42821605988160699</c:v>
                </c:pt>
                <c:pt idx="727">
                  <c:v>-0.19336619127361299</c:v>
                </c:pt>
                <c:pt idx="728">
                  <c:v>-0.14257894679892399</c:v>
                </c:pt>
                <c:pt idx="729">
                  <c:v>-0.13450369170381399</c:v>
                </c:pt>
                <c:pt idx="730">
                  <c:v>-0.20459196036154501</c:v>
                </c:pt>
                <c:pt idx="731">
                  <c:v>-0.10899880490243</c:v>
                </c:pt>
                <c:pt idx="732">
                  <c:v>-0.11488243471529801</c:v>
                </c:pt>
                <c:pt idx="733">
                  <c:v>-7.3837985640431397E-2</c:v>
                </c:pt>
                <c:pt idx="734">
                  <c:v>-0.21059810343025601</c:v>
                </c:pt>
                <c:pt idx="735">
                  <c:v>-0.15053647388331601</c:v>
                </c:pt>
                <c:pt idx="736">
                  <c:v>-0.14175033127969699</c:v>
                </c:pt>
                <c:pt idx="737">
                  <c:v>-0.22064699365646301</c:v>
                </c:pt>
                <c:pt idx="738">
                  <c:v>-0.41014066812914901</c:v>
                </c:pt>
                <c:pt idx="739">
                  <c:v>-0.234269115304372</c:v>
                </c:pt>
                <c:pt idx="740">
                  <c:v>-0.319657537114655</c:v>
                </c:pt>
                <c:pt idx="741">
                  <c:v>-0.32086050557874002</c:v>
                </c:pt>
                <c:pt idx="742">
                  <c:v>-0.308065592475051</c:v>
                </c:pt>
                <c:pt idx="743">
                  <c:v>-0.120362431825376</c:v>
                </c:pt>
                <c:pt idx="744">
                  <c:v>-0.25367660395722702</c:v>
                </c:pt>
                <c:pt idx="745">
                  <c:v>-0.27015601507040599</c:v>
                </c:pt>
                <c:pt idx="746">
                  <c:v>-0.33741746809165601</c:v>
                </c:pt>
                <c:pt idx="747">
                  <c:v>-0.12754037801561099</c:v>
                </c:pt>
                <c:pt idx="748">
                  <c:v>-8.2531688525247199E-2</c:v>
                </c:pt>
                <c:pt idx="749">
                  <c:v>0.12392415698263699</c:v>
                </c:pt>
                <c:pt idx="750">
                  <c:v>-0.153726509166459</c:v>
                </c:pt>
                <c:pt idx="751">
                  <c:v>-0.17914974891031499</c:v>
                </c:pt>
                <c:pt idx="752">
                  <c:v>-0.20048025580329701</c:v>
                </c:pt>
                <c:pt idx="753">
                  <c:v>-0.153454695103237</c:v>
                </c:pt>
                <c:pt idx="754">
                  <c:v>-0.34799937156003902</c:v>
                </c:pt>
                <c:pt idx="755">
                  <c:v>-0.31781529273402598</c:v>
                </c:pt>
                <c:pt idx="756">
                  <c:v>-0.213779995947706</c:v>
                </c:pt>
                <c:pt idx="757">
                  <c:v>5.3886829206515304E-3</c:v>
                </c:pt>
                <c:pt idx="758">
                  <c:v>-0.18043368435271201</c:v>
                </c:pt>
                <c:pt idx="759">
                  <c:v>-0.17377289792461001</c:v>
                </c:pt>
                <c:pt idx="760">
                  <c:v>-0.26217720833013303</c:v>
                </c:pt>
                <c:pt idx="761">
                  <c:v>-4.0794167517847403E-2</c:v>
                </c:pt>
                <c:pt idx="762">
                  <c:v>-9.5376705622347804E-2</c:v>
                </c:pt>
                <c:pt idx="763">
                  <c:v>-0.21207647551414499</c:v>
                </c:pt>
                <c:pt idx="764">
                  <c:v>-0.213121536958991</c:v>
                </c:pt>
                <c:pt idx="765">
                  <c:v>-0.19112342766272999</c:v>
                </c:pt>
                <c:pt idx="766">
                  <c:v>-7.5666923975655095E-2</c:v>
                </c:pt>
                <c:pt idx="767">
                  <c:v>-0.35610559049359197</c:v>
                </c:pt>
                <c:pt idx="768">
                  <c:v>-0.29949844077453203</c:v>
                </c:pt>
                <c:pt idx="769">
                  <c:v>-0.280991114505728</c:v>
                </c:pt>
                <c:pt idx="770">
                  <c:v>-0.14140323671893801</c:v>
                </c:pt>
                <c:pt idx="771">
                  <c:v>-0.102784687401373</c:v>
                </c:pt>
                <c:pt idx="772">
                  <c:v>-0.34085750291440398</c:v>
                </c:pt>
                <c:pt idx="773">
                  <c:v>-0.14938652285964499</c:v>
                </c:pt>
                <c:pt idx="774">
                  <c:v>-0.180258549959735</c:v>
                </c:pt>
                <c:pt idx="775">
                  <c:v>-0.16048912166822901</c:v>
                </c:pt>
                <c:pt idx="776">
                  <c:v>-4.0861820198892798E-2</c:v>
                </c:pt>
                <c:pt idx="777">
                  <c:v>-0.13756916514460099</c:v>
                </c:pt>
                <c:pt idx="778">
                  <c:v>-0.20608020997861001</c:v>
                </c:pt>
                <c:pt idx="779">
                  <c:v>-0.16911269430749701</c:v>
                </c:pt>
                <c:pt idx="780">
                  <c:v>-0.23212713412138</c:v>
                </c:pt>
                <c:pt idx="781">
                  <c:v>-0.24066229775334499</c:v>
                </c:pt>
                <c:pt idx="782">
                  <c:v>-0.165847183894032</c:v>
                </c:pt>
                <c:pt idx="783">
                  <c:v>-0.19313399035678799</c:v>
                </c:pt>
                <c:pt idx="784">
                  <c:v>-0.104402153068493</c:v>
                </c:pt>
                <c:pt idx="785">
                  <c:v>5.6822290746130398E-2</c:v>
                </c:pt>
                <c:pt idx="786">
                  <c:v>0.174464084988633</c:v>
                </c:pt>
                <c:pt idx="787">
                  <c:v>3.1792111739848097E-2</c:v>
                </c:pt>
                <c:pt idx="788">
                  <c:v>0.193682014838362</c:v>
                </c:pt>
                <c:pt idx="789">
                  <c:v>-0.15491167988965199</c:v>
                </c:pt>
                <c:pt idx="790">
                  <c:v>-0.30178329141131299</c:v>
                </c:pt>
                <c:pt idx="791">
                  <c:v>-0.19625644769608</c:v>
                </c:pt>
                <c:pt idx="792">
                  <c:v>-0.21453496023923299</c:v>
                </c:pt>
                <c:pt idx="793">
                  <c:v>-0.18194882977691501</c:v>
                </c:pt>
                <c:pt idx="794">
                  <c:v>-0.21927508093617701</c:v>
                </c:pt>
                <c:pt idx="795">
                  <c:v>-0.146599032914494</c:v>
                </c:pt>
                <c:pt idx="796">
                  <c:v>-0.19917232257589601</c:v>
                </c:pt>
                <c:pt idx="797">
                  <c:v>-0.165951694996675</c:v>
                </c:pt>
                <c:pt idx="798">
                  <c:v>-0.17263971261126199</c:v>
                </c:pt>
                <c:pt idx="799">
                  <c:v>-0.11084427317512</c:v>
                </c:pt>
                <c:pt idx="800">
                  <c:v>-7.7670941455089404E-2</c:v>
                </c:pt>
                <c:pt idx="801">
                  <c:v>-0.12835019612256501</c:v>
                </c:pt>
                <c:pt idx="802">
                  <c:v>-5.2142254738824202E-2</c:v>
                </c:pt>
                <c:pt idx="803">
                  <c:v>-0.140259476172576</c:v>
                </c:pt>
                <c:pt idx="804">
                  <c:v>-0.23670105111015799</c:v>
                </c:pt>
                <c:pt idx="805">
                  <c:v>-9.3534936709376099E-2</c:v>
                </c:pt>
                <c:pt idx="806">
                  <c:v>-0.124004116627928</c:v>
                </c:pt>
                <c:pt idx="807">
                  <c:v>-9.4387991334577495E-2</c:v>
                </c:pt>
                <c:pt idx="808">
                  <c:v>-0.118033006197295</c:v>
                </c:pt>
                <c:pt idx="809">
                  <c:v>-0.21507713523407901</c:v>
                </c:pt>
                <c:pt idx="810">
                  <c:v>-0.20553910834071401</c:v>
                </c:pt>
                <c:pt idx="811">
                  <c:v>-0.105361643987708</c:v>
                </c:pt>
                <c:pt idx="812">
                  <c:v>-0.10831035034936901</c:v>
                </c:pt>
                <c:pt idx="813">
                  <c:v>5.3689522902866403E-2</c:v>
                </c:pt>
                <c:pt idx="814">
                  <c:v>-0.118084527419376</c:v>
                </c:pt>
                <c:pt idx="815">
                  <c:v>-9.37360418310169E-2</c:v>
                </c:pt>
                <c:pt idx="816">
                  <c:v>0.100523950345805</c:v>
                </c:pt>
                <c:pt idx="817">
                  <c:v>6.6569757484425299E-2</c:v>
                </c:pt>
                <c:pt idx="818">
                  <c:v>7.0075985920415002E-2</c:v>
                </c:pt>
                <c:pt idx="819">
                  <c:v>-1.3052363031950599E-2</c:v>
                </c:pt>
                <c:pt idx="820">
                  <c:v>-0.30443993997568403</c:v>
                </c:pt>
                <c:pt idx="821">
                  <c:v>-0.238113681018541</c:v>
                </c:pt>
                <c:pt idx="822">
                  <c:v>-0.170582428668372</c:v>
                </c:pt>
                <c:pt idx="823">
                  <c:v>-0.19363789130838299</c:v>
                </c:pt>
                <c:pt idx="824">
                  <c:v>-0.23546254668052499</c:v>
                </c:pt>
                <c:pt idx="825">
                  <c:v>-5.9206533565201898E-2</c:v>
                </c:pt>
                <c:pt idx="826">
                  <c:v>-0.25969555637377101</c:v>
                </c:pt>
                <c:pt idx="827">
                  <c:v>-0.12785601781595499</c:v>
                </c:pt>
                <c:pt idx="828">
                  <c:v>-0.137461933146204</c:v>
                </c:pt>
                <c:pt idx="829">
                  <c:v>-0.10330930884626301</c:v>
                </c:pt>
                <c:pt idx="830">
                  <c:v>-0.15927805748344401</c:v>
                </c:pt>
                <c:pt idx="831">
                  <c:v>-8.2453069810541194E-2</c:v>
                </c:pt>
                <c:pt idx="832">
                  <c:v>-0.11988672275819701</c:v>
                </c:pt>
                <c:pt idx="833">
                  <c:v>-0.14967449458583601</c:v>
                </c:pt>
                <c:pt idx="834">
                  <c:v>-2.7785231934551301E-2</c:v>
                </c:pt>
                <c:pt idx="835">
                  <c:v>-3.3656804988364498E-3</c:v>
                </c:pt>
                <c:pt idx="836">
                  <c:v>-0.10277444909333899</c:v>
                </c:pt>
                <c:pt idx="837">
                  <c:v>-5.0694669071205803E-2</c:v>
                </c:pt>
                <c:pt idx="838">
                  <c:v>1.2812255348812101E-2</c:v>
                </c:pt>
                <c:pt idx="839">
                  <c:v>-0.13746084249445101</c:v>
                </c:pt>
                <c:pt idx="840">
                  <c:v>-9.1507138696837798E-2</c:v>
                </c:pt>
                <c:pt idx="841">
                  <c:v>-0.108783204247278</c:v>
                </c:pt>
                <c:pt idx="842">
                  <c:v>-7.0686504186694005E-2</c:v>
                </c:pt>
                <c:pt idx="843">
                  <c:v>0.118132047746437</c:v>
                </c:pt>
                <c:pt idx="844">
                  <c:v>-0.101783084433621</c:v>
                </c:pt>
                <c:pt idx="845">
                  <c:v>2.46419722307663E-2</c:v>
                </c:pt>
                <c:pt idx="846">
                  <c:v>0.19388625003142301</c:v>
                </c:pt>
                <c:pt idx="847">
                  <c:v>-0.31247301411731498</c:v>
                </c:pt>
                <c:pt idx="848">
                  <c:v>-0.18583141263179101</c:v>
                </c:pt>
                <c:pt idx="849">
                  <c:v>-9.5210158151599195E-2</c:v>
                </c:pt>
                <c:pt idx="850">
                  <c:v>-5.2089034702659E-2</c:v>
                </c:pt>
                <c:pt idx="851">
                  <c:v>3.6166689592388702E-2</c:v>
                </c:pt>
                <c:pt idx="852">
                  <c:v>0.11169502320244901</c:v>
                </c:pt>
                <c:pt idx="853">
                  <c:v>4.7100060059972901E-2</c:v>
                </c:pt>
                <c:pt idx="854">
                  <c:v>-2.4801073025666E-2</c:v>
                </c:pt>
                <c:pt idx="855">
                  <c:v>1.03089276265278E-3</c:v>
                </c:pt>
                <c:pt idx="856">
                  <c:v>1.5231982007712501E-2</c:v>
                </c:pt>
                <c:pt idx="857">
                  <c:v>-6.0703759057809503E-2</c:v>
                </c:pt>
                <c:pt idx="858">
                  <c:v>-0.25549124079206198</c:v>
                </c:pt>
                <c:pt idx="859">
                  <c:v>-6.9914363982754399E-2</c:v>
                </c:pt>
                <c:pt idx="860">
                  <c:v>-0.10694512478938301</c:v>
                </c:pt>
                <c:pt idx="861">
                  <c:v>-1.1553817162685401E-2</c:v>
                </c:pt>
                <c:pt idx="862">
                  <c:v>-9.8117250519537402E-2</c:v>
                </c:pt>
                <c:pt idx="863">
                  <c:v>-7.8558183998864495E-2</c:v>
                </c:pt>
                <c:pt idx="864">
                  <c:v>-4.5330063753372903E-2</c:v>
                </c:pt>
                <c:pt idx="865">
                  <c:v>-2.5838074730198501E-2</c:v>
                </c:pt>
                <c:pt idx="866">
                  <c:v>-0.179970007044818</c:v>
                </c:pt>
                <c:pt idx="867">
                  <c:v>-4.10369525838803E-2</c:v>
                </c:pt>
                <c:pt idx="868">
                  <c:v>2.9190598205028499E-2</c:v>
                </c:pt>
                <c:pt idx="869">
                  <c:v>8.3758648101417199E-2</c:v>
                </c:pt>
                <c:pt idx="870">
                  <c:v>0.13885589122547401</c:v>
                </c:pt>
                <c:pt idx="871">
                  <c:v>-6.7427307570636905E-2</c:v>
                </c:pt>
                <c:pt idx="872">
                  <c:v>-0.13459216226780399</c:v>
                </c:pt>
                <c:pt idx="873">
                  <c:v>-0.217572080969163</c:v>
                </c:pt>
                <c:pt idx="874">
                  <c:v>-0.13659367872245601</c:v>
                </c:pt>
                <c:pt idx="875">
                  <c:v>2.22820566257709E-3</c:v>
                </c:pt>
                <c:pt idx="876">
                  <c:v>-0.113454080597107</c:v>
                </c:pt>
                <c:pt idx="877">
                  <c:v>-0.26685461934843901</c:v>
                </c:pt>
                <c:pt idx="878">
                  <c:v>-0.31109424490309001</c:v>
                </c:pt>
                <c:pt idx="879">
                  <c:v>-0.34065479868223703</c:v>
                </c:pt>
                <c:pt idx="880">
                  <c:v>-0.330127981909899</c:v>
                </c:pt>
                <c:pt idx="881">
                  <c:v>-0.38818618457756998</c:v>
                </c:pt>
                <c:pt idx="882">
                  <c:v>-0.25437524507238102</c:v>
                </c:pt>
                <c:pt idx="883">
                  <c:v>-0.254439180820901</c:v>
                </c:pt>
                <c:pt idx="884">
                  <c:v>-0.36974599464994701</c:v>
                </c:pt>
                <c:pt idx="885">
                  <c:v>-0.24599488611058301</c:v>
                </c:pt>
                <c:pt idx="886">
                  <c:v>-0.401337804428617</c:v>
                </c:pt>
                <c:pt idx="887">
                  <c:v>-0.31972741262055898</c:v>
                </c:pt>
                <c:pt idx="888">
                  <c:v>-0.37653667144314001</c:v>
                </c:pt>
                <c:pt idx="889">
                  <c:v>-0.43505927507164099</c:v>
                </c:pt>
                <c:pt idx="890">
                  <c:v>-0.28238372657738298</c:v>
                </c:pt>
                <c:pt idx="891">
                  <c:v>-0.19175047617183499</c:v>
                </c:pt>
                <c:pt idx="892">
                  <c:v>-0.27558228421731001</c:v>
                </c:pt>
                <c:pt idx="893">
                  <c:v>-0.36152108400625499</c:v>
                </c:pt>
                <c:pt idx="894">
                  <c:v>-0.43897517797193902</c:v>
                </c:pt>
                <c:pt idx="895">
                  <c:v>-0.25209561949926101</c:v>
                </c:pt>
                <c:pt idx="896">
                  <c:v>-0.398787795249329</c:v>
                </c:pt>
                <c:pt idx="897">
                  <c:v>-0.36833014406683401</c:v>
                </c:pt>
                <c:pt idx="898">
                  <c:v>-0.27645414052011102</c:v>
                </c:pt>
                <c:pt idx="899">
                  <c:v>-0.283251630636422</c:v>
                </c:pt>
                <c:pt idx="900">
                  <c:v>-0.245790229626103</c:v>
                </c:pt>
                <c:pt idx="901">
                  <c:v>-0.20334004983634099</c:v>
                </c:pt>
                <c:pt idx="902">
                  <c:v>-0.36677260183391203</c:v>
                </c:pt>
                <c:pt idx="903">
                  <c:v>-0.36769005713924302</c:v>
                </c:pt>
                <c:pt idx="904">
                  <c:v>-0.10784642014788599</c:v>
                </c:pt>
                <c:pt idx="905">
                  <c:v>-0.196369776024405</c:v>
                </c:pt>
                <c:pt idx="906">
                  <c:v>-0.22878085351616401</c:v>
                </c:pt>
                <c:pt idx="907">
                  <c:v>-0.27943867837318997</c:v>
                </c:pt>
                <c:pt idx="908">
                  <c:v>-0.220899867118062</c:v>
                </c:pt>
                <c:pt idx="909">
                  <c:v>-0.20000177809434</c:v>
                </c:pt>
                <c:pt idx="910">
                  <c:v>-0.17628130445037399</c:v>
                </c:pt>
                <c:pt idx="911">
                  <c:v>-0.179320010461087</c:v>
                </c:pt>
                <c:pt idx="912">
                  <c:v>-0.13311230758561099</c:v>
                </c:pt>
                <c:pt idx="913">
                  <c:v>-0.21927873639998999</c:v>
                </c:pt>
                <c:pt idx="914">
                  <c:v>-0.196267720617984</c:v>
                </c:pt>
                <c:pt idx="915">
                  <c:v>-0.128071942978879</c:v>
                </c:pt>
                <c:pt idx="916">
                  <c:v>-0.123873519554469</c:v>
                </c:pt>
                <c:pt idx="917">
                  <c:v>-1.6084053903327601E-2</c:v>
                </c:pt>
                <c:pt idx="918">
                  <c:v>-9.09914703400585E-2</c:v>
                </c:pt>
                <c:pt idx="919">
                  <c:v>-0.12498841449775</c:v>
                </c:pt>
                <c:pt idx="920">
                  <c:v>-0.30510122311065302</c:v>
                </c:pt>
                <c:pt idx="921">
                  <c:v>-0.39830426533783603</c:v>
                </c:pt>
                <c:pt idx="922">
                  <c:v>-0.18104918896889999</c:v>
                </c:pt>
                <c:pt idx="923">
                  <c:v>-0.18021756470522801</c:v>
                </c:pt>
                <c:pt idx="924">
                  <c:v>6.8980081540264998E-2</c:v>
                </c:pt>
                <c:pt idx="925">
                  <c:v>-9.6564428046805706E-2</c:v>
                </c:pt>
                <c:pt idx="926">
                  <c:v>-8.8241116240226999E-2</c:v>
                </c:pt>
                <c:pt idx="927">
                  <c:v>-9.5640574896939307E-2</c:v>
                </c:pt>
                <c:pt idx="928">
                  <c:v>-0.25126690514581301</c:v>
                </c:pt>
                <c:pt idx="929">
                  <c:v>-0.27599141833517898</c:v>
                </c:pt>
                <c:pt idx="930">
                  <c:v>-0.28440285951579097</c:v>
                </c:pt>
                <c:pt idx="931">
                  <c:v>-0.19290088097959199</c:v>
                </c:pt>
                <c:pt idx="932">
                  <c:v>-0.19782724585696401</c:v>
                </c:pt>
                <c:pt idx="933">
                  <c:v>-0.33052181802326303</c:v>
                </c:pt>
                <c:pt idx="934">
                  <c:v>-0.30177971266118497</c:v>
                </c:pt>
                <c:pt idx="935">
                  <c:v>-0.39237024848622098</c:v>
                </c:pt>
                <c:pt idx="936">
                  <c:v>-0.287340330079838</c:v>
                </c:pt>
                <c:pt idx="937">
                  <c:v>-0.426079092338909</c:v>
                </c:pt>
                <c:pt idx="938">
                  <c:v>-0.21374837281624401</c:v>
                </c:pt>
                <c:pt idx="939">
                  <c:v>-0.21447947684085999</c:v>
                </c:pt>
                <c:pt idx="940">
                  <c:v>-3.8611253578877597E-2</c:v>
                </c:pt>
                <c:pt idx="941">
                  <c:v>-0.17155338171086501</c:v>
                </c:pt>
                <c:pt idx="942">
                  <c:v>-8.6134450616022401E-2</c:v>
                </c:pt>
                <c:pt idx="943">
                  <c:v>-0.28609765444241902</c:v>
                </c:pt>
                <c:pt idx="944">
                  <c:v>-0.32794212160199698</c:v>
                </c:pt>
                <c:pt idx="945">
                  <c:v>-0.35492380103079502</c:v>
                </c:pt>
                <c:pt idx="946">
                  <c:v>-0.25886163461259099</c:v>
                </c:pt>
                <c:pt idx="947">
                  <c:v>-0.14898082353351999</c:v>
                </c:pt>
                <c:pt idx="948">
                  <c:v>-0.125912985391119</c:v>
                </c:pt>
                <c:pt idx="949">
                  <c:v>-0.13223173973701</c:v>
                </c:pt>
                <c:pt idx="950">
                  <c:v>-0.218499975371758</c:v>
                </c:pt>
                <c:pt idx="951">
                  <c:v>-0.27533765304051799</c:v>
                </c:pt>
                <c:pt idx="952">
                  <c:v>-0.21762070675175099</c:v>
                </c:pt>
                <c:pt idx="953">
                  <c:v>-0.14611694592493801</c:v>
                </c:pt>
                <c:pt idx="954">
                  <c:v>-0.13316275431592001</c:v>
                </c:pt>
                <c:pt idx="955">
                  <c:v>-0.141319979665011</c:v>
                </c:pt>
                <c:pt idx="956">
                  <c:v>-0.18644882806865301</c:v>
                </c:pt>
                <c:pt idx="957">
                  <c:v>-0.22404621802736499</c:v>
                </c:pt>
                <c:pt idx="958">
                  <c:v>-0.140678961488195</c:v>
                </c:pt>
                <c:pt idx="959">
                  <c:v>-0.16649062243739299</c:v>
                </c:pt>
                <c:pt idx="960">
                  <c:v>-0.29792097730751999</c:v>
                </c:pt>
                <c:pt idx="961">
                  <c:v>-0.39439445214911401</c:v>
                </c:pt>
                <c:pt idx="962">
                  <c:v>-0.29840139041423303</c:v>
                </c:pt>
                <c:pt idx="963">
                  <c:v>-0.19339112633476599</c:v>
                </c:pt>
                <c:pt idx="964">
                  <c:v>-0.34984767716426002</c:v>
                </c:pt>
                <c:pt idx="965">
                  <c:v>-0.215728006353261</c:v>
                </c:pt>
                <c:pt idx="966">
                  <c:v>-4.8955406505552398E-2</c:v>
                </c:pt>
                <c:pt idx="967">
                  <c:v>-0.16525609458964799</c:v>
                </c:pt>
                <c:pt idx="968">
                  <c:v>-0.136984415506086</c:v>
                </c:pt>
                <c:pt idx="969">
                  <c:v>-4.0606390236235697E-2</c:v>
                </c:pt>
                <c:pt idx="970">
                  <c:v>-3.25523948559319E-2</c:v>
                </c:pt>
                <c:pt idx="971">
                  <c:v>7.1290151009340899E-2</c:v>
                </c:pt>
                <c:pt idx="972">
                  <c:v>6.8987659971490298E-2</c:v>
                </c:pt>
                <c:pt idx="973">
                  <c:v>0.113788379642783</c:v>
                </c:pt>
                <c:pt idx="974">
                  <c:v>-0.12814136301460599</c:v>
                </c:pt>
                <c:pt idx="975">
                  <c:v>-2.33401869080898E-2</c:v>
                </c:pt>
                <c:pt idx="976">
                  <c:v>-6.4020832850171003E-2</c:v>
                </c:pt>
                <c:pt idx="977">
                  <c:v>-0.11021621850249599</c:v>
                </c:pt>
                <c:pt idx="978">
                  <c:v>-0.12196125942352599</c:v>
                </c:pt>
                <c:pt idx="979">
                  <c:v>-0.23855309718477499</c:v>
                </c:pt>
                <c:pt idx="980">
                  <c:v>-0.30759102993771098</c:v>
                </c:pt>
                <c:pt idx="981">
                  <c:v>-0.42842425975336501</c:v>
                </c:pt>
                <c:pt idx="982">
                  <c:v>-0.45450702006500998</c:v>
                </c:pt>
                <c:pt idx="983">
                  <c:v>-0.28087182504435798</c:v>
                </c:pt>
                <c:pt idx="984">
                  <c:v>-0.16717980810380401</c:v>
                </c:pt>
                <c:pt idx="985">
                  <c:v>-7.5463113764379502E-2</c:v>
                </c:pt>
                <c:pt idx="986">
                  <c:v>-7.0305978240249797E-2</c:v>
                </c:pt>
                <c:pt idx="987">
                  <c:v>-0.23110588334069099</c:v>
                </c:pt>
                <c:pt idx="988">
                  <c:v>-0.35570608313360902</c:v>
                </c:pt>
                <c:pt idx="989">
                  <c:v>-0.20476061260836301</c:v>
                </c:pt>
                <c:pt idx="990">
                  <c:v>-0.23460311749299601</c:v>
                </c:pt>
                <c:pt idx="991">
                  <c:v>-0.30627310489148002</c:v>
                </c:pt>
                <c:pt idx="992">
                  <c:v>-0.38013069353686901</c:v>
                </c:pt>
                <c:pt idx="993">
                  <c:v>-0.37454281491015801</c:v>
                </c:pt>
                <c:pt idx="994">
                  <c:v>-0.19772615834802301</c:v>
                </c:pt>
                <c:pt idx="995">
                  <c:v>-0.32709261491652403</c:v>
                </c:pt>
                <c:pt idx="996">
                  <c:v>-0.215073869507906</c:v>
                </c:pt>
                <c:pt idx="997">
                  <c:v>-0.35594093098403401</c:v>
                </c:pt>
                <c:pt idx="998">
                  <c:v>-0.24751809935119301</c:v>
                </c:pt>
                <c:pt idx="999">
                  <c:v>-0.248760063771895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ADC-B37C-B7DE32D0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63704"/>
        <c:axId val="605561736"/>
      </c:lineChart>
      <c:catAx>
        <c:axId val="60556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1736"/>
        <c:crosses val="autoZero"/>
        <c:auto val="1"/>
        <c:lblAlgn val="ctr"/>
        <c:lblOffset val="100"/>
        <c:noMultiLvlLbl val="0"/>
      </c:catAx>
      <c:valAx>
        <c:axId val="6055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15</xdr:row>
      <xdr:rowOff>53340</xdr:rowOff>
    </xdr:from>
    <xdr:to>
      <xdr:col>10</xdr:col>
      <xdr:colOff>106680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D1D0-7D1D-4E0F-BE1B-84A78ABF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15</xdr:row>
      <xdr:rowOff>60960</xdr:rowOff>
    </xdr:from>
    <xdr:to>
      <xdr:col>17</xdr:col>
      <xdr:colOff>586740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D3418-C3FE-482A-B3BF-FFC9E8104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0"/>
  <sheetViews>
    <sheetView tabSelected="1" workbookViewId="0">
      <selection activeCell="L11" sqref="L11"/>
    </sheetView>
  </sheetViews>
  <sheetFormatPr defaultRowHeight="14.4" x14ac:dyDescent="0.3"/>
  <cols>
    <col min="1" max="1" width="21.21875" customWidth="1"/>
  </cols>
  <sheetData>
    <row r="1" spans="1:1001" x14ac:dyDescent="0.3">
      <c r="A1" t="s">
        <v>18</v>
      </c>
    </row>
    <row r="2" spans="1:1001" x14ac:dyDescent="0.3">
      <c r="A2" t="s">
        <v>6</v>
      </c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  <c r="K2">
        <v>1</v>
      </c>
      <c r="L2">
        <v>1.1000000000000001</v>
      </c>
      <c r="M2">
        <v>1.2</v>
      </c>
      <c r="N2">
        <v>1.3</v>
      </c>
      <c r="O2">
        <v>1.4</v>
      </c>
      <c r="P2">
        <v>1.5</v>
      </c>
      <c r="Q2">
        <v>1.6</v>
      </c>
      <c r="R2">
        <v>1.7</v>
      </c>
      <c r="S2">
        <v>1.8</v>
      </c>
      <c r="T2">
        <v>1.9</v>
      </c>
      <c r="U2">
        <v>2</v>
      </c>
      <c r="V2">
        <v>2.1</v>
      </c>
      <c r="W2">
        <v>2.2000000000000002</v>
      </c>
      <c r="X2">
        <v>2.2999999999999998</v>
      </c>
      <c r="Y2">
        <v>2.4</v>
      </c>
      <c r="Z2">
        <v>2.5</v>
      </c>
      <c r="AA2">
        <v>2.6</v>
      </c>
      <c r="AB2">
        <v>2.7</v>
      </c>
      <c r="AC2">
        <v>2.8</v>
      </c>
      <c r="AD2">
        <v>2.9</v>
      </c>
      <c r="AE2">
        <v>3</v>
      </c>
      <c r="AF2">
        <v>3.1</v>
      </c>
      <c r="AG2">
        <v>3.2</v>
      </c>
      <c r="AH2">
        <v>3.3</v>
      </c>
      <c r="AI2">
        <v>3.4</v>
      </c>
      <c r="AJ2">
        <v>3.5</v>
      </c>
      <c r="AK2">
        <v>3.6</v>
      </c>
      <c r="AL2">
        <v>3.7</v>
      </c>
      <c r="AM2">
        <v>3.8</v>
      </c>
      <c r="AN2">
        <v>3.9</v>
      </c>
      <c r="AO2">
        <v>4</v>
      </c>
      <c r="AP2">
        <v>4.0999999999999996</v>
      </c>
      <c r="AQ2">
        <v>4.2</v>
      </c>
      <c r="AR2">
        <v>4.3</v>
      </c>
      <c r="AS2">
        <v>4.4000000000000004</v>
      </c>
      <c r="AT2">
        <v>4.5</v>
      </c>
      <c r="AU2">
        <v>4.5999999999999996</v>
      </c>
      <c r="AV2">
        <v>4.7</v>
      </c>
      <c r="AW2">
        <v>4.8</v>
      </c>
      <c r="AX2">
        <v>4.9000000000000004</v>
      </c>
      <c r="AY2">
        <v>5</v>
      </c>
      <c r="AZ2">
        <v>5.0999999999999996</v>
      </c>
      <c r="BA2">
        <v>5.2</v>
      </c>
      <c r="BB2">
        <v>5.3</v>
      </c>
      <c r="BC2">
        <v>5.4</v>
      </c>
      <c r="BD2">
        <v>5.5</v>
      </c>
      <c r="BE2">
        <v>5.6</v>
      </c>
      <c r="BF2">
        <v>5.7</v>
      </c>
      <c r="BG2">
        <v>5.8</v>
      </c>
      <c r="BH2">
        <v>5.9</v>
      </c>
      <c r="BI2">
        <v>6</v>
      </c>
      <c r="BJ2">
        <v>6.1</v>
      </c>
      <c r="BK2">
        <v>6.2</v>
      </c>
      <c r="BL2">
        <v>6.3</v>
      </c>
      <c r="BM2">
        <v>6.4</v>
      </c>
      <c r="BN2">
        <v>6.5</v>
      </c>
      <c r="BO2">
        <v>6.6</v>
      </c>
      <c r="BP2">
        <v>6.7</v>
      </c>
      <c r="BQ2">
        <v>6.8</v>
      </c>
      <c r="BR2">
        <v>6.9</v>
      </c>
      <c r="BS2">
        <v>7</v>
      </c>
      <c r="BT2">
        <v>7.1</v>
      </c>
      <c r="BU2">
        <v>7.2</v>
      </c>
      <c r="BV2">
        <v>7.3</v>
      </c>
      <c r="BW2">
        <v>7.4</v>
      </c>
      <c r="BX2">
        <v>7.5</v>
      </c>
      <c r="BY2">
        <v>7.6</v>
      </c>
      <c r="BZ2">
        <v>7.7</v>
      </c>
      <c r="CA2">
        <v>7.8</v>
      </c>
      <c r="CB2">
        <v>7.9</v>
      </c>
      <c r="CC2">
        <v>8</v>
      </c>
      <c r="CD2">
        <v>8.1</v>
      </c>
      <c r="CE2">
        <v>8.1999999999999993</v>
      </c>
      <c r="CF2">
        <v>8.3000000000000007</v>
      </c>
      <c r="CG2">
        <v>8.4</v>
      </c>
      <c r="CH2">
        <v>8.5</v>
      </c>
      <c r="CI2">
        <v>8.6</v>
      </c>
      <c r="CJ2">
        <v>8.6999999999999993</v>
      </c>
      <c r="CK2">
        <v>8.8000000000000007</v>
      </c>
      <c r="CL2">
        <v>8.9</v>
      </c>
      <c r="CM2">
        <v>9</v>
      </c>
      <c r="CN2">
        <v>9.1</v>
      </c>
      <c r="CO2">
        <v>9.1999999999999993</v>
      </c>
      <c r="CP2">
        <v>9.3000000000000007</v>
      </c>
      <c r="CQ2">
        <v>9.4</v>
      </c>
      <c r="CR2">
        <v>9.5</v>
      </c>
      <c r="CS2">
        <v>9.6</v>
      </c>
      <c r="CT2">
        <v>9.6999999999999993</v>
      </c>
      <c r="CU2">
        <v>9.8000000000000007</v>
      </c>
      <c r="CV2">
        <v>9.9</v>
      </c>
      <c r="CW2">
        <v>10</v>
      </c>
      <c r="CX2">
        <v>10.1</v>
      </c>
      <c r="CY2">
        <v>10.199999999999999</v>
      </c>
      <c r="CZ2">
        <v>10.3</v>
      </c>
      <c r="DA2">
        <v>10.4</v>
      </c>
      <c r="DB2">
        <v>10.5</v>
      </c>
      <c r="DC2">
        <v>10.6</v>
      </c>
      <c r="DD2">
        <v>10.7</v>
      </c>
      <c r="DE2">
        <v>10.8</v>
      </c>
      <c r="DF2">
        <v>10.9</v>
      </c>
      <c r="DG2">
        <v>11</v>
      </c>
      <c r="DH2">
        <v>11.1</v>
      </c>
      <c r="DI2">
        <v>11.2</v>
      </c>
      <c r="DJ2">
        <v>11.3</v>
      </c>
      <c r="DK2">
        <v>11.4</v>
      </c>
      <c r="DL2">
        <v>11.5</v>
      </c>
      <c r="DM2">
        <v>11.6</v>
      </c>
      <c r="DN2">
        <v>11.7</v>
      </c>
      <c r="DO2">
        <v>11.8</v>
      </c>
      <c r="DP2">
        <v>11.9</v>
      </c>
      <c r="DQ2">
        <v>12</v>
      </c>
      <c r="DR2">
        <v>12.1</v>
      </c>
      <c r="DS2">
        <v>12.2</v>
      </c>
      <c r="DT2">
        <v>12.3</v>
      </c>
      <c r="DU2">
        <v>12.4</v>
      </c>
      <c r="DV2">
        <v>12.5</v>
      </c>
      <c r="DW2">
        <v>12.6</v>
      </c>
      <c r="DX2">
        <v>12.7</v>
      </c>
      <c r="DY2">
        <v>12.8</v>
      </c>
      <c r="DZ2">
        <v>12.9</v>
      </c>
      <c r="EA2">
        <v>13</v>
      </c>
      <c r="EB2">
        <v>13.1</v>
      </c>
      <c r="EC2">
        <v>13.2</v>
      </c>
      <c r="ED2">
        <v>13.3</v>
      </c>
      <c r="EE2">
        <v>13.4</v>
      </c>
      <c r="EF2">
        <v>13.5</v>
      </c>
      <c r="EG2">
        <v>13.6</v>
      </c>
      <c r="EH2">
        <v>13.7</v>
      </c>
      <c r="EI2">
        <v>13.8</v>
      </c>
      <c r="EJ2">
        <v>13.9</v>
      </c>
      <c r="EK2">
        <v>14</v>
      </c>
      <c r="EL2">
        <v>14.1</v>
      </c>
      <c r="EM2">
        <v>14.2</v>
      </c>
      <c r="EN2">
        <v>14.3</v>
      </c>
      <c r="EO2">
        <v>14.4</v>
      </c>
      <c r="EP2">
        <v>14.5</v>
      </c>
      <c r="EQ2">
        <v>14.6</v>
      </c>
      <c r="ER2">
        <v>14.7</v>
      </c>
      <c r="ES2">
        <v>14.8</v>
      </c>
      <c r="ET2">
        <v>14.9</v>
      </c>
      <c r="EU2">
        <v>15</v>
      </c>
      <c r="EV2">
        <v>15.1</v>
      </c>
      <c r="EW2">
        <v>15.2</v>
      </c>
      <c r="EX2">
        <v>15.3</v>
      </c>
      <c r="EY2">
        <v>15.4</v>
      </c>
      <c r="EZ2">
        <v>15.5</v>
      </c>
      <c r="FA2">
        <v>15.6</v>
      </c>
      <c r="FB2">
        <v>15.7</v>
      </c>
      <c r="FC2">
        <v>15.8</v>
      </c>
      <c r="FD2">
        <v>15.9</v>
      </c>
      <c r="FE2">
        <v>16</v>
      </c>
      <c r="FF2">
        <v>16.100000000000001</v>
      </c>
      <c r="FG2">
        <v>16.2</v>
      </c>
      <c r="FH2">
        <v>16.3</v>
      </c>
      <c r="FI2">
        <v>16.399999999999999</v>
      </c>
      <c r="FJ2">
        <v>16.5</v>
      </c>
      <c r="FK2">
        <v>16.600000000000001</v>
      </c>
      <c r="FL2">
        <v>16.7</v>
      </c>
      <c r="FM2">
        <v>16.8</v>
      </c>
      <c r="FN2">
        <v>16.899999999999999</v>
      </c>
      <c r="FO2">
        <v>17</v>
      </c>
      <c r="FP2">
        <v>17.100000000000001</v>
      </c>
      <c r="FQ2">
        <v>17.2</v>
      </c>
      <c r="FR2">
        <v>17.3</v>
      </c>
      <c r="FS2">
        <v>17.399999999999999</v>
      </c>
      <c r="FT2">
        <v>17.5</v>
      </c>
      <c r="FU2">
        <v>17.600000000000001</v>
      </c>
      <c r="FV2">
        <v>17.7</v>
      </c>
      <c r="FW2">
        <v>17.8</v>
      </c>
      <c r="FX2">
        <v>17.899999999999999</v>
      </c>
      <c r="FY2">
        <v>18</v>
      </c>
      <c r="FZ2">
        <v>18.100000000000001</v>
      </c>
      <c r="GA2">
        <v>18.2</v>
      </c>
      <c r="GB2">
        <v>18.3</v>
      </c>
      <c r="GC2">
        <v>18.399999999999999</v>
      </c>
      <c r="GD2">
        <v>18.5</v>
      </c>
      <c r="GE2">
        <v>18.600000000000001</v>
      </c>
      <c r="GF2">
        <v>18.7</v>
      </c>
      <c r="GG2">
        <v>18.8</v>
      </c>
      <c r="GH2">
        <v>18.899999999999999</v>
      </c>
      <c r="GI2">
        <v>19</v>
      </c>
      <c r="GJ2">
        <v>19.100000000000001</v>
      </c>
      <c r="GK2">
        <v>19.2</v>
      </c>
      <c r="GL2">
        <v>19.3</v>
      </c>
      <c r="GM2">
        <v>19.399999999999999</v>
      </c>
      <c r="GN2">
        <v>19.5</v>
      </c>
      <c r="GO2">
        <v>19.600000000000001</v>
      </c>
      <c r="GP2">
        <v>19.7</v>
      </c>
      <c r="GQ2">
        <v>19.8</v>
      </c>
      <c r="GR2">
        <v>19.899999999999999</v>
      </c>
      <c r="GS2">
        <v>20</v>
      </c>
      <c r="GT2">
        <v>20.100000000000001</v>
      </c>
      <c r="GU2">
        <v>20.2</v>
      </c>
      <c r="GV2">
        <v>20.3</v>
      </c>
      <c r="GW2">
        <v>20.399999999999999</v>
      </c>
      <c r="GX2">
        <v>20.5</v>
      </c>
      <c r="GY2">
        <v>20.6</v>
      </c>
      <c r="GZ2">
        <v>20.7</v>
      </c>
      <c r="HA2">
        <v>20.8</v>
      </c>
      <c r="HB2">
        <v>20.9</v>
      </c>
      <c r="HC2">
        <v>21</v>
      </c>
      <c r="HD2">
        <v>21.1</v>
      </c>
      <c r="HE2">
        <v>21.2</v>
      </c>
      <c r="HF2">
        <v>21.3</v>
      </c>
      <c r="HG2">
        <v>21.4</v>
      </c>
      <c r="HH2">
        <v>21.5</v>
      </c>
      <c r="HI2">
        <v>21.6</v>
      </c>
      <c r="HJ2">
        <v>21.7</v>
      </c>
      <c r="HK2">
        <v>21.8</v>
      </c>
      <c r="HL2">
        <v>21.9</v>
      </c>
      <c r="HM2">
        <v>22</v>
      </c>
      <c r="HN2">
        <v>22.1</v>
      </c>
      <c r="HO2">
        <v>22.2</v>
      </c>
      <c r="HP2">
        <v>22.3</v>
      </c>
      <c r="HQ2">
        <v>22.4</v>
      </c>
      <c r="HR2">
        <v>22.5</v>
      </c>
      <c r="HS2">
        <v>22.6</v>
      </c>
      <c r="HT2">
        <v>22.7</v>
      </c>
      <c r="HU2">
        <v>22.8</v>
      </c>
      <c r="HV2">
        <v>22.9</v>
      </c>
      <c r="HW2">
        <v>23</v>
      </c>
      <c r="HX2">
        <v>23.1</v>
      </c>
      <c r="HY2">
        <v>23.2</v>
      </c>
      <c r="HZ2">
        <v>23.3</v>
      </c>
      <c r="IA2">
        <v>23.4</v>
      </c>
      <c r="IB2">
        <v>23.5</v>
      </c>
      <c r="IC2">
        <v>23.6</v>
      </c>
      <c r="ID2">
        <v>23.7</v>
      </c>
      <c r="IE2">
        <v>23.8</v>
      </c>
      <c r="IF2">
        <v>23.9</v>
      </c>
      <c r="IG2">
        <v>24</v>
      </c>
      <c r="IH2">
        <v>24.1</v>
      </c>
      <c r="II2">
        <v>24.2</v>
      </c>
      <c r="IJ2">
        <v>24.3</v>
      </c>
      <c r="IK2">
        <v>24.4</v>
      </c>
      <c r="IL2">
        <v>24.5</v>
      </c>
      <c r="IM2">
        <v>24.6</v>
      </c>
      <c r="IN2">
        <v>24.7</v>
      </c>
      <c r="IO2">
        <v>24.8</v>
      </c>
      <c r="IP2">
        <v>24.9</v>
      </c>
      <c r="IQ2">
        <v>25</v>
      </c>
      <c r="IR2">
        <v>25.1</v>
      </c>
      <c r="IS2">
        <v>25.2</v>
      </c>
      <c r="IT2">
        <v>25.3</v>
      </c>
      <c r="IU2">
        <v>25.4</v>
      </c>
      <c r="IV2">
        <v>25.5</v>
      </c>
      <c r="IW2">
        <v>25.6</v>
      </c>
      <c r="IX2">
        <v>25.7</v>
      </c>
      <c r="IY2">
        <v>25.8</v>
      </c>
      <c r="IZ2">
        <v>25.9</v>
      </c>
      <c r="JA2">
        <v>26</v>
      </c>
      <c r="JB2">
        <v>26.1</v>
      </c>
      <c r="JC2">
        <v>26.2</v>
      </c>
      <c r="JD2">
        <v>26.3</v>
      </c>
      <c r="JE2">
        <v>26.4</v>
      </c>
      <c r="JF2">
        <v>26.5</v>
      </c>
      <c r="JG2">
        <v>26.6</v>
      </c>
      <c r="JH2">
        <v>26.7</v>
      </c>
      <c r="JI2">
        <v>26.8</v>
      </c>
      <c r="JJ2">
        <v>26.9</v>
      </c>
      <c r="JK2">
        <v>27</v>
      </c>
      <c r="JL2">
        <v>27.1</v>
      </c>
      <c r="JM2">
        <v>27.2</v>
      </c>
      <c r="JN2">
        <v>27.3</v>
      </c>
      <c r="JO2">
        <v>27.4</v>
      </c>
      <c r="JP2">
        <v>27.5</v>
      </c>
      <c r="JQ2">
        <v>27.6</v>
      </c>
      <c r="JR2">
        <v>27.7</v>
      </c>
      <c r="JS2">
        <v>27.8</v>
      </c>
      <c r="JT2">
        <v>27.9</v>
      </c>
      <c r="JU2">
        <v>28</v>
      </c>
      <c r="JV2">
        <v>28.1</v>
      </c>
      <c r="JW2">
        <v>28.2</v>
      </c>
      <c r="JX2">
        <v>28.3</v>
      </c>
      <c r="JY2">
        <v>28.4</v>
      </c>
      <c r="JZ2">
        <v>28.5</v>
      </c>
      <c r="KA2">
        <v>28.6</v>
      </c>
      <c r="KB2">
        <v>28.7</v>
      </c>
      <c r="KC2">
        <v>28.8</v>
      </c>
      <c r="KD2">
        <v>28.9</v>
      </c>
      <c r="KE2">
        <v>29</v>
      </c>
      <c r="KF2">
        <v>29.1</v>
      </c>
      <c r="KG2">
        <v>29.2</v>
      </c>
      <c r="KH2">
        <v>29.3</v>
      </c>
      <c r="KI2">
        <v>29.4</v>
      </c>
      <c r="KJ2">
        <v>29.5</v>
      </c>
      <c r="KK2">
        <v>29.6</v>
      </c>
      <c r="KL2">
        <v>29.7</v>
      </c>
      <c r="KM2">
        <v>29.8</v>
      </c>
      <c r="KN2">
        <v>29.9</v>
      </c>
      <c r="KO2">
        <v>30</v>
      </c>
      <c r="KP2">
        <v>30.1</v>
      </c>
      <c r="KQ2">
        <v>30.2</v>
      </c>
      <c r="KR2">
        <v>30.3</v>
      </c>
      <c r="KS2">
        <v>30.4</v>
      </c>
      <c r="KT2">
        <v>30.5</v>
      </c>
      <c r="KU2">
        <v>30.6</v>
      </c>
      <c r="KV2">
        <v>30.7</v>
      </c>
      <c r="KW2">
        <v>30.8</v>
      </c>
      <c r="KX2">
        <v>30.9</v>
      </c>
      <c r="KY2">
        <v>31</v>
      </c>
      <c r="KZ2">
        <v>31.1</v>
      </c>
      <c r="LA2">
        <v>31.2</v>
      </c>
      <c r="LB2">
        <v>31.3</v>
      </c>
      <c r="LC2">
        <v>31.4</v>
      </c>
      <c r="LD2">
        <v>31.5</v>
      </c>
      <c r="LE2">
        <v>31.6</v>
      </c>
      <c r="LF2">
        <v>31.7</v>
      </c>
      <c r="LG2">
        <v>31.8</v>
      </c>
      <c r="LH2">
        <v>31.9</v>
      </c>
      <c r="LI2">
        <v>32</v>
      </c>
      <c r="LJ2">
        <v>32.1</v>
      </c>
      <c r="LK2">
        <v>32.200000000000003</v>
      </c>
      <c r="LL2">
        <v>32.299999999999997</v>
      </c>
      <c r="LM2">
        <v>32.4</v>
      </c>
      <c r="LN2">
        <v>32.5</v>
      </c>
      <c r="LO2">
        <v>32.6</v>
      </c>
      <c r="LP2">
        <v>32.700000000000003</v>
      </c>
      <c r="LQ2">
        <v>32.799999999999997</v>
      </c>
      <c r="LR2">
        <v>32.9</v>
      </c>
      <c r="LS2">
        <v>33</v>
      </c>
      <c r="LT2">
        <v>33.1</v>
      </c>
      <c r="LU2">
        <v>33.200000000000003</v>
      </c>
      <c r="LV2">
        <v>33.299999999999997</v>
      </c>
      <c r="LW2">
        <v>33.4</v>
      </c>
      <c r="LX2">
        <v>33.5</v>
      </c>
      <c r="LY2">
        <v>33.6</v>
      </c>
      <c r="LZ2">
        <v>33.700000000000003</v>
      </c>
      <c r="MA2">
        <v>33.799999999999997</v>
      </c>
      <c r="MB2">
        <v>33.9</v>
      </c>
      <c r="MC2">
        <v>34</v>
      </c>
      <c r="MD2">
        <v>34.1</v>
      </c>
      <c r="ME2">
        <v>34.200000000000003</v>
      </c>
      <c r="MF2">
        <v>34.299999999999997</v>
      </c>
      <c r="MG2">
        <v>34.4</v>
      </c>
      <c r="MH2">
        <v>34.5</v>
      </c>
      <c r="MI2">
        <v>34.6</v>
      </c>
      <c r="MJ2">
        <v>34.700000000000003</v>
      </c>
      <c r="MK2">
        <v>34.799999999999997</v>
      </c>
      <c r="ML2">
        <v>34.9</v>
      </c>
      <c r="MM2">
        <v>35</v>
      </c>
      <c r="MN2">
        <v>35.1</v>
      </c>
      <c r="MO2">
        <v>35.200000000000003</v>
      </c>
      <c r="MP2">
        <v>35.299999999999997</v>
      </c>
      <c r="MQ2">
        <v>35.4</v>
      </c>
      <c r="MR2">
        <v>35.5</v>
      </c>
      <c r="MS2">
        <v>35.6</v>
      </c>
      <c r="MT2">
        <v>35.700000000000003</v>
      </c>
      <c r="MU2">
        <v>35.799999999999997</v>
      </c>
      <c r="MV2">
        <v>35.9</v>
      </c>
      <c r="MW2">
        <v>36</v>
      </c>
      <c r="MX2">
        <v>36.1</v>
      </c>
      <c r="MY2">
        <v>36.200000000000003</v>
      </c>
      <c r="MZ2">
        <v>36.299999999999997</v>
      </c>
      <c r="NA2">
        <v>36.4</v>
      </c>
      <c r="NB2">
        <v>36.5</v>
      </c>
      <c r="NC2">
        <v>36.6</v>
      </c>
      <c r="ND2">
        <v>36.700000000000003</v>
      </c>
      <c r="NE2">
        <v>36.799999999999997</v>
      </c>
      <c r="NF2">
        <v>36.9</v>
      </c>
      <c r="NG2">
        <v>37</v>
      </c>
      <c r="NH2">
        <v>37.1</v>
      </c>
      <c r="NI2">
        <v>37.200000000000003</v>
      </c>
      <c r="NJ2">
        <v>37.299999999999997</v>
      </c>
      <c r="NK2">
        <v>37.4</v>
      </c>
      <c r="NL2">
        <v>37.5</v>
      </c>
      <c r="NM2">
        <v>37.6</v>
      </c>
      <c r="NN2">
        <v>37.700000000000003</v>
      </c>
      <c r="NO2">
        <v>37.799999999999997</v>
      </c>
      <c r="NP2">
        <v>37.9</v>
      </c>
      <c r="NQ2">
        <v>38</v>
      </c>
      <c r="NR2">
        <v>38.1</v>
      </c>
      <c r="NS2">
        <v>38.200000000000003</v>
      </c>
      <c r="NT2">
        <v>38.299999999999997</v>
      </c>
      <c r="NU2">
        <v>38.4</v>
      </c>
      <c r="NV2">
        <v>38.5</v>
      </c>
      <c r="NW2">
        <v>38.6</v>
      </c>
      <c r="NX2">
        <v>38.700000000000003</v>
      </c>
      <c r="NY2">
        <v>38.799999999999997</v>
      </c>
      <c r="NZ2">
        <v>38.9</v>
      </c>
      <c r="OA2">
        <v>39</v>
      </c>
      <c r="OB2">
        <v>39.1</v>
      </c>
      <c r="OC2">
        <v>39.200000000000003</v>
      </c>
      <c r="OD2">
        <v>39.299999999999997</v>
      </c>
      <c r="OE2">
        <v>39.4</v>
      </c>
      <c r="OF2">
        <v>39.5</v>
      </c>
      <c r="OG2">
        <v>39.6</v>
      </c>
      <c r="OH2">
        <v>39.700000000000003</v>
      </c>
      <c r="OI2">
        <v>39.799999999999997</v>
      </c>
      <c r="OJ2">
        <v>39.9</v>
      </c>
      <c r="OK2">
        <v>40</v>
      </c>
      <c r="OL2">
        <v>40.1</v>
      </c>
      <c r="OM2">
        <v>40.200000000000003</v>
      </c>
      <c r="ON2">
        <v>40.299999999999997</v>
      </c>
      <c r="OO2">
        <v>40.4</v>
      </c>
      <c r="OP2">
        <v>40.5</v>
      </c>
      <c r="OQ2">
        <v>40.6</v>
      </c>
      <c r="OR2">
        <v>40.700000000000003</v>
      </c>
      <c r="OS2">
        <v>40.799999999999997</v>
      </c>
      <c r="OT2">
        <v>40.9</v>
      </c>
      <c r="OU2">
        <v>41</v>
      </c>
      <c r="OV2">
        <v>41.1</v>
      </c>
      <c r="OW2">
        <v>41.2</v>
      </c>
      <c r="OX2">
        <v>41.3</v>
      </c>
      <c r="OY2">
        <v>41.4</v>
      </c>
      <c r="OZ2">
        <v>41.5</v>
      </c>
      <c r="PA2">
        <v>41.6</v>
      </c>
      <c r="PB2">
        <v>41.7</v>
      </c>
      <c r="PC2">
        <v>41.8</v>
      </c>
      <c r="PD2">
        <v>41.9</v>
      </c>
      <c r="PE2">
        <v>42</v>
      </c>
      <c r="PF2">
        <v>42.1</v>
      </c>
      <c r="PG2">
        <v>42.2</v>
      </c>
      <c r="PH2">
        <v>42.3</v>
      </c>
      <c r="PI2">
        <v>42.4</v>
      </c>
      <c r="PJ2">
        <v>42.5</v>
      </c>
      <c r="PK2">
        <v>42.6</v>
      </c>
      <c r="PL2">
        <v>42.7</v>
      </c>
      <c r="PM2">
        <v>42.8</v>
      </c>
      <c r="PN2">
        <v>42.9</v>
      </c>
      <c r="PO2">
        <v>43</v>
      </c>
      <c r="PP2">
        <v>43.1</v>
      </c>
      <c r="PQ2">
        <v>43.2</v>
      </c>
      <c r="PR2">
        <v>43.3</v>
      </c>
      <c r="PS2">
        <v>43.4</v>
      </c>
      <c r="PT2">
        <v>43.5</v>
      </c>
      <c r="PU2">
        <v>43.6</v>
      </c>
      <c r="PV2">
        <v>43.7</v>
      </c>
      <c r="PW2">
        <v>43.8</v>
      </c>
      <c r="PX2">
        <v>43.9</v>
      </c>
      <c r="PY2">
        <v>44</v>
      </c>
      <c r="PZ2">
        <v>44.1</v>
      </c>
      <c r="QA2">
        <v>44.2</v>
      </c>
      <c r="QB2">
        <v>44.3</v>
      </c>
      <c r="QC2">
        <v>44.4</v>
      </c>
      <c r="QD2">
        <v>44.5</v>
      </c>
      <c r="QE2">
        <v>44.6</v>
      </c>
      <c r="QF2">
        <v>44.7</v>
      </c>
      <c r="QG2">
        <v>44.8</v>
      </c>
      <c r="QH2">
        <v>44.9</v>
      </c>
      <c r="QI2">
        <v>45</v>
      </c>
      <c r="QJ2">
        <v>45.1</v>
      </c>
      <c r="QK2">
        <v>45.2</v>
      </c>
      <c r="QL2">
        <v>45.3</v>
      </c>
      <c r="QM2">
        <v>45.4</v>
      </c>
      <c r="QN2">
        <v>45.5</v>
      </c>
      <c r="QO2">
        <v>45.6</v>
      </c>
      <c r="QP2">
        <v>45.7</v>
      </c>
      <c r="QQ2">
        <v>45.8</v>
      </c>
      <c r="QR2">
        <v>45.9</v>
      </c>
      <c r="QS2">
        <v>46</v>
      </c>
      <c r="QT2">
        <v>46.1</v>
      </c>
      <c r="QU2">
        <v>46.2</v>
      </c>
      <c r="QV2">
        <v>46.3</v>
      </c>
      <c r="QW2">
        <v>46.4</v>
      </c>
      <c r="QX2">
        <v>46.5</v>
      </c>
      <c r="QY2">
        <v>46.6</v>
      </c>
      <c r="QZ2">
        <v>46.7</v>
      </c>
      <c r="RA2">
        <v>46.8</v>
      </c>
      <c r="RB2">
        <v>46.9</v>
      </c>
      <c r="RC2">
        <v>47</v>
      </c>
      <c r="RD2">
        <v>47.1</v>
      </c>
      <c r="RE2">
        <v>47.2</v>
      </c>
      <c r="RF2">
        <v>47.3</v>
      </c>
      <c r="RG2">
        <v>47.4</v>
      </c>
      <c r="RH2">
        <v>47.5</v>
      </c>
      <c r="RI2">
        <v>47.6</v>
      </c>
      <c r="RJ2">
        <v>47.7</v>
      </c>
      <c r="RK2">
        <v>47.8</v>
      </c>
      <c r="RL2">
        <v>47.9</v>
      </c>
      <c r="RM2">
        <v>48</v>
      </c>
      <c r="RN2">
        <v>48.1</v>
      </c>
      <c r="RO2">
        <v>48.2</v>
      </c>
      <c r="RP2">
        <v>48.3</v>
      </c>
      <c r="RQ2">
        <v>48.4</v>
      </c>
      <c r="RR2">
        <v>48.5</v>
      </c>
      <c r="RS2">
        <v>48.6</v>
      </c>
      <c r="RT2">
        <v>48.7</v>
      </c>
      <c r="RU2">
        <v>48.8</v>
      </c>
      <c r="RV2">
        <v>48.9</v>
      </c>
      <c r="RW2">
        <v>49</v>
      </c>
      <c r="RX2">
        <v>49.1</v>
      </c>
      <c r="RY2">
        <v>49.2</v>
      </c>
      <c r="RZ2">
        <v>49.3</v>
      </c>
      <c r="SA2">
        <v>49.4</v>
      </c>
      <c r="SB2">
        <v>49.5</v>
      </c>
      <c r="SC2">
        <v>49.6</v>
      </c>
      <c r="SD2">
        <v>49.7</v>
      </c>
      <c r="SE2">
        <v>49.8</v>
      </c>
      <c r="SF2">
        <v>49.9</v>
      </c>
      <c r="SG2">
        <v>50</v>
      </c>
      <c r="SH2">
        <v>50.1</v>
      </c>
      <c r="SI2">
        <v>50.2</v>
      </c>
      <c r="SJ2">
        <v>50.3</v>
      </c>
      <c r="SK2">
        <v>50.4</v>
      </c>
      <c r="SL2">
        <v>50.5</v>
      </c>
      <c r="SM2">
        <v>50.6</v>
      </c>
      <c r="SN2">
        <v>50.7</v>
      </c>
      <c r="SO2">
        <v>50.8</v>
      </c>
      <c r="SP2">
        <v>50.9</v>
      </c>
      <c r="SQ2">
        <v>51</v>
      </c>
      <c r="SR2">
        <v>51.1</v>
      </c>
      <c r="SS2">
        <v>51.2</v>
      </c>
      <c r="ST2">
        <v>51.3</v>
      </c>
      <c r="SU2">
        <v>51.4</v>
      </c>
      <c r="SV2">
        <v>51.5</v>
      </c>
      <c r="SW2">
        <v>51.6</v>
      </c>
      <c r="SX2">
        <v>51.7</v>
      </c>
      <c r="SY2">
        <v>51.8</v>
      </c>
      <c r="SZ2">
        <v>51.9</v>
      </c>
      <c r="TA2">
        <v>52</v>
      </c>
      <c r="TB2">
        <v>52.1</v>
      </c>
      <c r="TC2">
        <v>52.2</v>
      </c>
      <c r="TD2">
        <v>52.3</v>
      </c>
      <c r="TE2">
        <v>52.4</v>
      </c>
      <c r="TF2">
        <v>52.5</v>
      </c>
      <c r="TG2">
        <v>52.6</v>
      </c>
      <c r="TH2">
        <v>52.7</v>
      </c>
      <c r="TI2">
        <v>52.8</v>
      </c>
      <c r="TJ2">
        <v>52.9</v>
      </c>
      <c r="TK2">
        <v>53</v>
      </c>
      <c r="TL2">
        <v>53.1</v>
      </c>
      <c r="TM2">
        <v>53.2</v>
      </c>
      <c r="TN2">
        <v>53.3</v>
      </c>
      <c r="TO2">
        <v>53.4</v>
      </c>
      <c r="TP2">
        <v>53.5</v>
      </c>
      <c r="TQ2">
        <v>53.6</v>
      </c>
      <c r="TR2">
        <v>53.7</v>
      </c>
      <c r="TS2">
        <v>53.8</v>
      </c>
      <c r="TT2">
        <v>53.9</v>
      </c>
      <c r="TU2">
        <v>54</v>
      </c>
      <c r="TV2">
        <v>54.1</v>
      </c>
      <c r="TW2">
        <v>54.2</v>
      </c>
      <c r="TX2">
        <v>54.3</v>
      </c>
      <c r="TY2">
        <v>54.4</v>
      </c>
      <c r="TZ2">
        <v>54.5</v>
      </c>
      <c r="UA2">
        <v>54.6</v>
      </c>
      <c r="UB2">
        <v>54.7</v>
      </c>
      <c r="UC2">
        <v>54.8</v>
      </c>
      <c r="UD2">
        <v>54.9</v>
      </c>
      <c r="UE2">
        <v>55</v>
      </c>
      <c r="UF2">
        <v>55.1</v>
      </c>
      <c r="UG2">
        <v>55.2</v>
      </c>
      <c r="UH2">
        <v>55.3</v>
      </c>
      <c r="UI2">
        <v>55.4</v>
      </c>
      <c r="UJ2">
        <v>55.5</v>
      </c>
      <c r="UK2">
        <v>55.6</v>
      </c>
      <c r="UL2">
        <v>55.7</v>
      </c>
      <c r="UM2">
        <v>55.8</v>
      </c>
      <c r="UN2">
        <v>55.9</v>
      </c>
      <c r="UO2">
        <v>56</v>
      </c>
      <c r="UP2">
        <v>56.1</v>
      </c>
      <c r="UQ2">
        <v>56.2</v>
      </c>
      <c r="UR2">
        <v>56.3</v>
      </c>
      <c r="US2">
        <v>56.4</v>
      </c>
      <c r="UT2">
        <v>56.5</v>
      </c>
      <c r="UU2">
        <v>56.6</v>
      </c>
      <c r="UV2">
        <v>56.7</v>
      </c>
      <c r="UW2">
        <v>56.8</v>
      </c>
      <c r="UX2">
        <v>56.9</v>
      </c>
      <c r="UY2">
        <v>57</v>
      </c>
      <c r="UZ2">
        <v>57.1</v>
      </c>
      <c r="VA2">
        <v>57.2</v>
      </c>
      <c r="VB2">
        <v>57.3</v>
      </c>
      <c r="VC2">
        <v>57.4</v>
      </c>
      <c r="VD2">
        <v>57.5</v>
      </c>
      <c r="VE2">
        <v>57.6</v>
      </c>
      <c r="VF2">
        <v>57.7</v>
      </c>
      <c r="VG2">
        <v>57.8</v>
      </c>
      <c r="VH2">
        <v>57.9</v>
      </c>
      <c r="VI2">
        <v>58</v>
      </c>
      <c r="VJ2">
        <v>58.1</v>
      </c>
      <c r="VK2">
        <v>58.2</v>
      </c>
      <c r="VL2">
        <v>58.3</v>
      </c>
      <c r="VM2">
        <v>58.4</v>
      </c>
      <c r="VN2">
        <v>58.5</v>
      </c>
      <c r="VO2">
        <v>58.6</v>
      </c>
      <c r="VP2">
        <v>58.7</v>
      </c>
      <c r="VQ2">
        <v>58.8</v>
      </c>
      <c r="VR2">
        <v>58.9</v>
      </c>
      <c r="VS2">
        <v>59</v>
      </c>
      <c r="VT2">
        <v>59.1</v>
      </c>
      <c r="VU2">
        <v>59.2</v>
      </c>
      <c r="VV2">
        <v>59.3</v>
      </c>
      <c r="VW2">
        <v>59.4</v>
      </c>
      <c r="VX2">
        <v>59.5</v>
      </c>
      <c r="VY2">
        <v>59.6</v>
      </c>
      <c r="VZ2">
        <v>59.7</v>
      </c>
      <c r="WA2">
        <v>59.8</v>
      </c>
      <c r="WB2">
        <v>59.9</v>
      </c>
      <c r="WC2">
        <v>60</v>
      </c>
      <c r="WD2">
        <v>60.1</v>
      </c>
      <c r="WE2">
        <v>60.2</v>
      </c>
      <c r="WF2">
        <v>60.3</v>
      </c>
      <c r="WG2">
        <v>60.4</v>
      </c>
      <c r="WH2">
        <v>60.5</v>
      </c>
      <c r="WI2">
        <v>60.6</v>
      </c>
      <c r="WJ2">
        <v>60.7</v>
      </c>
      <c r="WK2">
        <v>60.8</v>
      </c>
      <c r="WL2">
        <v>60.9</v>
      </c>
      <c r="WM2">
        <v>61</v>
      </c>
      <c r="WN2">
        <v>61.1</v>
      </c>
      <c r="WO2">
        <v>61.2</v>
      </c>
      <c r="WP2">
        <v>61.3</v>
      </c>
      <c r="WQ2">
        <v>61.4</v>
      </c>
      <c r="WR2">
        <v>61.5</v>
      </c>
      <c r="WS2">
        <v>61.6</v>
      </c>
      <c r="WT2">
        <v>61.7</v>
      </c>
      <c r="WU2">
        <v>61.8</v>
      </c>
      <c r="WV2">
        <v>61.9</v>
      </c>
      <c r="WW2">
        <v>62</v>
      </c>
      <c r="WX2">
        <v>62.1</v>
      </c>
      <c r="WY2">
        <v>62.2</v>
      </c>
      <c r="WZ2">
        <v>62.3</v>
      </c>
      <c r="XA2">
        <v>62.4</v>
      </c>
      <c r="XB2">
        <v>62.5</v>
      </c>
      <c r="XC2">
        <v>62.6</v>
      </c>
      <c r="XD2">
        <v>62.7</v>
      </c>
      <c r="XE2">
        <v>62.8</v>
      </c>
      <c r="XF2">
        <v>62.9</v>
      </c>
      <c r="XG2">
        <v>63</v>
      </c>
      <c r="XH2">
        <v>63.1</v>
      </c>
      <c r="XI2">
        <v>63.2</v>
      </c>
      <c r="XJ2">
        <v>63.3</v>
      </c>
      <c r="XK2">
        <v>63.4</v>
      </c>
      <c r="XL2">
        <v>63.5</v>
      </c>
      <c r="XM2">
        <v>63.6</v>
      </c>
      <c r="XN2">
        <v>63.7</v>
      </c>
      <c r="XO2">
        <v>63.8</v>
      </c>
      <c r="XP2">
        <v>63.9</v>
      </c>
      <c r="XQ2">
        <v>64</v>
      </c>
      <c r="XR2">
        <v>64.099999999999994</v>
      </c>
      <c r="XS2">
        <v>64.2</v>
      </c>
      <c r="XT2">
        <v>64.3</v>
      </c>
      <c r="XU2">
        <v>64.400000000000006</v>
      </c>
      <c r="XV2">
        <v>64.5</v>
      </c>
      <c r="XW2">
        <v>64.599999999999994</v>
      </c>
      <c r="XX2">
        <v>64.7</v>
      </c>
      <c r="XY2">
        <v>64.8</v>
      </c>
      <c r="XZ2">
        <v>64.900000000000006</v>
      </c>
      <c r="YA2">
        <v>65</v>
      </c>
      <c r="YB2">
        <v>65.099999999999994</v>
      </c>
      <c r="YC2">
        <v>65.2</v>
      </c>
      <c r="YD2">
        <v>65.3</v>
      </c>
      <c r="YE2">
        <v>65.400000000000006</v>
      </c>
      <c r="YF2">
        <v>65.5</v>
      </c>
      <c r="YG2">
        <v>65.599999999999994</v>
      </c>
      <c r="YH2">
        <v>65.7</v>
      </c>
      <c r="YI2">
        <v>65.8</v>
      </c>
      <c r="YJ2">
        <v>65.900000000000006</v>
      </c>
      <c r="YK2">
        <v>66</v>
      </c>
      <c r="YL2">
        <v>66.099999999999994</v>
      </c>
      <c r="YM2">
        <v>66.2</v>
      </c>
      <c r="YN2">
        <v>66.3</v>
      </c>
      <c r="YO2">
        <v>66.400000000000006</v>
      </c>
      <c r="YP2">
        <v>66.5</v>
      </c>
      <c r="YQ2">
        <v>66.599999999999994</v>
      </c>
      <c r="YR2">
        <v>66.7</v>
      </c>
      <c r="YS2">
        <v>66.8</v>
      </c>
      <c r="YT2">
        <v>66.900000000000006</v>
      </c>
      <c r="YU2">
        <v>67</v>
      </c>
      <c r="YV2">
        <v>67.099999999999994</v>
      </c>
      <c r="YW2">
        <v>67.2</v>
      </c>
      <c r="YX2">
        <v>67.3</v>
      </c>
      <c r="YY2">
        <v>67.400000000000006</v>
      </c>
      <c r="YZ2">
        <v>67.5</v>
      </c>
      <c r="ZA2">
        <v>67.599999999999994</v>
      </c>
      <c r="ZB2">
        <v>67.7</v>
      </c>
      <c r="ZC2">
        <v>67.8</v>
      </c>
      <c r="ZD2">
        <v>67.900000000000006</v>
      </c>
      <c r="ZE2">
        <v>68</v>
      </c>
      <c r="ZF2">
        <v>68.099999999999994</v>
      </c>
      <c r="ZG2">
        <v>68.2</v>
      </c>
      <c r="ZH2">
        <v>68.3</v>
      </c>
      <c r="ZI2">
        <v>68.400000000000006</v>
      </c>
      <c r="ZJ2">
        <v>68.5</v>
      </c>
      <c r="ZK2">
        <v>68.599999999999994</v>
      </c>
      <c r="ZL2">
        <v>68.7</v>
      </c>
      <c r="ZM2">
        <v>68.8</v>
      </c>
      <c r="ZN2">
        <v>68.900000000000006</v>
      </c>
      <c r="ZO2">
        <v>69</v>
      </c>
      <c r="ZP2">
        <v>69.099999999999994</v>
      </c>
      <c r="ZQ2">
        <v>69.2</v>
      </c>
      <c r="ZR2">
        <v>69.3</v>
      </c>
      <c r="ZS2">
        <v>69.400000000000006</v>
      </c>
      <c r="ZT2">
        <v>69.5</v>
      </c>
      <c r="ZU2">
        <v>69.599999999999994</v>
      </c>
      <c r="ZV2">
        <v>69.7</v>
      </c>
      <c r="ZW2">
        <v>69.8</v>
      </c>
      <c r="ZX2">
        <v>69.900000000000006</v>
      </c>
      <c r="ZY2">
        <v>70</v>
      </c>
      <c r="ZZ2">
        <v>70.099999999999994</v>
      </c>
      <c r="AAA2">
        <v>70.2</v>
      </c>
      <c r="AAB2">
        <v>70.3</v>
      </c>
      <c r="AAC2">
        <v>70.400000000000006</v>
      </c>
      <c r="AAD2">
        <v>70.5</v>
      </c>
      <c r="AAE2">
        <v>70.599999999999994</v>
      </c>
      <c r="AAF2">
        <v>70.7</v>
      </c>
      <c r="AAG2">
        <v>70.8</v>
      </c>
      <c r="AAH2">
        <v>70.900000000000006</v>
      </c>
      <c r="AAI2">
        <v>71</v>
      </c>
      <c r="AAJ2">
        <v>71.099999999999994</v>
      </c>
      <c r="AAK2">
        <v>71.2</v>
      </c>
      <c r="AAL2">
        <v>71.3</v>
      </c>
      <c r="AAM2">
        <v>71.400000000000006</v>
      </c>
      <c r="AAN2">
        <v>71.5</v>
      </c>
      <c r="AAO2">
        <v>71.599999999999994</v>
      </c>
      <c r="AAP2">
        <v>71.7</v>
      </c>
      <c r="AAQ2">
        <v>71.8</v>
      </c>
      <c r="AAR2">
        <v>71.900000000000006</v>
      </c>
      <c r="AAS2">
        <v>72</v>
      </c>
      <c r="AAT2">
        <v>72.099999999999994</v>
      </c>
      <c r="AAU2">
        <v>72.2</v>
      </c>
      <c r="AAV2">
        <v>72.3</v>
      </c>
      <c r="AAW2">
        <v>72.400000000000006</v>
      </c>
      <c r="AAX2">
        <v>72.5</v>
      </c>
      <c r="AAY2">
        <v>72.599999999999994</v>
      </c>
      <c r="AAZ2">
        <v>72.7</v>
      </c>
      <c r="ABA2">
        <v>72.8</v>
      </c>
      <c r="ABB2">
        <v>72.900000000000006</v>
      </c>
      <c r="ABC2">
        <v>73</v>
      </c>
      <c r="ABD2">
        <v>73.099999999999994</v>
      </c>
      <c r="ABE2">
        <v>73.2</v>
      </c>
      <c r="ABF2">
        <v>73.3</v>
      </c>
      <c r="ABG2">
        <v>73.400000000000006</v>
      </c>
      <c r="ABH2">
        <v>73.5</v>
      </c>
      <c r="ABI2">
        <v>73.599999999999994</v>
      </c>
      <c r="ABJ2">
        <v>73.7</v>
      </c>
      <c r="ABK2">
        <v>73.8</v>
      </c>
      <c r="ABL2">
        <v>73.900000000000006</v>
      </c>
      <c r="ABM2">
        <v>74</v>
      </c>
      <c r="ABN2">
        <v>74.099999999999994</v>
      </c>
      <c r="ABO2">
        <v>74.2</v>
      </c>
      <c r="ABP2">
        <v>74.3</v>
      </c>
      <c r="ABQ2">
        <v>74.400000000000006</v>
      </c>
      <c r="ABR2">
        <v>74.5</v>
      </c>
      <c r="ABS2">
        <v>74.599999999999994</v>
      </c>
      <c r="ABT2">
        <v>74.7</v>
      </c>
      <c r="ABU2">
        <v>74.8</v>
      </c>
      <c r="ABV2">
        <v>74.900000000000006</v>
      </c>
      <c r="ABW2">
        <v>75</v>
      </c>
      <c r="ABX2">
        <v>75.099999999999994</v>
      </c>
      <c r="ABY2">
        <v>75.2</v>
      </c>
      <c r="ABZ2">
        <v>75.3</v>
      </c>
      <c r="ACA2">
        <v>75.400000000000006</v>
      </c>
      <c r="ACB2">
        <v>75.5</v>
      </c>
      <c r="ACC2">
        <v>75.599999999999994</v>
      </c>
      <c r="ACD2">
        <v>75.7</v>
      </c>
      <c r="ACE2">
        <v>75.8</v>
      </c>
      <c r="ACF2">
        <v>75.900000000000006</v>
      </c>
      <c r="ACG2">
        <v>76</v>
      </c>
      <c r="ACH2">
        <v>76.099999999999994</v>
      </c>
      <c r="ACI2">
        <v>76.2</v>
      </c>
      <c r="ACJ2">
        <v>76.3</v>
      </c>
      <c r="ACK2">
        <v>76.400000000000006</v>
      </c>
      <c r="ACL2">
        <v>76.5</v>
      </c>
      <c r="ACM2">
        <v>76.599999999999994</v>
      </c>
      <c r="ACN2">
        <v>76.7</v>
      </c>
      <c r="ACO2">
        <v>76.8</v>
      </c>
      <c r="ACP2">
        <v>76.900000000000006</v>
      </c>
      <c r="ACQ2">
        <v>77</v>
      </c>
      <c r="ACR2">
        <v>77.099999999999994</v>
      </c>
      <c r="ACS2">
        <v>77.2</v>
      </c>
      <c r="ACT2">
        <v>77.3</v>
      </c>
      <c r="ACU2">
        <v>77.400000000000006</v>
      </c>
      <c r="ACV2">
        <v>77.5</v>
      </c>
      <c r="ACW2">
        <v>77.599999999999994</v>
      </c>
      <c r="ACX2">
        <v>77.7</v>
      </c>
      <c r="ACY2">
        <v>77.8</v>
      </c>
      <c r="ACZ2">
        <v>77.900000000000006</v>
      </c>
      <c r="ADA2">
        <v>78</v>
      </c>
      <c r="ADB2">
        <v>78.099999999999994</v>
      </c>
      <c r="ADC2">
        <v>78.2</v>
      </c>
      <c r="ADD2">
        <v>78.3</v>
      </c>
      <c r="ADE2">
        <v>78.400000000000006</v>
      </c>
      <c r="ADF2">
        <v>78.5</v>
      </c>
      <c r="ADG2">
        <v>78.599999999999994</v>
      </c>
      <c r="ADH2">
        <v>78.7</v>
      </c>
      <c r="ADI2">
        <v>78.8</v>
      </c>
      <c r="ADJ2">
        <v>78.900000000000006</v>
      </c>
      <c r="ADK2">
        <v>79</v>
      </c>
      <c r="ADL2">
        <v>79.099999999999994</v>
      </c>
      <c r="ADM2">
        <v>79.2</v>
      </c>
      <c r="ADN2">
        <v>79.3</v>
      </c>
      <c r="ADO2">
        <v>79.400000000000006</v>
      </c>
      <c r="ADP2">
        <v>79.5</v>
      </c>
      <c r="ADQ2">
        <v>79.599999999999994</v>
      </c>
      <c r="ADR2">
        <v>79.7</v>
      </c>
      <c r="ADS2">
        <v>79.8</v>
      </c>
      <c r="ADT2">
        <v>79.900000000000006</v>
      </c>
      <c r="ADU2">
        <v>80</v>
      </c>
    </row>
    <row r="3" spans="1:1001" x14ac:dyDescent="0.3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1.57302846125425E-3</v>
      </c>
      <c r="SI3">
        <v>3.16186612137228E-3</v>
      </c>
      <c r="SJ3">
        <v>4.7666718654441297E-3</v>
      </c>
      <c r="SK3">
        <v>6.3876061753814902E-3</v>
      </c>
      <c r="SL3">
        <v>8.0248311459662196E-3</v>
      </c>
      <c r="SM3">
        <v>9.6785105010596707E-3</v>
      </c>
      <c r="SN3">
        <v>1.13488096099755E-2</v>
      </c>
      <c r="SO3">
        <v>1.30358955040164E-2</v>
      </c>
      <c r="SP3">
        <v>1.4739936893177799E-2</v>
      </c>
      <c r="SQ3">
        <v>1.6461104183018601E-2</v>
      </c>
      <c r="SR3">
        <v>1.8199569491702101E-2</v>
      </c>
      <c r="SS3">
        <v>1.9955506667207901E-2</v>
      </c>
      <c r="ST3">
        <v>2.1729091304716799E-2</v>
      </c>
      <c r="SU3">
        <v>2.3520500764170602E-2</v>
      </c>
      <c r="SV3">
        <v>2.5329914188008101E-2</v>
      </c>
      <c r="SW3">
        <v>2.71575125190795E-2</v>
      </c>
      <c r="SX3">
        <v>2.90034785187409E-2</v>
      </c>
      <c r="SY3">
        <v>3.0867996785130601E-2</v>
      </c>
      <c r="SZ3">
        <v>3.2751253771628998E-2</v>
      </c>
      <c r="TA3">
        <v>3.4653437805504103E-2</v>
      </c>
      <c r="TB3">
        <v>3.6574739106744497E-2</v>
      </c>
      <c r="TC3">
        <v>3.8515349807081399E-2</v>
      </c>
      <c r="TD3">
        <v>4.0475463969202E-2</v>
      </c>
      <c r="TE3">
        <v>4.2455277606156E-2</v>
      </c>
      <c r="TF3">
        <v>4.44549887009568E-2</v>
      </c>
      <c r="TG3">
        <v>4.6474797226380503E-2</v>
      </c>
      <c r="TH3">
        <v>4.8514905164962797E-2</v>
      </c>
      <c r="TI3">
        <v>5.0575516529197499E-2</v>
      </c>
      <c r="TJ3">
        <v>5.2656837381938298E-2</v>
      </c>
      <c r="TK3">
        <v>5.4759075857004902E-2</v>
      </c>
      <c r="TL3">
        <v>5.6882442179996703E-2</v>
      </c>
      <c r="TM3">
        <v>5.9027148689315398E-2</v>
      </c>
      <c r="TN3">
        <v>6.1193409857399302E-2</v>
      </c>
      <c r="TO3">
        <v>6.3381442312170494E-2</v>
      </c>
      <c r="TP3">
        <v>6.5591464858697601E-2</v>
      </c>
      <c r="TQ3">
        <v>6.7823698501077098E-2</v>
      </c>
      <c r="TR3">
        <v>7.0078366464533401E-2</v>
      </c>
      <c r="TS3">
        <v>7.2355694217741795E-2</v>
      </c>
      <c r="TT3">
        <v>7.4655909495375303E-2</v>
      </c>
      <c r="TU3">
        <v>7.6979242320878702E-2</v>
      </c>
      <c r="TV3">
        <v>7.9325925029470501E-2</v>
      </c>
      <c r="TW3">
        <v>8.1696192291377104E-2</v>
      </c>
      <c r="TX3">
        <v>8.4090281135299996E-2</v>
      </c>
      <c r="TY3">
        <v>8.6508430972118702E-2</v>
      </c>
      <c r="TZ3">
        <v>8.8950883618831897E-2</v>
      </c>
      <c r="UA3">
        <v>9.1417883322739896E-2</v>
      </c>
      <c r="UB3">
        <v>9.3909676785868701E-2</v>
      </c>
      <c r="UC3">
        <v>9.64265131896411E-2</v>
      </c>
      <c r="UD3">
        <v>9.8968644219794996E-2</v>
      </c>
      <c r="UE3">
        <v>0.101536324091552</v>
      </c>
      <c r="UF3">
        <v>0.10412980957503799</v>
      </c>
      <c r="UG3">
        <v>0.106749360020964</v>
      </c>
      <c r="UH3">
        <v>0.109395237386557</v>
      </c>
      <c r="UI3">
        <v>0.11206770626175901</v>
      </c>
      <c r="UJ3">
        <v>0.114767033895683</v>
      </c>
      <c r="UK3">
        <v>0.117493490223343</v>
      </c>
      <c r="UL3">
        <v>0.120247347892644</v>
      </c>
      <c r="UM3">
        <v>0.123028882291648</v>
      </c>
      <c r="UN3">
        <v>0.125838371576112</v>
      </c>
      <c r="UO3">
        <v>0.12867609669730501</v>
      </c>
      <c r="UP3">
        <v>0.13154234143010601</v>
      </c>
      <c r="UQ3">
        <v>0.134437392401376</v>
      </c>
      <c r="UR3">
        <v>0.137361539118624</v>
      </c>
      <c r="US3">
        <v>0.14031507399895901</v>
      </c>
      <c r="UT3">
        <v>0.14329829239833</v>
      </c>
      <c r="UU3">
        <v>0.146311492641063</v>
      </c>
      <c r="UV3">
        <v>0.149354976049694</v>
      </c>
      <c r="UW3">
        <v>0.15242904697510001</v>
      </c>
      <c r="UX3">
        <v>0.15553401282693399</v>
      </c>
      <c r="UY3">
        <v>0.15867018410437</v>
      </c>
      <c r="UZ3">
        <v>0.161837874427149</v>
      </c>
      <c r="VA3">
        <v>0.16503740056694299</v>
      </c>
      <c r="VB3">
        <v>0.168269082479032</v>
      </c>
      <c r="VC3">
        <v>0.17153324333430001</v>
      </c>
      <c r="VD3">
        <v>0.17483020955155301</v>
      </c>
      <c r="VE3">
        <v>0.17816031083016101</v>
      </c>
      <c r="VF3">
        <v>0.18152388018302501</v>
      </c>
      <c r="VG3">
        <v>0.18492125396988601</v>
      </c>
      <c r="VH3">
        <v>0.18835277193095101</v>
      </c>
      <c r="VI3">
        <v>0.19181877722087801</v>
      </c>
      <c r="VJ3">
        <v>0.19531961644308299</v>
      </c>
      <c r="VK3">
        <v>0.19885563968440501</v>
      </c>
      <c r="VL3">
        <v>0.20242720055011701</v>
      </c>
      <c r="VM3">
        <v>0.20603465619927999</v>
      </c>
      <c r="VN3">
        <v>0.209678367380466</v>
      </c>
      <c r="VO3">
        <v>0.21335869846783001</v>
      </c>
      <c r="VP3">
        <v>0.21707601749754701</v>
      </c>
      <c r="VQ3">
        <v>0.22083069620461701</v>
      </c>
      <c r="VR3">
        <v>0.22462311006004099</v>
      </c>
      <c r="VS3">
        <v>0.22845363830836399</v>
      </c>
      <c r="VT3">
        <v>0.232322664005603</v>
      </c>
      <c r="VU3">
        <v>0.23623057405755299</v>
      </c>
      <c r="VV3">
        <v>0.24017775925847501</v>
      </c>
      <c r="VW3">
        <v>0.244164614330178</v>
      </c>
      <c r="VX3">
        <v>0.24819153796149199</v>
      </c>
      <c r="VY3">
        <v>0.252258932848136</v>
      </c>
      <c r="VZ3">
        <v>0.25636720573298799</v>
      </c>
      <c r="WA3">
        <v>0.26051676744676</v>
      </c>
      <c r="WB3">
        <v>0.26470803294908102</v>
      </c>
      <c r="WC3">
        <v>0.26894142136999499</v>
      </c>
      <c r="WD3">
        <v>0.27321735605187197</v>
      </c>
      <c r="WE3">
        <v>0.27753626459174202</v>
      </c>
      <c r="WF3">
        <v>0.281898578884059</v>
      </c>
      <c r="WG3">
        <v>0.28630473516388699</v>
      </c>
      <c r="WH3">
        <v>0.29075517405052698</v>
      </c>
      <c r="WI3">
        <v>0.29525034059157601</v>
      </c>
      <c r="WJ3">
        <v>0.299790684307433</v>
      </c>
      <c r="WK3">
        <v>0.30437665923625401</v>
      </c>
      <c r="WL3">
        <v>0.30900872397935297</v>
      </c>
      <c r="WM3">
        <v>0.31368734174706597</v>
      </c>
      <c r="WN3">
        <v>0.31841298040506699</v>
      </c>
      <c r="WO3">
        <v>0.32318611252115997</v>
      </c>
      <c r="WP3">
        <v>0.32800721541253403</v>
      </c>
      <c r="WQ3">
        <v>0.33287677119349701</v>
      </c>
      <c r="WR3">
        <v>0.33779526682368499</v>
      </c>
      <c r="WS3">
        <v>0.34276319415675799</v>
      </c>
      <c r="WT3">
        <v>0.34778104998959097</v>
      </c>
      <c r="WU3">
        <v>0.35284933611194802</v>
      </c>
      <c r="WV3">
        <v>0.35796855935666499</v>
      </c>
      <c r="WW3">
        <v>0.36313923165033302</v>
      </c>
      <c r="WX3">
        <v>0.36836187006448901</v>
      </c>
      <c r="WY3">
        <v>0.37363699686732799</v>
      </c>
      <c r="WZ3">
        <v>0.37896513957592598</v>
      </c>
      <c r="XA3">
        <v>0.38434683100899297</v>
      </c>
      <c r="XB3">
        <v>0.38978260934015801</v>
      </c>
      <c r="XC3">
        <v>0.39527301815178401</v>
      </c>
      <c r="XD3">
        <v>0.40081860648932699</v>
      </c>
      <c r="XE3">
        <v>0.40641992891624301</v>
      </c>
      <c r="XF3">
        <v>0.41207754556944098</v>
      </c>
      <c r="XG3">
        <v>0.41779202221530198</v>
      </c>
      <c r="XH3">
        <v>0.423563930306252</v>
      </c>
      <c r="XI3">
        <v>0.429393847037911</v>
      </c>
      <c r="XJ3">
        <v>0.43528235540680998</v>
      </c>
      <c r="XK3">
        <v>0.441230044268693</v>
      </c>
      <c r="XL3">
        <v>0.44723750839740301</v>
      </c>
      <c r="XM3">
        <v>0.453305348544358</v>
      </c>
      <c r="XN3">
        <v>0.45943417149862997</v>
      </c>
      <c r="XO3">
        <v>0.46562459014762198</v>
      </c>
      <c r="XP3">
        <v>0.47187722353835698</v>
      </c>
      <c r="XQ3">
        <v>0.47819269693938499</v>
      </c>
      <c r="XR3">
        <v>0.48457164190330898</v>
      </c>
      <c r="XS3">
        <v>0.49101469632994099</v>
      </c>
      <c r="XT3">
        <v>0.497522504530094</v>
      </c>
      <c r="XU3">
        <v>0.50409571729000902</v>
      </c>
      <c r="XV3">
        <v>0.51073499193644101</v>
      </c>
      <c r="XW3">
        <v>0.51744099240238794</v>
      </c>
      <c r="XX3">
        <v>0.52421438929348396</v>
      </c>
      <c r="XY3">
        <v>0.53105585995506299</v>
      </c>
      <c r="XZ3">
        <v>0.53796608853989203</v>
      </c>
      <c r="YA3">
        <v>0.54494576607658896</v>
      </c>
      <c r="YB3">
        <v>0.55199559053872305</v>
      </c>
      <c r="YC3">
        <v>0.55911626691461502</v>
      </c>
      <c r="YD3">
        <v>0.56630850727783799</v>
      </c>
      <c r="YE3">
        <v>0.57357303085842004</v>
      </c>
      <c r="YF3">
        <v>0.58091056411477404</v>
      </c>
      <c r="YG3">
        <v>0.58832184080633998</v>
      </c>
      <c r="YH3">
        <v>0.59580760206696304</v>
      </c>
      <c r="YI3">
        <v>0.60336859647900798</v>
      </c>
      <c r="YJ3">
        <v>0.61100558014821704</v>
      </c>
      <c r="YK3">
        <v>0.61871931677931902</v>
      </c>
      <c r="YL3">
        <v>0.62651057775240804</v>
      </c>
      <c r="YM3">
        <v>0.63438014220007299</v>
      </c>
      <c r="YN3">
        <v>0.64232879708531598</v>
      </c>
      <c r="YO3">
        <v>0.65035733728025102</v>
      </c>
      <c r="YP3">
        <v>0.65846656564558603</v>
      </c>
      <c r="YQ3">
        <v>0.66665729311091704</v>
      </c>
      <c r="YR3">
        <v>0.67493033875581498</v>
      </c>
      <c r="YS3">
        <v>0.68328652989173899</v>
      </c>
      <c r="YT3">
        <v>0.69172670214476695</v>
      </c>
      <c r="YU3">
        <v>0.700251699539156</v>
      </c>
      <c r="YV3">
        <v>0.70886237458175205</v>
      </c>
      <c r="YW3">
        <v>0.71755958834723299</v>
      </c>
      <c r="YX3">
        <v>0.72634421056422405</v>
      </c>
      <c r="YY3">
        <v>0.735217119702266</v>
      </c>
      <c r="YZ3">
        <v>0.744179203059669</v>
      </c>
      <c r="ZA3">
        <v>0.75323135685223597</v>
      </c>
      <c r="ZB3">
        <v>0.76237448630288995</v>
      </c>
      <c r="ZC3">
        <v>0.771609505732195</v>
      </c>
      <c r="ZD3">
        <v>0.78093733864978998</v>
      </c>
      <c r="ZE3">
        <v>0.79035891784674095</v>
      </c>
      <c r="ZF3">
        <v>0.79987518548881698</v>
      </c>
      <c r="ZG3">
        <v>0.80948709321071399</v>
      </c>
      <c r="ZH3">
        <v>0.81919560221121301</v>
      </c>
      <c r="ZI3">
        <v>0.82900168334930602</v>
      </c>
      <c r="ZJ3">
        <v>0.83890631724127696</v>
      </c>
      <c r="ZK3">
        <v>0.84891049435876997</v>
      </c>
      <c r="ZL3">
        <v>0.85901521512783396</v>
      </c>
      <c r="ZM3">
        <v>0.86922149002896498</v>
      </c>
      <c r="ZN3">
        <v>0.87953033969815997</v>
      </c>
      <c r="ZO3">
        <v>0.889942795028976</v>
      </c>
      <c r="ZP3">
        <v>0.90045989727562303</v>
      </c>
      <c r="ZQ3">
        <v>0.91108269815708998</v>
      </c>
      <c r="ZR3">
        <v>0.92181225996231797</v>
      </c>
      <c r="ZS3">
        <v>0.93264965565642799</v>
      </c>
      <c r="ZT3">
        <v>0.94359596898802101</v>
      </c>
      <c r="ZU3">
        <v>0.95465229459755296</v>
      </c>
      <c r="ZV3">
        <v>0.965819738126797</v>
      </c>
      <c r="ZW3">
        <v>0.977099416329413</v>
      </c>
      <c r="ZX3">
        <v>0.98849245718262102</v>
      </c>
      <c r="ZY3">
        <v>1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</row>
    <row r="5" spans="1:1001" x14ac:dyDescent="0.3">
      <c r="A5" t="s">
        <v>0</v>
      </c>
      <c r="B5">
        <v>3.33333333333333E-4</v>
      </c>
      <c r="C5">
        <v>2.0333333333333301E-2</v>
      </c>
      <c r="D5">
        <v>4.0333333333333297E-2</v>
      </c>
      <c r="E5">
        <v>6.0333333333333301E-2</v>
      </c>
      <c r="F5">
        <v>8.0333333333333298E-2</v>
      </c>
      <c r="G5">
        <v>0.100333333333333</v>
      </c>
      <c r="H5">
        <v>0.120333333333333</v>
      </c>
      <c r="I5">
        <v>0.140333333333333</v>
      </c>
      <c r="J5">
        <v>0.16033333333333299</v>
      </c>
      <c r="K5">
        <v>0.18033333333333301</v>
      </c>
      <c r="L5">
        <v>0.200333333333333</v>
      </c>
      <c r="M5">
        <v>0.22033333333333299</v>
      </c>
      <c r="N5">
        <v>0.24033333333333301</v>
      </c>
      <c r="O5">
        <v>0.26033333333333297</v>
      </c>
      <c r="P5">
        <v>0.28033333333333299</v>
      </c>
      <c r="Q5">
        <v>0.30033333333333301</v>
      </c>
      <c r="R5">
        <v>0.32033333333333303</v>
      </c>
      <c r="S5">
        <v>0.34033333333333299</v>
      </c>
      <c r="T5">
        <v>0.36033333333333301</v>
      </c>
      <c r="U5">
        <v>0.38033333333333302</v>
      </c>
      <c r="V5">
        <v>0.40033333333333299</v>
      </c>
      <c r="W5">
        <v>0.420333333333333</v>
      </c>
      <c r="X5">
        <v>0.44033333333333302</v>
      </c>
      <c r="Y5">
        <v>0.46033333333333298</v>
      </c>
      <c r="Z5">
        <v>0.480333333333333</v>
      </c>
      <c r="AA5">
        <v>0.50033333333333296</v>
      </c>
      <c r="AB5">
        <v>0.52033333333333298</v>
      </c>
      <c r="AC5">
        <v>0.540333333333333</v>
      </c>
      <c r="AD5">
        <v>0.56033333333333302</v>
      </c>
      <c r="AE5">
        <v>0.58033333333333303</v>
      </c>
      <c r="AF5">
        <v>0.60033333333333305</v>
      </c>
      <c r="AG5">
        <v>0.62033333333333296</v>
      </c>
      <c r="AH5">
        <v>0.64033333333333298</v>
      </c>
      <c r="AI5">
        <v>0.66033333333333299</v>
      </c>
      <c r="AJ5">
        <v>0.68033333333333301</v>
      </c>
      <c r="AK5">
        <v>0.70033333333333303</v>
      </c>
      <c r="AL5">
        <v>0.72033333333333305</v>
      </c>
      <c r="AM5">
        <v>0.74033333333333295</v>
      </c>
      <c r="AN5">
        <v>0.76033333333333297</v>
      </c>
      <c r="AO5">
        <v>0.78033333333333299</v>
      </c>
      <c r="AP5">
        <v>0.80033333333333301</v>
      </c>
      <c r="AQ5">
        <v>0.82033333333333303</v>
      </c>
      <c r="AR5">
        <v>0.84033333333333304</v>
      </c>
      <c r="AS5">
        <v>0.86033333333333295</v>
      </c>
      <c r="AT5">
        <v>0.88033333333333297</v>
      </c>
      <c r="AU5">
        <v>0.90033333333333299</v>
      </c>
      <c r="AV5">
        <v>0.920333333333333</v>
      </c>
      <c r="AW5">
        <v>0.94033333333333302</v>
      </c>
      <c r="AX5">
        <v>0.96033333333333304</v>
      </c>
      <c r="AY5">
        <v>0.98033333333333295</v>
      </c>
      <c r="AZ5">
        <v>1.00033333333333</v>
      </c>
      <c r="BA5">
        <v>1.02033333333333</v>
      </c>
      <c r="BB5">
        <v>1.04033333333333</v>
      </c>
      <c r="BC5">
        <v>1.06033333333333</v>
      </c>
      <c r="BD5">
        <v>1.08033333333333</v>
      </c>
      <c r="BE5">
        <v>1.1003333333333301</v>
      </c>
      <c r="BF5">
        <v>1.1203333333333301</v>
      </c>
      <c r="BG5">
        <v>1.1403333333333301</v>
      </c>
      <c r="BH5">
        <v>1.1603333333333301</v>
      </c>
      <c r="BI5">
        <v>1.1803333333333299</v>
      </c>
      <c r="BJ5">
        <v>1.2003333333333299</v>
      </c>
      <c r="BK5">
        <v>1.2203333333333299</v>
      </c>
      <c r="BL5">
        <v>1.24033333333333</v>
      </c>
      <c r="BM5">
        <v>1.26033333333333</v>
      </c>
      <c r="BN5">
        <v>1.28033333333333</v>
      </c>
      <c r="BO5">
        <v>1.30033333333333</v>
      </c>
      <c r="BP5">
        <v>1.32033333333333</v>
      </c>
      <c r="BQ5">
        <v>1.34033333333333</v>
      </c>
      <c r="BR5">
        <v>1.3603333333333301</v>
      </c>
      <c r="BS5">
        <v>1.3803333333333301</v>
      </c>
      <c r="BT5">
        <v>1.4003333333333301</v>
      </c>
      <c r="BU5">
        <v>1.4203333333333299</v>
      </c>
      <c r="BV5">
        <v>1.4403333333333299</v>
      </c>
      <c r="BW5">
        <v>1.4603333333333299</v>
      </c>
      <c r="BX5">
        <v>1.4803333333333299</v>
      </c>
      <c r="BY5">
        <v>1.50033333333333</v>
      </c>
      <c r="BZ5">
        <v>1.52033333333333</v>
      </c>
      <c r="CA5">
        <v>1.54033333333333</v>
      </c>
      <c r="CB5">
        <v>1.56033333333333</v>
      </c>
      <c r="CC5">
        <v>1.58033333333333</v>
      </c>
      <c r="CD5">
        <v>1.6003333333333301</v>
      </c>
      <c r="CE5">
        <v>1.6203333333333301</v>
      </c>
      <c r="CF5">
        <v>1.6403333333333301</v>
      </c>
      <c r="CG5">
        <v>1.6603333333333301</v>
      </c>
      <c r="CH5">
        <v>1.6803333333333299</v>
      </c>
      <c r="CI5">
        <v>1.7003333333333299</v>
      </c>
      <c r="CJ5">
        <v>1.7203333333333299</v>
      </c>
      <c r="CK5">
        <v>1.74033333333333</v>
      </c>
      <c r="CL5">
        <v>1.76033333333333</v>
      </c>
      <c r="CM5">
        <v>1.78033333333333</v>
      </c>
      <c r="CN5">
        <v>1.80033333333333</v>
      </c>
      <c r="CO5">
        <v>1.82033333333333</v>
      </c>
      <c r="CP5">
        <v>1.84033333333333</v>
      </c>
      <c r="CQ5">
        <v>1.8603333333333301</v>
      </c>
      <c r="CR5">
        <v>1.8803333333333301</v>
      </c>
      <c r="CS5">
        <v>1.9003333333333301</v>
      </c>
      <c r="CT5">
        <v>1.9203333333333299</v>
      </c>
      <c r="CU5">
        <v>1.9403333333333299</v>
      </c>
      <c r="CV5">
        <v>1.9603333333333299</v>
      </c>
      <c r="CW5">
        <v>1.9803333333333299</v>
      </c>
      <c r="CX5">
        <v>2.0003333333333302</v>
      </c>
      <c r="CY5">
        <v>2.0203333333333302</v>
      </c>
      <c r="CZ5">
        <v>2.0403333333333298</v>
      </c>
      <c r="DA5">
        <v>2.0603333333333298</v>
      </c>
      <c r="DB5">
        <v>2.0803333333333298</v>
      </c>
      <c r="DC5">
        <v>2.1003333333333298</v>
      </c>
      <c r="DD5">
        <v>2.1203333333333299</v>
      </c>
      <c r="DE5">
        <v>2.1403333333333299</v>
      </c>
      <c r="DF5">
        <v>2.1603333333333299</v>
      </c>
      <c r="DG5">
        <v>2.1803333333333299</v>
      </c>
      <c r="DH5">
        <v>2.2003333333333299</v>
      </c>
      <c r="DI5">
        <v>2.2203333333333299</v>
      </c>
      <c r="DJ5">
        <v>2.24033333333333</v>
      </c>
      <c r="DK5">
        <v>2.26033333333333</v>
      </c>
      <c r="DL5">
        <v>2.28033333333333</v>
      </c>
      <c r="DM5">
        <v>2.30033333333333</v>
      </c>
      <c r="DN5">
        <v>2.32033333333333</v>
      </c>
      <c r="DO5">
        <v>2.34033333333333</v>
      </c>
      <c r="DP5">
        <v>2.3603333333333301</v>
      </c>
      <c r="DQ5">
        <v>2.3803333333333301</v>
      </c>
      <c r="DR5">
        <v>2.4003333333333301</v>
      </c>
      <c r="DS5">
        <v>2.4203333333333301</v>
      </c>
      <c r="DT5">
        <v>2.4403333333333301</v>
      </c>
      <c r="DU5">
        <v>2.4603333333333302</v>
      </c>
      <c r="DV5">
        <v>2.4803333333333302</v>
      </c>
      <c r="DW5">
        <v>2.5003333333333302</v>
      </c>
      <c r="DX5">
        <v>2.5203333333333302</v>
      </c>
      <c r="DY5">
        <v>2.5403333333333298</v>
      </c>
      <c r="DZ5">
        <v>2.5603333333333298</v>
      </c>
      <c r="EA5">
        <v>2.5803333333333298</v>
      </c>
      <c r="EB5">
        <v>2.6003333333333298</v>
      </c>
      <c r="EC5">
        <v>2.6203333333333299</v>
      </c>
      <c r="ED5">
        <v>2.6403333333333299</v>
      </c>
      <c r="EE5">
        <v>2.6603333333333299</v>
      </c>
      <c r="EF5">
        <v>2.6803333333333299</v>
      </c>
      <c r="EG5">
        <v>2.7003333333333299</v>
      </c>
      <c r="EH5">
        <v>2.7203333333333299</v>
      </c>
      <c r="EI5">
        <v>2.74033333333333</v>
      </c>
      <c r="EJ5">
        <v>2.76033333333333</v>
      </c>
      <c r="EK5">
        <v>2.78033333333333</v>
      </c>
      <c r="EL5">
        <v>2.80033333333333</v>
      </c>
      <c r="EM5">
        <v>2.82033333333333</v>
      </c>
      <c r="EN5">
        <v>2.84033333333333</v>
      </c>
      <c r="EO5">
        <v>2.8603333333333301</v>
      </c>
      <c r="EP5">
        <v>2.8803333333333301</v>
      </c>
      <c r="EQ5">
        <v>2.9003333333333301</v>
      </c>
      <c r="ER5">
        <v>2.9203333333333301</v>
      </c>
      <c r="ES5">
        <v>2.9403333333333301</v>
      </c>
      <c r="ET5">
        <v>2.9603333333333302</v>
      </c>
      <c r="EU5">
        <v>2.9803333333333302</v>
      </c>
      <c r="EV5">
        <v>3.0003333333333302</v>
      </c>
      <c r="EW5">
        <v>3.0203333333333302</v>
      </c>
      <c r="EX5">
        <v>3.0403333333333298</v>
      </c>
      <c r="EY5">
        <v>3.0603333333333298</v>
      </c>
      <c r="EZ5">
        <v>3.0803333333333298</v>
      </c>
      <c r="FA5">
        <v>3.1003333333333298</v>
      </c>
      <c r="FB5">
        <v>3.1203333333333299</v>
      </c>
      <c r="FC5">
        <v>3.1403333333333299</v>
      </c>
      <c r="FD5">
        <v>3.1603333333333299</v>
      </c>
      <c r="FE5">
        <v>3.1803333333333299</v>
      </c>
      <c r="FF5">
        <v>3.2003333333333299</v>
      </c>
      <c r="FG5">
        <v>3.2203333333333299</v>
      </c>
      <c r="FH5">
        <v>3.24033333333333</v>
      </c>
      <c r="FI5">
        <v>3.26033333333333</v>
      </c>
      <c r="FJ5">
        <v>3.28033333333333</v>
      </c>
      <c r="FK5">
        <v>3.30033333333333</v>
      </c>
      <c r="FL5">
        <v>3.32033333333333</v>
      </c>
      <c r="FM5">
        <v>3.34033333333333</v>
      </c>
      <c r="FN5">
        <v>3.3603333333333301</v>
      </c>
      <c r="FO5">
        <v>3.3803333333333301</v>
      </c>
      <c r="FP5">
        <v>3.4003333333333301</v>
      </c>
      <c r="FQ5">
        <v>3.4203333333333301</v>
      </c>
      <c r="FR5">
        <v>3.4403333333333301</v>
      </c>
      <c r="FS5">
        <v>3.4603333333333302</v>
      </c>
      <c r="FT5">
        <v>3.4803333333333302</v>
      </c>
      <c r="FU5">
        <v>3.5003333333333302</v>
      </c>
      <c r="FV5">
        <v>3.5203333333333302</v>
      </c>
      <c r="FW5">
        <v>3.5403333333333298</v>
      </c>
      <c r="FX5">
        <v>3.5603333333333298</v>
      </c>
      <c r="FY5">
        <v>3.5803333333333298</v>
      </c>
      <c r="FZ5">
        <v>3.6003333333333298</v>
      </c>
      <c r="GA5">
        <v>3.6203333333333299</v>
      </c>
      <c r="GB5">
        <v>3.6403333333333299</v>
      </c>
      <c r="GC5">
        <v>3.6603333333333299</v>
      </c>
      <c r="GD5">
        <v>3.6803333333333299</v>
      </c>
      <c r="GE5">
        <v>3.7003333333333299</v>
      </c>
      <c r="GF5">
        <v>3.7203333333333299</v>
      </c>
      <c r="GG5">
        <v>3.74033333333333</v>
      </c>
      <c r="GH5">
        <v>3.76033333333333</v>
      </c>
      <c r="GI5">
        <v>3.78033333333333</v>
      </c>
      <c r="GJ5">
        <v>3.80033333333333</v>
      </c>
      <c r="GK5">
        <v>3.82033333333333</v>
      </c>
      <c r="GL5">
        <v>3.84033333333333</v>
      </c>
      <c r="GM5">
        <v>3.8603333333333301</v>
      </c>
      <c r="GN5">
        <v>3.8803333333333301</v>
      </c>
      <c r="GO5">
        <v>3.9003333333333301</v>
      </c>
      <c r="GP5">
        <v>3.9203333333333301</v>
      </c>
      <c r="GQ5">
        <v>3.9403333333333301</v>
      </c>
      <c r="GR5">
        <v>3.9603333333333302</v>
      </c>
      <c r="GS5">
        <v>3.9803333333333302</v>
      </c>
      <c r="GT5">
        <v>4.0003333333333302</v>
      </c>
      <c r="GU5">
        <v>4.0203333333333298</v>
      </c>
      <c r="GV5">
        <v>4.0403333333333302</v>
      </c>
      <c r="GW5">
        <v>4.0603333333333298</v>
      </c>
      <c r="GX5">
        <v>4.0803333333333303</v>
      </c>
      <c r="GY5">
        <v>4.1003333333333298</v>
      </c>
      <c r="GZ5">
        <v>4.1203333333333303</v>
      </c>
      <c r="HA5">
        <v>4.1403333333333299</v>
      </c>
      <c r="HB5">
        <v>4.1603333333333303</v>
      </c>
      <c r="HC5">
        <v>4.1803333333333299</v>
      </c>
      <c r="HD5">
        <v>4.2003333333333304</v>
      </c>
      <c r="HE5">
        <v>4.2203333333333299</v>
      </c>
      <c r="HF5">
        <v>4.2403333333333304</v>
      </c>
      <c r="HG5">
        <v>4.26033333333333</v>
      </c>
      <c r="HH5">
        <v>4.2803333333333304</v>
      </c>
      <c r="HI5">
        <v>4.30033333333333</v>
      </c>
      <c r="HJ5">
        <v>4.3203333333333296</v>
      </c>
      <c r="HK5">
        <v>4.34033333333333</v>
      </c>
      <c r="HL5">
        <v>4.3603333333333296</v>
      </c>
      <c r="HM5">
        <v>4.3803333333333301</v>
      </c>
      <c r="HN5">
        <v>4.4003333333333297</v>
      </c>
      <c r="HO5">
        <v>4.4203333333333301</v>
      </c>
      <c r="HP5">
        <v>4.4403333333333297</v>
      </c>
      <c r="HQ5">
        <v>4.4603333333333302</v>
      </c>
      <c r="HR5">
        <v>4.4803333333333297</v>
      </c>
      <c r="HS5">
        <v>4.5003333333333302</v>
      </c>
      <c r="HT5">
        <v>4.5203333333333298</v>
      </c>
      <c r="HU5">
        <v>4.5403333333333302</v>
      </c>
      <c r="HV5">
        <v>4.5603333333333298</v>
      </c>
      <c r="HW5">
        <v>4.5803333333333303</v>
      </c>
      <c r="HX5">
        <v>4.6003333333333298</v>
      </c>
      <c r="HY5">
        <v>4.6203333333333303</v>
      </c>
      <c r="HZ5">
        <v>4.6403333333333299</v>
      </c>
      <c r="IA5">
        <v>4.6603333333333303</v>
      </c>
      <c r="IB5">
        <v>4.6803333333333299</v>
      </c>
      <c r="IC5">
        <v>4.7003333333333304</v>
      </c>
      <c r="ID5">
        <v>4.7203333333333299</v>
      </c>
      <c r="IE5">
        <v>4.7403333333333304</v>
      </c>
      <c r="IF5">
        <v>4.76033333333333</v>
      </c>
      <c r="IG5">
        <v>4.7803333333333304</v>
      </c>
      <c r="IH5">
        <v>4.80033333333333</v>
      </c>
      <c r="II5">
        <v>4.8203333333333296</v>
      </c>
      <c r="IJ5">
        <v>4.84033333333333</v>
      </c>
      <c r="IK5">
        <v>4.8603333333333296</v>
      </c>
      <c r="IL5">
        <v>4.8803333333333301</v>
      </c>
      <c r="IM5">
        <v>4.9003333333333297</v>
      </c>
      <c r="IN5">
        <v>4.9203333333333301</v>
      </c>
      <c r="IO5">
        <v>4.9403333333333297</v>
      </c>
      <c r="IP5">
        <v>4.9603333333333302</v>
      </c>
      <c r="IQ5">
        <v>4.9803333333333297</v>
      </c>
      <c r="IR5">
        <v>5.0003333333333302</v>
      </c>
      <c r="IS5">
        <v>5.0203333333333298</v>
      </c>
      <c r="IT5">
        <v>5.0403333333333302</v>
      </c>
      <c r="IU5">
        <v>5.0603333333333298</v>
      </c>
      <c r="IV5">
        <v>5.0803333333333303</v>
      </c>
      <c r="IW5">
        <v>5.1003333333333298</v>
      </c>
      <c r="IX5">
        <v>5.1203333333333303</v>
      </c>
      <c r="IY5">
        <v>5.1403333333333299</v>
      </c>
      <c r="IZ5">
        <v>5.1603333333333303</v>
      </c>
      <c r="JA5">
        <v>5.1803333333333299</v>
      </c>
      <c r="JB5">
        <v>5.2003333333333304</v>
      </c>
      <c r="JC5">
        <v>5.2203333333333299</v>
      </c>
      <c r="JD5">
        <v>5.2403333333333304</v>
      </c>
      <c r="JE5">
        <v>5.26033333333333</v>
      </c>
      <c r="JF5">
        <v>5.2803333333333304</v>
      </c>
      <c r="JG5">
        <v>5.30033333333333</v>
      </c>
      <c r="JH5">
        <v>5.3203333333333296</v>
      </c>
      <c r="JI5">
        <v>5.34033333333333</v>
      </c>
      <c r="JJ5">
        <v>5.3603333333333296</v>
      </c>
      <c r="JK5">
        <v>5.3803333333333301</v>
      </c>
      <c r="JL5">
        <v>5.4003333333333297</v>
      </c>
      <c r="JM5">
        <v>5.4203333333333301</v>
      </c>
      <c r="JN5">
        <v>5.4403333333333297</v>
      </c>
      <c r="JO5">
        <v>5.4603333333333302</v>
      </c>
      <c r="JP5">
        <v>5.4803333333333297</v>
      </c>
      <c r="JQ5">
        <v>5.5003333333333302</v>
      </c>
      <c r="JR5">
        <v>5.5203333333333298</v>
      </c>
      <c r="JS5">
        <v>5.5403333333333302</v>
      </c>
      <c r="JT5">
        <v>5.5603333333333298</v>
      </c>
      <c r="JU5">
        <v>5.5803333333333303</v>
      </c>
      <c r="JV5">
        <v>5.6003333333333298</v>
      </c>
      <c r="JW5">
        <v>5.6203333333333303</v>
      </c>
      <c r="JX5">
        <v>5.6403333333333299</v>
      </c>
      <c r="JY5">
        <v>5.6603333333333303</v>
      </c>
      <c r="JZ5">
        <v>5.6803333333333299</v>
      </c>
      <c r="KA5">
        <v>5.7003333333333304</v>
      </c>
      <c r="KB5">
        <v>5.7203333333333299</v>
      </c>
      <c r="KC5">
        <v>5.7403333333333304</v>
      </c>
      <c r="KD5">
        <v>5.76033333333333</v>
      </c>
      <c r="KE5">
        <v>5.7803333333333304</v>
      </c>
      <c r="KF5">
        <v>5.80033333333333</v>
      </c>
      <c r="KG5">
        <v>5.8203333333333296</v>
      </c>
      <c r="KH5">
        <v>5.84033333333333</v>
      </c>
      <c r="KI5">
        <v>5.8603333333333296</v>
      </c>
      <c r="KJ5">
        <v>5.8803333333333301</v>
      </c>
      <c r="KK5">
        <v>5.9003333333333297</v>
      </c>
      <c r="KL5">
        <v>5.9203333333333301</v>
      </c>
      <c r="KM5">
        <v>5.9403333333333297</v>
      </c>
      <c r="KN5">
        <v>5.9603333333333302</v>
      </c>
      <c r="KO5">
        <v>5.9803333333333297</v>
      </c>
      <c r="KP5">
        <v>6.0003333333333302</v>
      </c>
      <c r="KQ5">
        <v>6.0203333333333298</v>
      </c>
      <c r="KR5">
        <v>6.0403333333333302</v>
      </c>
      <c r="KS5">
        <v>6.0603333333333298</v>
      </c>
      <c r="KT5">
        <v>6.0803333333333303</v>
      </c>
      <c r="KU5">
        <v>6.1003333333333298</v>
      </c>
      <c r="KV5">
        <v>6.1203333333333303</v>
      </c>
      <c r="KW5">
        <v>6.1403333333333299</v>
      </c>
      <c r="KX5">
        <v>6.1603333333333303</v>
      </c>
      <c r="KY5">
        <v>6.1803333333333299</v>
      </c>
      <c r="KZ5">
        <v>6.2003333333333304</v>
      </c>
      <c r="LA5">
        <v>6.2203333333333299</v>
      </c>
      <c r="LB5">
        <v>6.2403333333333304</v>
      </c>
      <c r="LC5">
        <v>6.26033333333333</v>
      </c>
      <c r="LD5">
        <v>6.2803333333333304</v>
      </c>
      <c r="LE5">
        <v>6.30033333333333</v>
      </c>
      <c r="LF5">
        <v>6.3203333333333296</v>
      </c>
      <c r="LG5">
        <v>6.34033333333333</v>
      </c>
      <c r="LH5">
        <v>6.3603333333333296</v>
      </c>
      <c r="LI5">
        <v>6.3803333333333301</v>
      </c>
      <c r="LJ5">
        <v>6.4003333333333297</v>
      </c>
      <c r="LK5">
        <v>6.4203333333333301</v>
      </c>
      <c r="LL5">
        <v>6.4403333333333297</v>
      </c>
      <c r="LM5">
        <v>6.4603333333333302</v>
      </c>
      <c r="LN5">
        <v>6.4803333333333297</v>
      </c>
      <c r="LO5">
        <v>6.5003333333333302</v>
      </c>
      <c r="LP5">
        <v>6.5203333333333298</v>
      </c>
      <c r="LQ5">
        <v>6.5403333333333302</v>
      </c>
      <c r="LR5">
        <v>6.5603333333333298</v>
      </c>
      <c r="LS5">
        <v>6.5803333333333303</v>
      </c>
      <c r="LT5">
        <v>6.6003333333333298</v>
      </c>
      <c r="LU5">
        <v>6.6203333333333303</v>
      </c>
      <c r="LV5">
        <v>6.6403333333333299</v>
      </c>
      <c r="LW5">
        <v>6.6603333333333303</v>
      </c>
      <c r="LX5">
        <v>6.6803333333333299</v>
      </c>
      <c r="LY5">
        <v>6.7003333333333304</v>
      </c>
      <c r="LZ5">
        <v>6.7203333333333299</v>
      </c>
      <c r="MA5">
        <v>6.7403333333333304</v>
      </c>
      <c r="MB5">
        <v>6.76033333333333</v>
      </c>
      <c r="MC5">
        <v>6.7803333333333304</v>
      </c>
      <c r="MD5">
        <v>6.80033333333333</v>
      </c>
      <c r="ME5">
        <v>6.8203333333333296</v>
      </c>
      <c r="MF5">
        <v>6.84033333333333</v>
      </c>
      <c r="MG5">
        <v>6.8603333333333296</v>
      </c>
      <c r="MH5">
        <v>6.8803333333333301</v>
      </c>
      <c r="MI5">
        <v>6.9003333333333297</v>
      </c>
      <c r="MJ5">
        <v>6.9203333333333301</v>
      </c>
      <c r="MK5">
        <v>6.9403333333333297</v>
      </c>
      <c r="ML5">
        <v>6.9603333333333302</v>
      </c>
      <c r="MM5">
        <v>6.9803333333333297</v>
      </c>
      <c r="MN5">
        <v>7.0003333333333302</v>
      </c>
      <c r="MO5">
        <v>7.0203333333333298</v>
      </c>
      <c r="MP5">
        <v>7.0403333333333302</v>
      </c>
      <c r="MQ5">
        <v>7.0603333333333298</v>
      </c>
      <c r="MR5">
        <v>7.0803333333333303</v>
      </c>
      <c r="MS5">
        <v>7.1003333333333298</v>
      </c>
      <c r="MT5">
        <v>7.1203333333333303</v>
      </c>
      <c r="MU5">
        <v>7.1403333333333299</v>
      </c>
      <c r="MV5">
        <v>7.1603333333333303</v>
      </c>
      <c r="MW5">
        <v>7.1803333333333299</v>
      </c>
      <c r="MX5">
        <v>7.2003333333333304</v>
      </c>
      <c r="MY5">
        <v>7.2203333333333299</v>
      </c>
      <c r="MZ5">
        <v>7.2403333333333304</v>
      </c>
      <c r="NA5">
        <v>7.26033333333333</v>
      </c>
      <c r="NB5">
        <v>7.2803333333333304</v>
      </c>
      <c r="NC5">
        <v>7.30033333333333</v>
      </c>
      <c r="ND5">
        <v>7.3203333333333296</v>
      </c>
      <c r="NE5">
        <v>7.34033333333333</v>
      </c>
      <c r="NF5">
        <v>7.3603333333333296</v>
      </c>
      <c r="NG5">
        <v>7.3803333333333301</v>
      </c>
      <c r="NH5">
        <v>7.4003333333333297</v>
      </c>
      <c r="NI5">
        <v>7.4203333333333301</v>
      </c>
      <c r="NJ5">
        <v>7.4403333333333297</v>
      </c>
      <c r="NK5">
        <v>7.4603333333333302</v>
      </c>
      <c r="NL5">
        <v>7.4803333333333297</v>
      </c>
      <c r="NM5">
        <v>7.5003333333333302</v>
      </c>
      <c r="NN5">
        <v>7.5203333333333298</v>
      </c>
      <c r="NO5">
        <v>7.5403333333333302</v>
      </c>
      <c r="NP5">
        <v>7.5603333333333298</v>
      </c>
      <c r="NQ5">
        <v>7.5803333333333303</v>
      </c>
      <c r="NR5">
        <v>7.6003333333333298</v>
      </c>
      <c r="NS5">
        <v>7.6203333333333303</v>
      </c>
      <c r="NT5">
        <v>7.6403333333333299</v>
      </c>
      <c r="NU5">
        <v>7.6603333333333303</v>
      </c>
      <c r="NV5">
        <v>7.6803333333333299</v>
      </c>
      <c r="NW5">
        <v>7.7003333333333304</v>
      </c>
      <c r="NX5">
        <v>7.7203333333333299</v>
      </c>
      <c r="NY5">
        <v>7.7403333333333304</v>
      </c>
      <c r="NZ5">
        <v>7.76033333333333</v>
      </c>
      <c r="OA5">
        <v>7.7803333333333304</v>
      </c>
      <c r="OB5">
        <v>7.80033333333333</v>
      </c>
      <c r="OC5">
        <v>7.8203333333333296</v>
      </c>
      <c r="OD5">
        <v>7.84033333333333</v>
      </c>
      <c r="OE5">
        <v>7.8603333333333296</v>
      </c>
      <c r="OF5">
        <v>7.8803333333333301</v>
      </c>
      <c r="OG5">
        <v>7.9003333333333297</v>
      </c>
      <c r="OH5">
        <v>7.9203333333333301</v>
      </c>
      <c r="OI5">
        <v>7.9403333333333297</v>
      </c>
      <c r="OJ5">
        <v>7.9603333333333302</v>
      </c>
      <c r="OK5">
        <v>7.9803333333333297</v>
      </c>
      <c r="OL5">
        <v>8.0003333333333302</v>
      </c>
      <c r="OM5">
        <v>8.0203333333333298</v>
      </c>
      <c r="ON5">
        <v>8.0403333333333293</v>
      </c>
      <c r="OO5">
        <v>8.0603333333333307</v>
      </c>
      <c r="OP5">
        <v>8.0803333333333303</v>
      </c>
      <c r="OQ5">
        <v>8.1003333333333298</v>
      </c>
      <c r="OR5">
        <v>8.1203333333333294</v>
      </c>
      <c r="OS5">
        <v>8.1403333333333308</v>
      </c>
      <c r="OT5">
        <v>8.1603333333333303</v>
      </c>
      <c r="OU5">
        <v>8.1803333333333299</v>
      </c>
      <c r="OV5">
        <v>8.2003333333333401</v>
      </c>
      <c r="OW5">
        <v>8.2203333333333308</v>
      </c>
      <c r="OX5">
        <v>8.2403333333333304</v>
      </c>
      <c r="OY5">
        <v>8.26033333333333</v>
      </c>
      <c r="OZ5">
        <v>8.2803333333333295</v>
      </c>
      <c r="PA5">
        <v>8.3003333333333291</v>
      </c>
      <c r="PB5">
        <v>8.3203333333333305</v>
      </c>
      <c r="PC5">
        <v>8.34033333333333</v>
      </c>
      <c r="PD5">
        <v>8.3603333333333296</v>
      </c>
      <c r="PE5">
        <v>8.3803333333333292</v>
      </c>
      <c r="PF5">
        <v>8.4003333333333305</v>
      </c>
      <c r="PG5">
        <v>8.4203333333333301</v>
      </c>
      <c r="PH5">
        <v>8.4403333333333297</v>
      </c>
      <c r="PI5">
        <v>8.4603333333333293</v>
      </c>
      <c r="PJ5">
        <v>8.4803333333333306</v>
      </c>
      <c r="PK5">
        <v>8.5003333333333302</v>
      </c>
      <c r="PL5">
        <v>8.5203333333333298</v>
      </c>
      <c r="PM5">
        <v>8.5403333333333293</v>
      </c>
      <c r="PN5">
        <v>8.5603333333333307</v>
      </c>
      <c r="PO5">
        <v>8.5803333333333303</v>
      </c>
      <c r="PP5">
        <v>8.6003333333333298</v>
      </c>
      <c r="PQ5">
        <v>8.6203333333333294</v>
      </c>
      <c r="PR5">
        <v>8.6403333333333308</v>
      </c>
      <c r="PS5">
        <v>8.6603333333333303</v>
      </c>
      <c r="PT5">
        <v>8.6803333333333299</v>
      </c>
      <c r="PU5">
        <v>8.7003333333333295</v>
      </c>
      <c r="PV5">
        <v>8.7203333333333308</v>
      </c>
      <c r="PW5">
        <v>8.7403333333333304</v>
      </c>
      <c r="PX5">
        <v>8.76033333333333</v>
      </c>
      <c r="PY5">
        <v>8.7803333333333402</v>
      </c>
      <c r="PZ5">
        <v>8.8003333333333291</v>
      </c>
      <c r="QA5">
        <v>8.8203333333333305</v>
      </c>
      <c r="QB5">
        <v>8.84033333333333</v>
      </c>
      <c r="QC5">
        <v>8.8603333333333296</v>
      </c>
      <c r="QD5">
        <v>8.8803333333333399</v>
      </c>
      <c r="QE5">
        <v>8.9003333333333305</v>
      </c>
      <c r="QF5">
        <v>8.9203333333333301</v>
      </c>
      <c r="QG5">
        <v>8.9403333333333297</v>
      </c>
      <c r="QH5">
        <v>8.9603333333333293</v>
      </c>
      <c r="QI5">
        <v>8.9803333333333306</v>
      </c>
      <c r="QJ5">
        <v>9.0003333333333302</v>
      </c>
      <c r="QK5">
        <v>9.0203333333333298</v>
      </c>
      <c r="QL5">
        <v>9.0403333333333293</v>
      </c>
      <c r="QM5">
        <v>9.0603333333333307</v>
      </c>
      <c r="QN5">
        <v>9.0803333333333303</v>
      </c>
      <c r="QO5">
        <v>9.1003333333333298</v>
      </c>
      <c r="QP5">
        <v>9.1203333333333294</v>
      </c>
      <c r="QQ5">
        <v>9.1403333333333308</v>
      </c>
      <c r="QR5">
        <v>9.1603333333333303</v>
      </c>
      <c r="QS5">
        <v>9.1803333333333299</v>
      </c>
      <c r="QT5">
        <v>9.2003333333333295</v>
      </c>
      <c r="QU5">
        <v>9.2203333333333308</v>
      </c>
      <c r="QV5">
        <v>9.2403333333333304</v>
      </c>
      <c r="QW5">
        <v>9.26033333333333</v>
      </c>
      <c r="QX5">
        <v>9.2803333333333402</v>
      </c>
      <c r="QY5">
        <v>9.3003333333333291</v>
      </c>
      <c r="QZ5">
        <v>9.3203333333333305</v>
      </c>
      <c r="RA5">
        <v>9.34033333333333</v>
      </c>
      <c r="RB5">
        <v>9.3603333333333296</v>
      </c>
      <c r="RC5">
        <v>9.3803333333333399</v>
      </c>
      <c r="RD5">
        <v>9.4003333333333305</v>
      </c>
      <c r="RE5">
        <v>9.4203333333333301</v>
      </c>
      <c r="RF5">
        <v>9.4403333333333297</v>
      </c>
      <c r="RG5">
        <v>9.4603333333333293</v>
      </c>
      <c r="RH5">
        <v>9.4803333333333306</v>
      </c>
      <c r="RI5">
        <v>9.5003333333333302</v>
      </c>
      <c r="RJ5">
        <v>9.5203333333333298</v>
      </c>
      <c r="RK5">
        <v>9.5403333333333293</v>
      </c>
      <c r="RL5">
        <v>9.5603333333333307</v>
      </c>
      <c r="RM5">
        <v>9.5803333333333303</v>
      </c>
      <c r="RN5">
        <v>9.6003333333333298</v>
      </c>
      <c r="RO5">
        <v>9.6203333333333294</v>
      </c>
      <c r="RP5">
        <v>9.6403333333333308</v>
      </c>
      <c r="RQ5">
        <v>9.6603333333333303</v>
      </c>
      <c r="RR5">
        <v>9.6803333333333299</v>
      </c>
      <c r="RS5">
        <v>9.7003333333333295</v>
      </c>
      <c r="RT5">
        <v>9.7203333333333308</v>
      </c>
      <c r="RU5">
        <v>9.7403333333333304</v>
      </c>
      <c r="RV5">
        <v>9.76033333333333</v>
      </c>
      <c r="RW5">
        <v>9.7803333333333402</v>
      </c>
      <c r="RX5">
        <v>9.8003333333333291</v>
      </c>
      <c r="RY5">
        <v>9.8203333333333305</v>
      </c>
      <c r="RZ5">
        <v>9.84033333333333</v>
      </c>
      <c r="SA5">
        <v>9.8603333333333296</v>
      </c>
      <c r="SB5">
        <v>9.8803333333333399</v>
      </c>
      <c r="SC5">
        <v>9.9003333333333305</v>
      </c>
      <c r="SD5">
        <v>9.9203333333333301</v>
      </c>
      <c r="SE5">
        <v>9.9403333333333297</v>
      </c>
      <c r="SF5">
        <v>9.9603333333333293</v>
      </c>
      <c r="SG5">
        <v>9.9803333333333306</v>
      </c>
      <c r="SH5">
        <v>10.0003333333333</v>
      </c>
      <c r="SI5">
        <v>10.0203333333333</v>
      </c>
      <c r="SJ5">
        <v>10.040333333333299</v>
      </c>
      <c r="SK5">
        <v>10.0603333333333</v>
      </c>
      <c r="SL5">
        <v>10.0803333333333</v>
      </c>
      <c r="SM5">
        <v>10.1003333333333</v>
      </c>
      <c r="SN5">
        <v>10.120333333333299</v>
      </c>
      <c r="SO5">
        <v>10.140333333333301</v>
      </c>
      <c r="SP5">
        <v>10.1603333333333</v>
      </c>
      <c r="SQ5">
        <v>10.1803333333333</v>
      </c>
      <c r="SR5">
        <v>10.200333333333299</v>
      </c>
      <c r="SS5">
        <v>10.220333333333301</v>
      </c>
      <c r="ST5">
        <v>10.2403333333333</v>
      </c>
      <c r="SU5">
        <v>10.2603333333333</v>
      </c>
      <c r="SV5">
        <v>10.280333333333299</v>
      </c>
      <c r="SW5">
        <v>10.300333333333301</v>
      </c>
      <c r="SX5">
        <v>10.3203333333333</v>
      </c>
      <c r="SY5">
        <v>10.3403333333333</v>
      </c>
      <c r="SZ5">
        <v>10.360333333333299</v>
      </c>
      <c r="TA5">
        <v>10.380333333333301</v>
      </c>
      <c r="TB5">
        <v>10.4003333333333</v>
      </c>
      <c r="TC5">
        <v>10.4203333333333</v>
      </c>
      <c r="TD5">
        <v>10.440333333333299</v>
      </c>
      <c r="TE5">
        <v>10.460333333333301</v>
      </c>
      <c r="TF5">
        <v>10.4803333333333</v>
      </c>
      <c r="TG5">
        <v>10.5003333333333</v>
      </c>
      <c r="TH5">
        <v>10.5203333333333</v>
      </c>
      <c r="TI5">
        <v>10.540333333333299</v>
      </c>
      <c r="TJ5">
        <v>10.5603333333333</v>
      </c>
      <c r="TK5">
        <v>10.5803333333333</v>
      </c>
      <c r="TL5">
        <v>10.6003333333333</v>
      </c>
      <c r="TM5">
        <v>10.620333333333299</v>
      </c>
      <c r="TN5">
        <v>10.640333333333301</v>
      </c>
      <c r="TO5">
        <v>10.6603333333333</v>
      </c>
      <c r="TP5">
        <v>10.6803333333333</v>
      </c>
      <c r="TQ5">
        <v>10.700333333333299</v>
      </c>
      <c r="TR5">
        <v>10.720333333333301</v>
      </c>
      <c r="TS5">
        <v>10.7403333333333</v>
      </c>
      <c r="TT5">
        <v>10.7603333333333</v>
      </c>
      <c r="TU5">
        <v>10.780333333333299</v>
      </c>
      <c r="TV5">
        <v>10.800333333333301</v>
      </c>
      <c r="TW5">
        <v>10.8203333333333</v>
      </c>
      <c r="TX5">
        <v>10.8403333333333</v>
      </c>
      <c r="TY5">
        <v>10.860333333333299</v>
      </c>
      <c r="TZ5">
        <v>10.880333333333301</v>
      </c>
      <c r="UA5">
        <v>10.9003333333333</v>
      </c>
      <c r="UB5">
        <v>10.9203333333333</v>
      </c>
      <c r="UC5">
        <v>10.940333333333299</v>
      </c>
      <c r="UD5">
        <v>10.960333333333301</v>
      </c>
      <c r="UE5">
        <v>10.9803333333333</v>
      </c>
      <c r="UF5">
        <v>11.0003333333333</v>
      </c>
      <c r="UG5">
        <v>11.0203333333333</v>
      </c>
      <c r="UH5">
        <v>11.040333333333299</v>
      </c>
      <c r="UI5">
        <v>11.0603333333333</v>
      </c>
      <c r="UJ5">
        <v>11.0803333333333</v>
      </c>
      <c r="UK5">
        <v>11.1003333333333</v>
      </c>
      <c r="UL5">
        <v>11.120333333333299</v>
      </c>
      <c r="UM5">
        <v>11.140333333333301</v>
      </c>
      <c r="UN5">
        <v>11.1603333333333</v>
      </c>
      <c r="UO5">
        <v>11.1803333333333</v>
      </c>
      <c r="UP5">
        <v>11.200333333333299</v>
      </c>
      <c r="UQ5">
        <v>11.220333333333301</v>
      </c>
      <c r="UR5">
        <v>11.2403333333333</v>
      </c>
      <c r="US5">
        <v>11.2603333333333</v>
      </c>
      <c r="UT5">
        <v>11.280333333333299</v>
      </c>
      <c r="UU5">
        <v>11.300333333333301</v>
      </c>
      <c r="UV5">
        <v>11.3203333333333</v>
      </c>
      <c r="UW5">
        <v>11.3403333333333</v>
      </c>
      <c r="UX5">
        <v>11.360333333333299</v>
      </c>
      <c r="UY5">
        <v>11.380333333333301</v>
      </c>
      <c r="UZ5">
        <v>11.4003333333333</v>
      </c>
      <c r="VA5">
        <v>11.4203333333333</v>
      </c>
      <c r="VB5">
        <v>11.440333333333299</v>
      </c>
      <c r="VC5">
        <v>11.460333333333301</v>
      </c>
      <c r="VD5">
        <v>11.4803333333333</v>
      </c>
      <c r="VE5">
        <v>11.5003333333333</v>
      </c>
      <c r="VF5">
        <v>11.5203333333333</v>
      </c>
      <c r="VG5">
        <v>11.540333333333299</v>
      </c>
      <c r="VH5">
        <v>11.5603333333333</v>
      </c>
      <c r="VI5">
        <v>11.5803333333333</v>
      </c>
      <c r="VJ5">
        <v>11.6003333333333</v>
      </c>
      <c r="VK5">
        <v>11.620333333333299</v>
      </c>
      <c r="VL5">
        <v>11.640333333333301</v>
      </c>
      <c r="VM5">
        <v>11.6603333333333</v>
      </c>
      <c r="VN5">
        <v>11.6803333333333</v>
      </c>
      <c r="VO5">
        <v>11.700333333333299</v>
      </c>
      <c r="VP5">
        <v>11.720333333333301</v>
      </c>
      <c r="VQ5">
        <v>11.7403333333333</v>
      </c>
      <c r="VR5">
        <v>11.7603333333333</v>
      </c>
      <c r="VS5">
        <v>11.780333333333299</v>
      </c>
      <c r="VT5">
        <v>11.800333333333301</v>
      </c>
      <c r="VU5">
        <v>11.8203333333333</v>
      </c>
      <c r="VV5">
        <v>11.8403333333333</v>
      </c>
      <c r="VW5">
        <v>11.860333333333299</v>
      </c>
      <c r="VX5">
        <v>11.880333333333301</v>
      </c>
      <c r="VY5">
        <v>11.9003333333333</v>
      </c>
      <c r="VZ5">
        <v>11.9203333333333</v>
      </c>
      <c r="WA5">
        <v>11.940333333333299</v>
      </c>
      <c r="WB5">
        <v>11.960333333333301</v>
      </c>
      <c r="WC5">
        <v>11.9803333333333</v>
      </c>
      <c r="WD5">
        <v>12.0003333333333</v>
      </c>
      <c r="WE5">
        <v>12.0203333333333</v>
      </c>
      <c r="WF5">
        <v>12.040333333333299</v>
      </c>
      <c r="WG5">
        <v>12.0603333333333</v>
      </c>
      <c r="WH5">
        <v>12.0803333333333</v>
      </c>
      <c r="WI5">
        <v>12.1003333333333</v>
      </c>
      <c r="WJ5">
        <v>12.120333333333299</v>
      </c>
      <c r="WK5">
        <v>12.140333333333301</v>
      </c>
      <c r="WL5">
        <v>12.1603333333333</v>
      </c>
      <c r="WM5">
        <v>12.1803333333333</v>
      </c>
      <c r="WN5">
        <v>12.200333333333299</v>
      </c>
      <c r="WO5">
        <v>12.220333333333301</v>
      </c>
      <c r="WP5">
        <v>12.2403333333333</v>
      </c>
      <c r="WQ5">
        <v>12.2603333333333</v>
      </c>
      <c r="WR5">
        <v>12.280333333333299</v>
      </c>
      <c r="WS5">
        <v>12.300333333333301</v>
      </c>
      <c r="WT5">
        <v>12.3203333333333</v>
      </c>
      <c r="WU5">
        <v>12.3403333333333</v>
      </c>
      <c r="WV5">
        <v>12.360333333333299</v>
      </c>
      <c r="WW5">
        <v>12.380333333333301</v>
      </c>
      <c r="WX5">
        <v>12.4003333333333</v>
      </c>
      <c r="WY5">
        <v>12.4203333333333</v>
      </c>
      <c r="WZ5">
        <v>12.440333333333299</v>
      </c>
      <c r="XA5">
        <v>12.460333333333301</v>
      </c>
      <c r="XB5">
        <v>12.4803333333333</v>
      </c>
      <c r="XC5">
        <v>12.5003333333333</v>
      </c>
      <c r="XD5">
        <v>12.5203333333333</v>
      </c>
      <c r="XE5">
        <v>12.540333333333299</v>
      </c>
      <c r="XF5">
        <v>12.5603333333333</v>
      </c>
      <c r="XG5">
        <v>12.5803333333333</v>
      </c>
      <c r="XH5">
        <v>12.6003333333333</v>
      </c>
      <c r="XI5">
        <v>12.620333333333299</v>
      </c>
      <c r="XJ5">
        <v>12.640333333333301</v>
      </c>
      <c r="XK5">
        <v>12.6603333333333</v>
      </c>
      <c r="XL5">
        <v>12.6803333333333</v>
      </c>
      <c r="XM5">
        <v>12.700333333333299</v>
      </c>
      <c r="XN5">
        <v>12.720333333333301</v>
      </c>
      <c r="XO5">
        <v>12.7403333333333</v>
      </c>
      <c r="XP5">
        <v>12.7603333333333</v>
      </c>
      <c r="XQ5">
        <v>12.780333333333299</v>
      </c>
      <c r="XR5">
        <v>12.800333333333301</v>
      </c>
      <c r="XS5">
        <v>12.8203333333333</v>
      </c>
      <c r="XT5">
        <v>12.8403333333333</v>
      </c>
      <c r="XU5">
        <v>12.860333333333299</v>
      </c>
      <c r="XV5">
        <v>12.880333333333301</v>
      </c>
      <c r="XW5">
        <v>12.9003333333333</v>
      </c>
      <c r="XX5">
        <v>12.9203333333333</v>
      </c>
      <c r="XY5">
        <v>12.940333333333299</v>
      </c>
      <c r="XZ5">
        <v>12.960333333333301</v>
      </c>
      <c r="YA5">
        <v>12.9803333333333</v>
      </c>
      <c r="YB5">
        <v>13.0003333333333</v>
      </c>
      <c r="YC5">
        <v>13.0203333333333</v>
      </c>
      <c r="YD5">
        <v>13.040333333333299</v>
      </c>
      <c r="YE5">
        <v>13.0603333333333</v>
      </c>
      <c r="YF5">
        <v>13.0803333333333</v>
      </c>
      <c r="YG5">
        <v>13.1003333333333</v>
      </c>
      <c r="YH5">
        <v>13.120333333333299</v>
      </c>
      <c r="YI5">
        <v>13.140333333333301</v>
      </c>
      <c r="YJ5">
        <v>13.1603333333333</v>
      </c>
      <c r="YK5">
        <v>13.1803333333333</v>
      </c>
      <c r="YL5">
        <v>13.200333333333299</v>
      </c>
      <c r="YM5">
        <v>13.220333333333301</v>
      </c>
      <c r="YN5">
        <v>13.2403333333333</v>
      </c>
      <c r="YO5">
        <v>13.2603333333333</v>
      </c>
      <c r="YP5">
        <v>13.280333333333299</v>
      </c>
      <c r="YQ5">
        <v>13.300333333333301</v>
      </c>
      <c r="YR5">
        <v>13.3203333333333</v>
      </c>
      <c r="YS5">
        <v>13.3403333333333</v>
      </c>
      <c r="YT5">
        <v>13.360333333333299</v>
      </c>
      <c r="YU5">
        <v>13.380333333333301</v>
      </c>
      <c r="YV5">
        <v>13.4003333333333</v>
      </c>
      <c r="YW5">
        <v>13.4203333333333</v>
      </c>
      <c r="YX5">
        <v>13.440333333333299</v>
      </c>
      <c r="YY5">
        <v>13.460333333333301</v>
      </c>
      <c r="YZ5">
        <v>13.4803333333333</v>
      </c>
      <c r="ZA5">
        <v>13.5003333333333</v>
      </c>
      <c r="ZB5">
        <v>13.5203333333333</v>
      </c>
      <c r="ZC5">
        <v>13.540333333333299</v>
      </c>
      <c r="ZD5">
        <v>13.5603333333333</v>
      </c>
      <c r="ZE5">
        <v>13.5803333333333</v>
      </c>
      <c r="ZF5">
        <v>13.6003333333333</v>
      </c>
      <c r="ZG5">
        <v>13.620333333333299</v>
      </c>
      <c r="ZH5">
        <v>13.640333333333301</v>
      </c>
      <c r="ZI5">
        <v>13.6603333333333</v>
      </c>
      <c r="ZJ5">
        <v>13.6803333333333</v>
      </c>
      <c r="ZK5">
        <v>13.700333333333299</v>
      </c>
      <c r="ZL5">
        <v>13.720333333333301</v>
      </c>
      <c r="ZM5">
        <v>13.7403333333333</v>
      </c>
      <c r="ZN5">
        <v>13.7603333333333</v>
      </c>
      <c r="ZO5">
        <v>13.780333333333299</v>
      </c>
      <c r="ZP5">
        <v>13.800333333333301</v>
      </c>
      <c r="ZQ5">
        <v>13.8203333333333</v>
      </c>
      <c r="ZR5">
        <v>13.8403333333333</v>
      </c>
      <c r="ZS5">
        <v>13.860333333333299</v>
      </c>
      <c r="ZT5">
        <v>13.880333333333301</v>
      </c>
      <c r="ZU5">
        <v>13.9003333333333</v>
      </c>
      <c r="ZV5">
        <v>13.9203333333333</v>
      </c>
      <c r="ZW5">
        <v>13.940333333333299</v>
      </c>
      <c r="ZX5">
        <v>13.960333333333301</v>
      </c>
      <c r="ZY5">
        <v>13.9803333333333</v>
      </c>
      <c r="ZZ5">
        <v>14.0003333333333</v>
      </c>
      <c r="AAA5">
        <v>14.0203333333333</v>
      </c>
      <c r="AAB5">
        <v>14.040333333333299</v>
      </c>
      <c r="AAC5">
        <v>14.0603333333333</v>
      </c>
      <c r="AAD5">
        <v>14.0803333333333</v>
      </c>
      <c r="AAE5">
        <v>14.1003333333333</v>
      </c>
      <c r="AAF5">
        <v>14.120333333333299</v>
      </c>
      <c r="AAG5">
        <v>14.140333333333301</v>
      </c>
      <c r="AAH5">
        <v>14.1603333333333</v>
      </c>
      <c r="AAI5">
        <v>14.1803333333333</v>
      </c>
      <c r="AAJ5">
        <v>14.200333333333299</v>
      </c>
      <c r="AAK5">
        <v>14.220333333333301</v>
      </c>
      <c r="AAL5">
        <v>14.2403333333333</v>
      </c>
      <c r="AAM5">
        <v>14.2603333333333</v>
      </c>
      <c r="AAN5">
        <v>14.280333333333299</v>
      </c>
      <c r="AAO5">
        <v>14.300333333333301</v>
      </c>
      <c r="AAP5">
        <v>14.3203333333333</v>
      </c>
      <c r="AAQ5">
        <v>14.3403333333333</v>
      </c>
      <c r="AAR5">
        <v>14.360333333333299</v>
      </c>
      <c r="AAS5">
        <v>14.380333333333301</v>
      </c>
      <c r="AAT5">
        <v>14.4003333333333</v>
      </c>
      <c r="AAU5">
        <v>14.4203333333333</v>
      </c>
      <c r="AAV5">
        <v>14.440333333333299</v>
      </c>
      <c r="AAW5">
        <v>14.460333333333301</v>
      </c>
      <c r="AAX5">
        <v>14.4803333333333</v>
      </c>
      <c r="AAY5">
        <v>14.5003333333333</v>
      </c>
      <c r="AAZ5">
        <v>14.5203333333333</v>
      </c>
      <c r="ABA5">
        <v>14.540333333333299</v>
      </c>
      <c r="ABB5">
        <v>14.5603333333333</v>
      </c>
      <c r="ABC5">
        <v>14.5803333333333</v>
      </c>
      <c r="ABD5">
        <v>14.6003333333333</v>
      </c>
      <c r="ABE5">
        <v>14.620333333333299</v>
      </c>
      <c r="ABF5">
        <v>14.640333333333301</v>
      </c>
      <c r="ABG5">
        <v>14.6603333333333</v>
      </c>
      <c r="ABH5">
        <v>14.6803333333333</v>
      </c>
      <c r="ABI5">
        <v>14.700333333333299</v>
      </c>
      <c r="ABJ5">
        <v>14.720333333333301</v>
      </c>
      <c r="ABK5">
        <v>14.7403333333333</v>
      </c>
      <c r="ABL5">
        <v>14.7603333333333</v>
      </c>
      <c r="ABM5">
        <v>14.780333333333299</v>
      </c>
      <c r="ABN5">
        <v>14.800333333333301</v>
      </c>
      <c r="ABO5">
        <v>14.8203333333333</v>
      </c>
      <c r="ABP5">
        <v>14.8403333333333</v>
      </c>
      <c r="ABQ5">
        <v>14.860333333333299</v>
      </c>
      <c r="ABR5">
        <v>14.880333333333301</v>
      </c>
      <c r="ABS5">
        <v>14.9003333333333</v>
      </c>
      <c r="ABT5">
        <v>14.9203333333333</v>
      </c>
      <c r="ABU5">
        <v>14.940333333333299</v>
      </c>
      <c r="ABV5">
        <v>14.960333333333301</v>
      </c>
      <c r="ABW5">
        <v>14.9803333333333</v>
      </c>
      <c r="ABX5">
        <v>15.0003333333333</v>
      </c>
      <c r="ABY5">
        <v>15.0203333333333</v>
      </c>
      <c r="ABZ5">
        <v>15.040333333333299</v>
      </c>
      <c r="ACA5">
        <v>15.0603333333333</v>
      </c>
      <c r="ACB5">
        <v>15.0803333333333</v>
      </c>
      <c r="ACC5">
        <v>15.1003333333333</v>
      </c>
      <c r="ACD5">
        <v>15.120333333333299</v>
      </c>
      <c r="ACE5">
        <v>15.140333333333301</v>
      </c>
      <c r="ACF5">
        <v>15.1603333333333</v>
      </c>
      <c r="ACG5">
        <v>15.1803333333333</v>
      </c>
      <c r="ACH5">
        <v>15.200333333333299</v>
      </c>
      <c r="ACI5">
        <v>15.220333333333301</v>
      </c>
      <c r="ACJ5">
        <v>15.2403333333333</v>
      </c>
      <c r="ACK5">
        <v>15.2603333333333</v>
      </c>
      <c r="ACL5">
        <v>15.280333333333299</v>
      </c>
      <c r="ACM5">
        <v>15.300333333333301</v>
      </c>
      <c r="ACN5">
        <v>15.3203333333333</v>
      </c>
      <c r="ACO5">
        <v>15.3403333333333</v>
      </c>
      <c r="ACP5">
        <v>15.360333333333299</v>
      </c>
      <c r="ACQ5">
        <v>15.380333333333301</v>
      </c>
      <c r="ACR5">
        <v>15.4003333333333</v>
      </c>
      <c r="ACS5">
        <v>15.4203333333333</v>
      </c>
      <c r="ACT5">
        <v>15.440333333333299</v>
      </c>
      <c r="ACU5">
        <v>15.460333333333301</v>
      </c>
      <c r="ACV5">
        <v>15.4803333333333</v>
      </c>
      <c r="ACW5">
        <v>15.5003333333333</v>
      </c>
      <c r="ACX5">
        <v>15.5203333333333</v>
      </c>
      <c r="ACY5">
        <v>15.540333333333299</v>
      </c>
      <c r="ACZ5">
        <v>15.5603333333333</v>
      </c>
      <c r="ADA5">
        <v>15.5803333333333</v>
      </c>
      <c r="ADB5">
        <v>15.6003333333333</v>
      </c>
      <c r="ADC5">
        <v>15.620333333333299</v>
      </c>
      <c r="ADD5">
        <v>15.640333333333301</v>
      </c>
      <c r="ADE5">
        <v>15.6603333333333</v>
      </c>
      <c r="ADF5">
        <v>15.6803333333333</v>
      </c>
      <c r="ADG5">
        <v>15.700333333333299</v>
      </c>
      <c r="ADH5">
        <v>15.720333333333301</v>
      </c>
      <c r="ADI5">
        <v>15.7403333333333</v>
      </c>
      <c r="ADJ5">
        <v>15.7603333333333</v>
      </c>
      <c r="ADK5">
        <v>15.780333333333299</v>
      </c>
      <c r="ADL5">
        <v>15.800333333333301</v>
      </c>
      <c r="ADM5">
        <v>15.8203333333333</v>
      </c>
      <c r="ADN5">
        <v>15.8403333333333</v>
      </c>
      <c r="ADO5">
        <v>15.860333333333299</v>
      </c>
      <c r="ADP5">
        <v>15.880333333333301</v>
      </c>
      <c r="ADQ5">
        <v>15.9003333333333</v>
      </c>
      <c r="ADR5">
        <v>15.9203333333333</v>
      </c>
      <c r="ADS5">
        <v>15.940333333333299</v>
      </c>
      <c r="ADT5">
        <v>15.960333333333301</v>
      </c>
      <c r="ADU5">
        <v>15.9803333333333</v>
      </c>
      <c r="ADV5">
        <v>16.000333333333302</v>
      </c>
      <c r="ADW5">
        <v>16.020333333333301</v>
      </c>
      <c r="ADX5">
        <v>16.040333333333301</v>
      </c>
      <c r="ADY5">
        <v>16.0603333333333</v>
      </c>
      <c r="ADZ5">
        <v>16.0803333333333</v>
      </c>
      <c r="AEA5">
        <v>16.1003333333333</v>
      </c>
      <c r="AEB5">
        <v>16.120333333333299</v>
      </c>
      <c r="AEC5">
        <v>16.140333333333299</v>
      </c>
      <c r="AED5">
        <v>16.160333333333298</v>
      </c>
      <c r="AEE5">
        <v>16.180333333333301</v>
      </c>
      <c r="AEF5">
        <v>16.200333333333301</v>
      </c>
      <c r="AEG5">
        <v>16.220333333333301</v>
      </c>
      <c r="AEH5">
        <v>16.2403333333333</v>
      </c>
      <c r="AEI5">
        <v>16.2603333333333</v>
      </c>
      <c r="AEJ5">
        <v>16.280333333333299</v>
      </c>
      <c r="AEK5">
        <v>16.300333333333299</v>
      </c>
      <c r="AEL5">
        <v>16.320333333333298</v>
      </c>
      <c r="AEM5">
        <v>16.340333333333302</v>
      </c>
      <c r="AEN5">
        <v>16.360333333333301</v>
      </c>
      <c r="AEO5">
        <v>16.380333333333301</v>
      </c>
      <c r="AEP5">
        <v>16.4003333333333</v>
      </c>
      <c r="AEQ5">
        <v>16.4203333333333</v>
      </c>
      <c r="AER5">
        <v>16.440333333333299</v>
      </c>
      <c r="AES5">
        <v>16.460333333333299</v>
      </c>
      <c r="AET5">
        <v>16.480333333333299</v>
      </c>
      <c r="AEU5">
        <v>16.500333333333302</v>
      </c>
      <c r="AEV5">
        <v>16.520333333333301</v>
      </c>
      <c r="AEW5">
        <v>16.540333333333301</v>
      </c>
      <c r="AEX5">
        <v>16.5603333333333</v>
      </c>
      <c r="AEY5">
        <v>16.5803333333333</v>
      </c>
      <c r="AEZ5">
        <v>16.6003333333333</v>
      </c>
      <c r="AFA5">
        <v>16.620333333333299</v>
      </c>
      <c r="AFB5">
        <v>16.640333333333299</v>
      </c>
      <c r="AFC5">
        <v>16.660333333333298</v>
      </c>
      <c r="AFD5">
        <v>16.680333333333301</v>
      </c>
      <c r="AFE5">
        <v>16.700333333333301</v>
      </c>
      <c r="AFF5">
        <v>16.720333333333301</v>
      </c>
      <c r="AFG5">
        <v>16.7403333333333</v>
      </c>
      <c r="AFH5">
        <v>16.7603333333333</v>
      </c>
      <c r="AFI5">
        <v>16.780333333333299</v>
      </c>
      <c r="AFJ5">
        <v>16.800333333333299</v>
      </c>
      <c r="AFK5">
        <v>16.820333333333298</v>
      </c>
      <c r="AFL5">
        <v>16.840333333333302</v>
      </c>
      <c r="AFM5">
        <v>16.860333333333301</v>
      </c>
      <c r="AFN5">
        <v>16.880333333333301</v>
      </c>
      <c r="AFO5">
        <v>16.9003333333333</v>
      </c>
      <c r="AFP5">
        <v>16.9203333333333</v>
      </c>
      <c r="AFQ5">
        <v>16.940333333333299</v>
      </c>
      <c r="AFR5">
        <v>16.960333333333299</v>
      </c>
      <c r="AFS5">
        <v>16.980333333333299</v>
      </c>
      <c r="AFT5">
        <v>17.000333333333302</v>
      </c>
      <c r="AFU5">
        <v>17.020333333333301</v>
      </c>
      <c r="AFV5">
        <v>17.040333333333301</v>
      </c>
      <c r="AFW5">
        <v>17.0603333333333</v>
      </c>
      <c r="AFX5">
        <v>17.0803333333333</v>
      </c>
      <c r="AFY5">
        <v>17.1003333333333</v>
      </c>
      <c r="AFZ5">
        <v>17.120333333333299</v>
      </c>
      <c r="AGA5">
        <v>17.140333333333299</v>
      </c>
      <c r="AGB5">
        <v>17.160333333333298</v>
      </c>
      <c r="AGC5">
        <v>17.180333333333301</v>
      </c>
      <c r="AGD5">
        <v>17.200333333333301</v>
      </c>
      <c r="AGE5">
        <v>17.220333333333301</v>
      </c>
      <c r="AGF5">
        <v>17.2403333333333</v>
      </c>
      <c r="AGG5">
        <v>17.2603333333333</v>
      </c>
      <c r="AGH5">
        <v>17.280333333333299</v>
      </c>
      <c r="AGI5">
        <v>17.300333333333299</v>
      </c>
      <c r="AGJ5">
        <v>17.320333333333298</v>
      </c>
      <c r="AGK5">
        <v>17.340333333333302</v>
      </c>
      <c r="AGL5">
        <v>17.360333333333301</v>
      </c>
      <c r="AGM5">
        <v>17.380333333333301</v>
      </c>
      <c r="AGN5">
        <v>17.4003333333333</v>
      </c>
      <c r="AGO5">
        <v>17.4203333333333</v>
      </c>
      <c r="AGP5">
        <v>17.440333333333299</v>
      </c>
      <c r="AGQ5">
        <v>17.460333333333299</v>
      </c>
      <c r="AGR5">
        <v>17.480333333333299</v>
      </c>
      <c r="AGS5">
        <v>17.500333333333302</v>
      </c>
      <c r="AGT5">
        <v>17.520333333333301</v>
      </c>
      <c r="AGU5">
        <v>17.540333333333301</v>
      </c>
      <c r="AGV5">
        <v>17.5603333333333</v>
      </c>
      <c r="AGW5">
        <v>17.5803333333333</v>
      </c>
      <c r="AGX5">
        <v>17.6003333333333</v>
      </c>
      <c r="AGY5">
        <v>17.620333333333299</v>
      </c>
      <c r="AGZ5">
        <v>17.640333333333299</v>
      </c>
      <c r="AHA5">
        <v>17.660333333333298</v>
      </c>
      <c r="AHB5">
        <v>17.680333333333301</v>
      </c>
      <c r="AHC5">
        <v>17.700333333333301</v>
      </c>
      <c r="AHD5">
        <v>17.720333333333301</v>
      </c>
      <c r="AHE5">
        <v>17.7403333333333</v>
      </c>
      <c r="AHF5">
        <v>17.7603333333333</v>
      </c>
      <c r="AHG5">
        <v>17.780333333333299</v>
      </c>
      <c r="AHH5">
        <v>17.800333333333299</v>
      </c>
      <c r="AHI5">
        <v>17.820333333333298</v>
      </c>
      <c r="AHJ5">
        <v>17.840333333333302</v>
      </c>
      <c r="AHK5">
        <v>17.860333333333301</v>
      </c>
      <c r="AHL5">
        <v>17.880333333333301</v>
      </c>
      <c r="AHM5">
        <v>17.9003333333333</v>
      </c>
      <c r="AHN5">
        <v>17.9203333333333</v>
      </c>
      <c r="AHO5">
        <v>17.940333333333299</v>
      </c>
      <c r="AHP5">
        <v>17.960333333333299</v>
      </c>
      <c r="AHQ5">
        <v>17.980333333333299</v>
      </c>
      <c r="AHR5">
        <v>18.000333333333302</v>
      </c>
      <c r="AHS5">
        <v>18.020333333333301</v>
      </c>
      <c r="AHT5">
        <v>18.040333333333301</v>
      </c>
      <c r="AHU5">
        <v>18.0603333333333</v>
      </c>
      <c r="AHV5">
        <v>18.0803333333333</v>
      </c>
      <c r="AHW5">
        <v>18.1003333333333</v>
      </c>
      <c r="AHX5">
        <v>18.120333333333299</v>
      </c>
      <c r="AHY5">
        <v>18.140333333333299</v>
      </c>
      <c r="AHZ5">
        <v>18.160333333333298</v>
      </c>
      <c r="AIA5">
        <v>18.180333333333301</v>
      </c>
      <c r="AIB5">
        <v>18.200333333333301</v>
      </c>
      <c r="AIC5">
        <v>18.220333333333301</v>
      </c>
      <c r="AID5">
        <v>18.2403333333333</v>
      </c>
      <c r="AIE5">
        <v>18.2603333333333</v>
      </c>
      <c r="AIF5">
        <v>18.280333333333299</v>
      </c>
      <c r="AIG5">
        <v>18.300333333333299</v>
      </c>
      <c r="AIH5">
        <v>18.320333333333298</v>
      </c>
      <c r="AII5">
        <v>18.340333333333302</v>
      </c>
      <c r="AIJ5">
        <v>18.360333333333301</v>
      </c>
      <c r="AIK5">
        <v>18.380333333333301</v>
      </c>
      <c r="AIL5">
        <v>18.4003333333333</v>
      </c>
      <c r="AIM5">
        <v>18.4203333333333</v>
      </c>
      <c r="AIN5">
        <v>18.440333333333299</v>
      </c>
      <c r="AIO5">
        <v>18.460333333333299</v>
      </c>
      <c r="AIP5">
        <v>18.480333333333299</v>
      </c>
      <c r="AIQ5">
        <v>18.500333333333302</v>
      </c>
      <c r="AIR5">
        <v>18.520333333333301</v>
      </c>
      <c r="AIS5">
        <v>18.540333333333301</v>
      </c>
      <c r="AIT5">
        <v>18.5603333333333</v>
      </c>
      <c r="AIU5">
        <v>18.5803333333333</v>
      </c>
      <c r="AIV5">
        <v>18.6003333333333</v>
      </c>
      <c r="AIW5">
        <v>18.620333333333299</v>
      </c>
      <c r="AIX5">
        <v>18.640333333333299</v>
      </c>
      <c r="AIY5">
        <v>18.660333333333298</v>
      </c>
      <c r="AIZ5">
        <v>18.680333333333301</v>
      </c>
      <c r="AJA5">
        <v>18.700333333333301</v>
      </c>
      <c r="AJB5">
        <v>18.720333333333301</v>
      </c>
      <c r="AJC5">
        <v>18.7403333333333</v>
      </c>
      <c r="AJD5">
        <v>18.7603333333333</v>
      </c>
      <c r="AJE5">
        <v>18.780333333333299</v>
      </c>
      <c r="AJF5">
        <v>18.800333333333299</v>
      </c>
      <c r="AJG5">
        <v>18.820333333333298</v>
      </c>
      <c r="AJH5">
        <v>18.840333333333302</v>
      </c>
      <c r="AJI5">
        <v>18.860333333333301</v>
      </c>
      <c r="AJJ5">
        <v>18.880333333333301</v>
      </c>
      <c r="AJK5">
        <v>18.9003333333333</v>
      </c>
      <c r="AJL5">
        <v>18.9203333333333</v>
      </c>
      <c r="AJM5">
        <v>18.940333333333299</v>
      </c>
      <c r="AJN5">
        <v>18.960333333333299</v>
      </c>
      <c r="AJO5">
        <v>18.980333333333299</v>
      </c>
      <c r="AJP5">
        <v>19.000333333333302</v>
      </c>
      <c r="AJQ5">
        <v>19.020333333333301</v>
      </c>
      <c r="AJR5">
        <v>19.040333333333301</v>
      </c>
      <c r="AJS5">
        <v>19.0603333333333</v>
      </c>
      <c r="AJT5">
        <v>19.0803333333333</v>
      </c>
      <c r="AJU5">
        <v>19.1003333333333</v>
      </c>
      <c r="AJV5">
        <v>19.120333333333299</v>
      </c>
      <c r="AJW5">
        <v>19.140333333333299</v>
      </c>
      <c r="AJX5">
        <v>19.160333333333298</v>
      </c>
      <c r="AJY5">
        <v>19.180333333333301</v>
      </c>
      <c r="AJZ5">
        <v>19.200333333333301</v>
      </c>
      <c r="AKA5">
        <v>19.220333333333301</v>
      </c>
      <c r="AKB5">
        <v>19.2403333333333</v>
      </c>
      <c r="AKC5">
        <v>19.2603333333333</v>
      </c>
      <c r="AKD5">
        <v>19.280333333333299</v>
      </c>
      <c r="AKE5">
        <v>19.300333333333299</v>
      </c>
      <c r="AKF5">
        <v>19.320333333333298</v>
      </c>
      <c r="AKG5">
        <v>19.340333333333302</v>
      </c>
      <c r="AKH5">
        <v>19.360333333333301</v>
      </c>
      <c r="AKI5">
        <v>19.380333333333301</v>
      </c>
      <c r="AKJ5">
        <v>19.4003333333333</v>
      </c>
      <c r="AKK5">
        <v>19.4203333333333</v>
      </c>
      <c r="AKL5">
        <v>19.440333333333299</v>
      </c>
      <c r="AKM5">
        <v>19.460333333333299</v>
      </c>
      <c r="AKN5">
        <v>19.480333333333299</v>
      </c>
      <c r="AKO5">
        <v>19.500333333333302</v>
      </c>
      <c r="AKP5">
        <v>19.520333333333301</v>
      </c>
      <c r="AKQ5">
        <v>19.540333333333301</v>
      </c>
      <c r="AKR5">
        <v>19.5603333333333</v>
      </c>
      <c r="AKS5">
        <v>19.5803333333333</v>
      </c>
      <c r="AKT5">
        <v>19.6003333333333</v>
      </c>
      <c r="AKU5">
        <v>19.620333333333299</v>
      </c>
      <c r="AKV5">
        <v>19.640333333333299</v>
      </c>
      <c r="AKW5">
        <v>19.660333333333298</v>
      </c>
      <c r="AKX5">
        <v>19.680333333333301</v>
      </c>
      <c r="AKY5">
        <v>19.700333333333301</v>
      </c>
      <c r="AKZ5">
        <v>19.720333333333301</v>
      </c>
      <c r="ALA5">
        <v>19.7403333333333</v>
      </c>
      <c r="ALB5">
        <v>19.7603333333333</v>
      </c>
      <c r="ALC5">
        <v>19.780333333333299</v>
      </c>
      <c r="ALD5">
        <v>19.800333333333299</v>
      </c>
      <c r="ALE5">
        <v>19.820333333333298</v>
      </c>
      <c r="ALF5">
        <v>19.840333333333302</v>
      </c>
      <c r="ALG5">
        <v>19.860333333333301</v>
      </c>
      <c r="ALH5">
        <v>19.880333333333301</v>
      </c>
      <c r="ALI5">
        <v>19.9003333333333</v>
      </c>
      <c r="ALJ5">
        <v>19.9203333333333</v>
      </c>
      <c r="ALK5">
        <v>19.940333333333299</v>
      </c>
      <c r="ALL5">
        <v>19.960333333333299</v>
      </c>
      <c r="ALM5">
        <v>19.980333333333299</v>
      </c>
    </row>
    <row r="6" spans="1:1001" x14ac:dyDescent="0.3">
      <c r="A6" t="s">
        <v>1</v>
      </c>
      <c r="B6">
        <v>-0.47199999999999998</v>
      </c>
      <c r="C6">
        <v>-0.36251360792873</v>
      </c>
      <c r="D6">
        <v>-0.48290728941408001</v>
      </c>
      <c r="E6">
        <v>-0.38638002855690301</v>
      </c>
      <c r="F6">
        <v>-0.245289461319216</v>
      </c>
      <c r="G6">
        <v>-0.37655030739661299</v>
      </c>
      <c r="H6">
        <v>-0.36649043520789598</v>
      </c>
      <c r="I6">
        <v>-0.355394007613829</v>
      </c>
      <c r="J6">
        <v>-0.29881851983450203</v>
      </c>
      <c r="K6">
        <v>-0.27067198511387203</v>
      </c>
      <c r="L6">
        <v>-0.12733936702745999</v>
      </c>
      <c r="M6">
        <v>-0.193419912466612</v>
      </c>
      <c r="N6">
        <v>-0.29579273738607298</v>
      </c>
      <c r="O6">
        <v>-0.278032695311006</v>
      </c>
      <c r="P6">
        <v>-0.262858348379024</v>
      </c>
      <c r="Q6">
        <v>-9.1452100345317505E-2</v>
      </c>
      <c r="R6">
        <v>-0.102637655488016</v>
      </c>
      <c r="S6">
        <v>5.0743826340249501E-2</v>
      </c>
      <c r="T6">
        <v>-0.219239916642956</v>
      </c>
      <c r="U6">
        <v>-0.20972243560772899</v>
      </c>
      <c r="V6">
        <v>-0.243272051601303</v>
      </c>
      <c r="W6">
        <v>-0.24203944015826401</v>
      </c>
      <c r="X6">
        <v>-0.26452902613156498</v>
      </c>
      <c r="Y6">
        <v>-0.17034160805201601</v>
      </c>
      <c r="Z6">
        <v>-0.23628415109338299</v>
      </c>
      <c r="AA6">
        <v>-0.21838511265694399</v>
      </c>
      <c r="AB6">
        <v>-0.15171542557345399</v>
      </c>
      <c r="AC6">
        <v>-0.148534414691609</v>
      </c>
      <c r="AD6">
        <v>-0.14150928381599401</v>
      </c>
      <c r="AE6">
        <v>-0.15901331255448301</v>
      </c>
      <c r="AF6">
        <v>-0.14990614909660699</v>
      </c>
      <c r="AG6">
        <v>-0.15112439955339499</v>
      </c>
      <c r="AH6">
        <v>-3.1804450266439001E-2</v>
      </c>
      <c r="AI6">
        <v>-6.1795476706715299E-2</v>
      </c>
      <c r="AJ6">
        <v>-7.4245667099828203E-2</v>
      </c>
      <c r="AK6">
        <v>-0.28223848580191602</v>
      </c>
      <c r="AL6">
        <v>-0.37740927057877099</v>
      </c>
      <c r="AM6">
        <v>-0.39155388023660698</v>
      </c>
      <c r="AN6">
        <v>-0.280810424012786</v>
      </c>
      <c r="AO6">
        <v>-0.286006264272397</v>
      </c>
      <c r="AP6">
        <v>-0.231475561669088</v>
      </c>
      <c r="AQ6">
        <v>-0.19752234973099</v>
      </c>
      <c r="AR6">
        <v>-0.194130209958227</v>
      </c>
      <c r="AS6">
        <v>-8.6868120171963895E-2</v>
      </c>
      <c r="AT6">
        <v>-9.6884245878280803E-2</v>
      </c>
      <c r="AU6">
        <v>-8.6441980681134706E-2</v>
      </c>
      <c r="AV6">
        <v>-0.29892297218269098</v>
      </c>
      <c r="AW6">
        <v>-0.35622858667902202</v>
      </c>
      <c r="AX6">
        <v>-0.19241074022724899</v>
      </c>
      <c r="AY6">
        <v>-0.304729163337362</v>
      </c>
      <c r="AZ6">
        <v>-0.105604462543546</v>
      </c>
      <c r="BA6">
        <v>-0.28889712103749798</v>
      </c>
      <c r="BB6">
        <v>-0.208890701164025</v>
      </c>
      <c r="BC6">
        <v>-0.14926803177666001</v>
      </c>
      <c r="BD6">
        <v>-0.36257443482392299</v>
      </c>
      <c r="BE6">
        <v>-0.24998195671106599</v>
      </c>
      <c r="BF6">
        <v>-0.22077309854980601</v>
      </c>
      <c r="BG6">
        <v>-0.30544256325295299</v>
      </c>
      <c r="BH6">
        <v>-0.34099157062248098</v>
      </c>
      <c r="BI6">
        <v>-0.38578351123572102</v>
      </c>
      <c r="BJ6">
        <v>-0.35177706484853399</v>
      </c>
      <c r="BK6">
        <v>-0.243190390849957</v>
      </c>
      <c r="BL6">
        <v>-0.19427566513922001</v>
      </c>
      <c r="BM6">
        <v>-5.0375402000709897E-2</v>
      </c>
      <c r="BN6">
        <v>4.4908697597544803E-2</v>
      </c>
      <c r="BO6">
        <v>-3.4724171015711097E-2</v>
      </c>
      <c r="BP6">
        <v>-0.13116175818647499</v>
      </c>
      <c r="BQ6">
        <v>-7.5239407560357296E-2</v>
      </c>
      <c r="BR6">
        <v>-0.173027004710534</v>
      </c>
      <c r="BS6">
        <v>-0.247982445553461</v>
      </c>
      <c r="BT6">
        <v>-0.13261520410397601</v>
      </c>
      <c r="BU6">
        <v>-0.17238918137397799</v>
      </c>
      <c r="BV6">
        <v>-0.28209869836442297</v>
      </c>
      <c r="BW6">
        <v>-0.39378165295506801</v>
      </c>
      <c r="BX6">
        <v>-0.34272215000991002</v>
      </c>
      <c r="BY6">
        <v>-0.33128778949738302</v>
      </c>
      <c r="BZ6">
        <v>-0.32340175066438598</v>
      </c>
      <c r="CA6">
        <v>-0.119894321919932</v>
      </c>
      <c r="CB6">
        <v>-0.15710430199745501</v>
      </c>
      <c r="CC6">
        <v>-0.22694044653527601</v>
      </c>
      <c r="CD6">
        <v>-0.223515641664527</v>
      </c>
      <c r="CE6">
        <v>-0.34158396459638501</v>
      </c>
      <c r="CF6">
        <v>-0.247259783048108</v>
      </c>
      <c r="CG6">
        <v>-0.207340890087885</v>
      </c>
      <c r="CH6">
        <v>-6.3815166584356695E-2</v>
      </c>
      <c r="CI6">
        <v>-8.7363258157018106E-2</v>
      </c>
      <c r="CJ6">
        <v>-0.12145377991575</v>
      </c>
      <c r="CK6">
        <v>-0.25115629441201898</v>
      </c>
      <c r="CL6">
        <v>-0.311039239698433</v>
      </c>
      <c r="CM6">
        <v>-0.135531382686294</v>
      </c>
      <c r="CN6">
        <v>-0.27239413265714701</v>
      </c>
      <c r="CO6">
        <v>-0.30670456019512798</v>
      </c>
      <c r="CP6">
        <v>-0.234241367265382</v>
      </c>
      <c r="CQ6">
        <v>-0.22410491052504899</v>
      </c>
      <c r="CR6">
        <v>-0.21880423322354001</v>
      </c>
      <c r="CS6">
        <v>-0.17881983436216101</v>
      </c>
      <c r="CT6">
        <v>-0.15123054590430199</v>
      </c>
      <c r="CU6">
        <v>-0.116849424998708</v>
      </c>
      <c r="CV6">
        <v>-0.13543697788525599</v>
      </c>
      <c r="CW6">
        <v>-0.13052190384442899</v>
      </c>
      <c r="CX6">
        <v>-0.24380781978046101</v>
      </c>
      <c r="CY6">
        <v>-0.20798762931255399</v>
      </c>
      <c r="CZ6">
        <v>-0.102053361994366</v>
      </c>
      <c r="DA6">
        <v>-0.34721514791670899</v>
      </c>
      <c r="DB6">
        <v>-0.21809383586918801</v>
      </c>
      <c r="DC6">
        <v>-0.15674217796095</v>
      </c>
      <c r="DD6">
        <v>-3.5948190826970997E-2</v>
      </c>
      <c r="DE6">
        <v>-0.172113198384025</v>
      </c>
      <c r="DF6">
        <v>1.48293713679102E-2</v>
      </c>
      <c r="DG6">
        <v>-2.85500954546767E-2</v>
      </c>
      <c r="DH6">
        <v>-0.138950469141051</v>
      </c>
      <c r="DI6">
        <v>-0.22256717627002801</v>
      </c>
      <c r="DJ6">
        <v>-0.15954673223009999</v>
      </c>
      <c r="DK6">
        <v>-0.30407398045369499</v>
      </c>
      <c r="DL6">
        <v>-0.18514286529715401</v>
      </c>
      <c r="DM6">
        <v>-5.8580863475440302E-2</v>
      </c>
      <c r="DN6">
        <v>-0.20512482225421899</v>
      </c>
      <c r="DO6">
        <v>-0.21369297033027601</v>
      </c>
      <c r="DP6">
        <v>-0.305717607976489</v>
      </c>
      <c r="DQ6">
        <v>-0.21264170831905199</v>
      </c>
      <c r="DR6">
        <v>-0.15442357308207399</v>
      </c>
      <c r="DS6">
        <v>-0.22590798885608199</v>
      </c>
      <c r="DT6">
        <v>-0.283586549272488</v>
      </c>
      <c r="DU6">
        <v>-0.300673768767028</v>
      </c>
      <c r="DV6">
        <v>-0.108343851929229</v>
      </c>
      <c r="DW6">
        <v>-0.27732241210418002</v>
      </c>
      <c r="DX6">
        <v>-9.7094508727921996E-2</v>
      </c>
      <c r="DY6">
        <v>0.371112418862037</v>
      </c>
      <c r="DZ6">
        <v>0.67721239048258297</v>
      </c>
      <c r="EA6">
        <v>0.92932182485700099</v>
      </c>
      <c r="EB6">
        <v>1.42493767743945</v>
      </c>
      <c r="EC6">
        <v>2.0622890564454601</v>
      </c>
      <c r="ED6">
        <v>2.8230752467174498</v>
      </c>
      <c r="EE6">
        <v>3.0561983404815698</v>
      </c>
      <c r="EF6">
        <v>3.08379573212618</v>
      </c>
      <c r="EG6">
        <v>3.1575640703043799</v>
      </c>
      <c r="EH6">
        <v>2.9631202301772599</v>
      </c>
      <c r="EI6">
        <v>2.9062506131427401</v>
      </c>
      <c r="EJ6">
        <v>2.9101287001647602</v>
      </c>
      <c r="EK6">
        <v>2.6754888306796198</v>
      </c>
      <c r="EL6">
        <v>2.54451093753348</v>
      </c>
      <c r="EM6">
        <v>2.5722909230371398</v>
      </c>
      <c r="EN6">
        <v>2.5704028589308701</v>
      </c>
      <c r="EO6">
        <v>2.4308846580560401</v>
      </c>
      <c r="EP6">
        <v>2.2423438683992201</v>
      </c>
      <c r="EQ6">
        <v>1.72277741917501</v>
      </c>
      <c r="ER6">
        <v>1.1561142518269001</v>
      </c>
      <c r="ES6">
        <v>0.21972064197580601</v>
      </c>
      <c r="ET6">
        <v>-0.63074897316839995</v>
      </c>
      <c r="EU6">
        <v>-0.82156686581951499</v>
      </c>
      <c r="EV6">
        <v>-0.707794266060644</v>
      </c>
      <c r="EW6">
        <v>-0.84479193004915998</v>
      </c>
      <c r="EX6">
        <v>-0.82997266145020498</v>
      </c>
      <c r="EY6">
        <v>-0.80349056510417105</v>
      </c>
      <c r="EZ6">
        <v>-0.807344537184987</v>
      </c>
      <c r="FA6">
        <v>-0.72871830304713203</v>
      </c>
      <c r="FB6">
        <v>-0.83815950727094601</v>
      </c>
      <c r="FC6">
        <v>-0.71569440676698703</v>
      </c>
      <c r="FD6">
        <v>-0.585461632571737</v>
      </c>
      <c r="FE6">
        <v>-0.58315170218226797</v>
      </c>
      <c r="FF6">
        <v>-0.65772695198525599</v>
      </c>
      <c r="FG6">
        <v>-0.66886772571776998</v>
      </c>
      <c r="FH6">
        <v>-0.61211197518628202</v>
      </c>
      <c r="FI6">
        <v>-0.63826446259593395</v>
      </c>
      <c r="FJ6">
        <v>-0.62408823452633</v>
      </c>
      <c r="FK6">
        <v>-0.46213519813472498</v>
      </c>
      <c r="FL6">
        <v>-0.44186045555569903</v>
      </c>
      <c r="FM6">
        <v>-0.44805754886243099</v>
      </c>
      <c r="FN6">
        <v>-0.415322997006981</v>
      </c>
      <c r="FO6">
        <v>-0.45000524990700802</v>
      </c>
      <c r="FP6">
        <v>-0.40922136846345802</v>
      </c>
      <c r="FQ6">
        <v>-0.37402844089624598</v>
      </c>
      <c r="FR6">
        <v>-0.259627489266963</v>
      </c>
      <c r="FS6">
        <v>-0.323111404239522</v>
      </c>
      <c r="FT6">
        <v>-0.22035407659481199</v>
      </c>
      <c r="FU6">
        <v>-0.234054262172398</v>
      </c>
      <c r="FV6">
        <v>-0.233149227963074</v>
      </c>
      <c r="FW6">
        <v>-0.26010636784282198</v>
      </c>
      <c r="FX6">
        <v>-0.19435139833399401</v>
      </c>
      <c r="FY6">
        <v>-0.13683432602689299</v>
      </c>
      <c r="FZ6">
        <v>-0.27853726164905801</v>
      </c>
      <c r="GA6">
        <v>-0.28185900036452199</v>
      </c>
      <c r="GB6">
        <v>-0.30692999681854599</v>
      </c>
      <c r="GC6">
        <v>-0.149258457275494</v>
      </c>
      <c r="GD6">
        <v>-6.3113596412178299E-2</v>
      </c>
      <c r="GE6">
        <v>-2.46996867392415E-2</v>
      </c>
      <c r="GF6">
        <v>1.08574274910949E-2</v>
      </c>
      <c r="GG6">
        <v>1.9855658347479401E-2</v>
      </c>
      <c r="GH6">
        <v>-6.5238134450337201E-2</v>
      </c>
      <c r="GI6">
        <v>1.4753985588465499E-2</v>
      </c>
      <c r="GJ6">
        <v>9.8653498233387503E-3</v>
      </c>
      <c r="GK6">
        <v>-7.2951092044159199E-2</v>
      </c>
      <c r="GL6">
        <v>-0.13377353673488099</v>
      </c>
      <c r="GM6">
        <v>-4.8924139556828998E-2</v>
      </c>
      <c r="GN6">
        <v>7.7010291968949707E-2</v>
      </c>
      <c r="GO6">
        <v>6.43156278046495E-2</v>
      </c>
      <c r="GP6">
        <v>0.183151077778968</v>
      </c>
      <c r="GQ6">
        <v>-7.8391941295719705E-2</v>
      </c>
      <c r="GR6">
        <v>-3.9320710511310003E-2</v>
      </c>
      <c r="GS6">
        <v>-1.9695464315455199E-2</v>
      </c>
      <c r="GT6">
        <v>0.167118276935701</v>
      </c>
      <c r="GU6">
        <v>6.5066839758065598E-4</v>
      </c>
      <c r="GV6">
        <v>5.0437021758353198E-2</v>
      </c>
      <c r="GW6">
        <v>-0.21755659033904001</v>
      </c>
      <c r="GX6">
        <v>-0.25913649031417202</v>
      </c>
      <c r="GY6">
        <v>-0.161901998065972</v>
      </c>
      <c r="GZ6">
        <v>-7.75078597213186E-2</v>
      </c>
      <c r="HA6">
        <v>-0.109730950634764</v>
      </c>
      <c r="HB6">
        <v>-0.100700728970523</v>
      </c>
      <c r="HC6">
        <v>-5.7016760224190402E-2</v>
      </c>
      <c r="HD6">
        <v>-0.153530296062347</v>
      </c>
      <c r="HE6">
        <v>-0.103797355844903</v>
      </c>
      <c r="HF6">
        <v>0.21328376806819299</v>
      </c>
      <c r="HG6">
        <v>0.20526444350027601</v>
      </c>
      <c r="HH6">
        <v>-1.6291652385232801E-2</v>
      </c>
      <c r="HI6">
        <v>-4.1689825461593402E-2</v>
      </c>
      <c r="HJ6">
        <v>-9.9912449819338001E-2</v>
      </c>
      <c r="HK6">
        <v>-0.10965883763656201</v>
      </c>
      <c r="HL6">
        <v>9.1624444134231306E-2</v>
      </c>
      <c r="HM6">
        <v>-6.4381248951237396E-2</v>
      </c>
      <c r="HN6">
        <v>0.10228372079986101</v>
      </c>
      <c r="HO6" s="1">
        <v>8.9590278836038095E-5</v>
      </c>
      <c r="HP6">
        <v>-8.3578170402516E-2</v>
      </c>
      <c r="HQ6">
        <v>9.6941351598081496E-2</v>
      </c>
      <c r="HR6">
        <v>2.14753239794645E-2</v>
      </c>
      <c r="HS6">
        <v>7.5272587642137206E-2</v>
      </c>
      <c r="HT6">
        <v>-4.7357667274985603E-2</v>
      </c>
      <c r="HU6">
        <v>-2.2967559279127902E-3</v>
      </c>
      <c r="HV6">
        <v>-0.236061579508869</v>
      </c>
      <c r="HW6">
        <v>-0.24668723711715401</v>
      </c>
      <c r="HX6">
        <v>-1.7120528750923299E-2</v>
      </c>
      <c r="HY6">
        <v>2.5854430913931901E-3</v>
      </c>
      <c r="HZ6">
        <v>2.5222920287573999E-2</v>
      </c>
      <c r="IA6">
        <v>8.4149390720235306E-2</v>
      </c>
      <c r="IB6">
        <v>-2.9339239132152799E-2</v>
      </c>
      <c r="IC6">
        <v>5.9063584999552401E-2</v>
      </c>
      <c r="ID6">
        <v>-0.138980141324274</v>
      </c>
      <c r="IE6">
        <v>-0.10266842350250199</v>
      </c>
      <c r="IF6">
        <v>2.1659704148397898E-3</v>
      </c>
      <c r="IG6">
        <v>0.16684028196697601</v>
      </c>
      <c r="IH6">
        <v>4.0091752485779598E-2</v>
      </c>
      <c r="II6">
        <v>0.15740025975692401</v>
      </c>
      <c r="IJ6">
        <v>0.18619653452562199</v>
      </c>
      <c r="IK6">
        <v>0.29514588801967401</v>
      </c>
      <c r="IL6">
        <v>0.23733736493256899</v>
      </c>
      <c r="IM6">
        <v>-7.9752839035029305E-2</v>
      </c>
      <c r="IN6">
        <v>-1.8604506990415302E-2</v>
      </c>
      <c r="IO6">
        <v>-8.8896660118953794E-2</v>
      </c>
      <c r="IP6">
        <v>6.9179530727563297E-3</v>
      </c>
      <c r="IQ6">
        <v>5.9568689538614703E-2</v>
      </c>
      <c r="IR6">
        <v>-5.50871865805291E-2</v>
      </c>
      <c r="IS6">
        <v>7.9030999251181497E-2</v>
      </c>
      <c r="IT6">
        <v>5.1464263473707902E-2</v>
      </c>
      <c r="IU6">
        <v>-9.6439628617326995E-2</v>
      </c>
      <c r="IV6">
        <v>-6.3854218504381305E-2</v>
      </c>
      <c r="IW6">
        <v>0.10926871814342599</v>
      </c>
      <c r="IX6">
        <v>-4.0896164042467702E-2</v>
      </c>
      <c r="IY6">
        <v>7.9993575686199095E-2</v>
      </c>
      <c r="IZ6">
        <v>1.69147854573626E-3</v>
      </c>
      <c r="JA6">
        <v>-4.8898097849646299E-2</v>
      </c>
      <c r="JB6">
        <v>6.9997073552077599E-2</v>
      </c>
      <c r="JC6">
        <v>-0.12178687257170299</v>
      </c>
      <c r="JD6">
        <v>-0.116071858350055</v>
      </c>
      <c r="JE6">
        <v>-4.5171269074892703E-2</v>
      </c>
      <c r="JF6">
        <v>-6.0359629170798401E-2</v>
      </c>
      <c r="JG6">
        <v>-8.4106867925030304E-2</v>
      </c>
      <c r="JH6">
        <v>-0.22568987247380101</v>
      </c>
      <c r="JI6">
        <v>-5.3831679040053003E-2</v>
      </c>
      <c r="JJ6">
        <v>-4.61151720544897E-2</v>
      </c>
      <c r="JK6">
        <v>-3.9260960691130303E-2</v>
      </c>
      <c r="JL6">
        <v>1.26690381226435E-2</v>
      </c>
      <c r="JM6">
        <v>0.108813488008333</v>
      </c>
      <c r="JN6">
        <v>-2.2918215535466399E-2</v>
      </c>
      <c r="JO6">
        <v>0.131157167976302</v>
      </c>
      <c r="JP6">
        <v>3.3669061839261397E-2</v>
      </c>
      <c r="JQ6">
        <v>-2.7076618757042401E-2</v>
      </c>
      <c r="JR6">
        <v>-8.2593129245870395E-2</v>
      </c>
      <c r="JS6">
        <v>9.7713971598492294E-2</v>
      </c>
      <c r="JT6">
        <v>-5.6626477874765997E-2</v>
      </c>
      <c r="JU6">
        <v>9.5000348881537203E-2</v>
      </c>
      <c r="JV6">
        <v>4.7590930842671401E-2</v>
      </c>
      <c r="JW6">
        <v>7.0857697865571501E-2</v>
      </c>
      <c r="JX6">
        <v>-0.124064697697033</v>
      </c>
      <c r="JY6">
        <v>4.9522850911285499E-2</v>
      </c>
      <c r="JZ6">
        <v>-2.96956391212411E-2</v>
      </c>
      <c r="KA6">
        <v>-0.132212575182312</v>
      </c>
      <c r="KB6">
        <v>-0.144881540590997</v>
      </c>
      <c r="KC6">
        <v>-0.24639760418755899</v>
      </c>
      <c r="KD6">
        <v>-0.42430046224201101</v>
      </c>
      <c r="KE6">
        <v>-0.159124759842866</v>
      </c>
      <c r="KF6">
        <v>-0.14666482451191501</v>
      </c>
      <c r="KG6">
        <v>-7.2824897531475793E-2</v>
      </c>
      <c r="KH6">
        <v>4.04874941364399E-2</v>
      </c>
      <c r="KI6">
        <v>-7.9699073837440404E-2</v>
      </c>
      <c r="KJ6">
        <v>0.136321743577065</v>
      </c>
      <c r="KK6">
        <v>-1.6864438460621099E-2</v>
      </c>
      <c r="KL6">
        <v>-6.7893037325894107E-2</v>
      </c>
      <c r="KM6">
        <v>-5.4042334942697702E-2</v>
      </c>
      <c r="KN6">
        <v>2.14540976483069E-2</v>
      </c>
      <c r="KO6">
        <v>9.1041333315490899E-2</v>
      </c>
      <c r="KP6">
        <v>0.16937978091620101</v>
      </c>
      <c r="KQ6">
        <v>0.105672572818828</v>
      </c>
      <c r="KR6">
        <v>0.171247719597588</v>
      </c>
      <c r="KS6">
        <v>7.3861639005272706E-2</v>
      </c>
      <c r="KT6">
        <v>8.8450761288647803E-2</v>
      </c>
      <c r="KU6">
        <v>3.9437562030705302E-2</v>
      </c>
      <c r="KV6">
        <v>-8.0991790524589199E-2</v>
      </c>
      <c r="KW6">
        <v>-7.6392157299912403E-2</v>
      </c>
      <c r="KX6">
        <v>-1.7170031468237298E-2</v>
      </c>
      <c r="KY6">
        <v>8.2867282750817006E-2</v>
      </c>
      <c r="KZ6">
        <v>9.7416924152030598E-2</v>
      </c>
      <c r="LA6">
        <v>7.4033537455505699E-2</v>
      </c>
      <c r="LB6">
        <v>0.26543883770225601</v>
      </c>
      <c r="LC6">
        <v>0.25865325124352101</v>
      </c>
      <c r="LD6">
        <v>6.3697566238886796E-2</v>
      </c>
      <c r="LE6">
        <v>6.5871582977443402E-2</v>
      </c>
      <c r="LF6">
        <v>0.121633896070966</v>
      </c>
      <c r="LG6">
        <v>3.8182249914738002E-2</v>
      </c>
      <c r="LH6">
        <v>3.62142520884969E-2</v>
      </c>
      <c r="LI6">
        <v>1.5632704109771499E-3</v>
      </c>
      <c r="LJ6">
        <v>7.1178214319231201E-2</v>
      </c>
      <c r="LK6">
        <v>-8.3355138906769294E-2</v>
      </c>
      <c r="LL6">
        <v>6.2495888927218699E-3</v>
      </c>
      <c r="LM6">
        <v>1.6023978307674502E-2</v>
      </c>
      <c r="LN6">
        <v>6.8161721127056901E-2</v>
      </c>
      <c r="LO6">
        <v>-0.106048399401142</v>
      </c>
      <c r="LP6">
        <v>-0.197611044340231</v>
      </c>
      <c r="LQ6">
        <v>-0.106741275875552</v>
      </c>
      <c r="LR6">
        <v>-0.30333531663248497</v>
      </c>
      <c r="LS6">
        <v>-0.103611454118061</v>
      </c>
      <c r="LT6">
        <v>-0.23026129907304099</v>
      </c>
      <c r="LU6">
        <v>-0.13852501156397801</v>
      </c>
      <c r="LV6">
        <v>-0.143469526890388</v>
      </c>
      <c r="LW6">
        <v>-0.23620505808283099</v>
      </c>
      <c r="LX6">
        <v>-0.23509248444595701</v>
      </c>
      <c r="LY6">
        <v>-0.148160157771795</v>
      </c>
      <c r="LZ6">
        <v>7.3339131190782697E-2</v>
      </c>
      <c r="MA6">
        <v>0.35017296231945</v>
      </c>
      <c r="MB6">
        <v>0.41280627759928501</v>
      </c>
      <c r="MC6">
        <v>0.31143198129723099</v>
      </c>
      <c r="MD6">
        <v>0.35371112295070001</v>
      </c>
      <c r="ME6">
        <v>0.166432487339566</v>
      </c>
      <c r="MF6">
        <v>5.6294210119012901E-2</v>
      </c>
      <c r="MG6">
        <v>0.147706551668429</v>
      </c>
      <c r="MH6">
        <v>6.3682565988526701E-2</v>
      </c>
      <c r="MI6">
        <v>-3.0466078544651599E-2</v>
      </c>
      <c r="MJ6">
        <v>3.3510548687004003E-2</v>
      </c>
      <c r="MK6">
        <v>-2.96679429847089E-2</v>
      </c>
      <c r="ML6">
        <v>-7.3251459316672199E-3</v>
      </c>
      <c r="MM6">
        <v>-2.2586138461378399E-2</v>
      </c>
      <c r="MN6">
        <v>-5.69772714803514E-2</v>
      </c>
      <c r="MO6">
        <v>-2.1340013360456898E-2</v>
      </c>
      <c r="MP6">
        <v>-2.3108741159495901E-2</v>
      </c>
      <c r="MQ6">
        <v>-3.6057601574094503E-2</v>
      </c>
      <c r="MR6">
        <v>-4.2701557513298502E-2</v>
      </c>
      <c r="MS6">
        <v>-0.126379294678969</v>
      </c>
      <c r="MT6">
        <v>2.9381431228038501E-2</v>
      </c>
      <c r="MU6">
        <v>-7.2610190990284304E-2</v>
      </c>
      <c r="MV6">
        <v>-3.3006595805250602E-2</v>
      </c>
      <c r="MW6">
        <v>-7.4090515977470503E-2</v>
      </c>
      <c r="MX6">
        <v>-0.13637408666220899</v>
      </c>
      <c r="MY6">
        <v>-0.23837895034020501</v>
      </c>
      <c r="MZ6">
        <v>-0.31637958746119199</v>
      </c>
      <c r="NA6">
        <v>-7.3541261823367302E-2</v>
      </c>
      <c r="NB6">
        <v>0.127992974664978</v>
      </c>
      <c r="NC6">
        <v>9.6812188963117704E-2</v>
      </c>
      <c r="ND6">
        <v>0.163989764354564</v>
      </c>
      <c r="NE6">
        <v>0.13410511870834199</v>
      </c>
      <c r="NF6">
        <v>0.13033379261759701</v>
      </c>
      <c r="NG6">
        <v>0.13420272940064801</v>
      </c>
      <c r="NH6">
        <v>0.18861287699340401</v>
      </c>
      <c r="NI6">
        <v>0.17900346406515699</v>
      </c>
      <c r="NJ6">
        <v>0.23623194627265601</v>
      </c>
      <c r="NK6">
        <v>0.179654989264318</v>
      </c>
      <c r="NL6">
        <v>6.8949585521995696E-3</v>
      </c>
      <c r="NM6">
        <v>-4.8800290464561299E-3</v>
      </c>
      <c r="NN6">
        <v>-0.22860547040798401</v>
      </c>
      <c r="NO6">
        <v>-0.29235468818851801</v>
      </c>
      <c r="NP6">
        <v>-0.43549408500742798</v>
      </c>
      <c r="NQ6">
        <v>-0.41197728253743199</v>
      </c>
      <c r="NR6">
        <v>-0.389749452765702</v>
      </c>
      <c r="NS6">
        <v>-0.36654350252807</v>
      </c>
      <c r="NT6">
        <v>-0.407516857475135</v>
      </c>
      <c r="NU6">
        <v>-0.44833956059998897</v>
      </c>
      <c r="NV6">
        <v>-0.47703995482885703</v>
      </c>
      <c r="NW6">
        <v>-0.48510753144556701</v>
      </c>
      <c r="NX6">
        <v>-0.50387746992270399</v>
      </c>
      <c r="NY6">
        <v>-0.48157147415298102</v>
      </c>
      <c r="NZ6">
        <v>-0.458373007502406</v>
      </c>
      <c r="OA6">
        <v>-0.39307245356590897</v>
      </c>
      <c r="OB6">
        <v>-0.40937572821669199</v>
      </c>
      <c r="OC6">
        <v>-0.36651087576700098</v>
      </c>
      <c r="OD6">
        <v>-0.417911057779357</v>
      </c>
      <c r="OE6">
        <v>-0.26213052118616997</v>
      </c>
      <c r="OF6">
        <v>-0.40837409464221802</v>
      </c>
      <c r="OG6">
        <v>-0.33890505338113303</v>
      </c>
      <c r="OH6">
        <v>-0.26028761166933601</v>
      </c>
      <c r="OI6">
        <v>-0.23150604702244701</v>
      </c>
      <c r="OJ6">
        <v>-0.27575742974602102</v>
      </c>
      <c r="OK6">
        <v>-0.15123243825681201</v>
      </c>
      <c r="OL6">
        <v>-0.107704034527319</v>
      </c>
      <c r="OM6">
        <v>-6.8257798415609597E-2</v>
      </c>
      <c r="ON6">
        <v>-0.27625309870286402</v>
      </c>
      <c r="OO6">
        <v>-0.304573143271963</v>
      </c>
      <c r="OP6">
        <v>-0.34039690211798801</v>
      </c>
      <c r="OQ6">
        <v>-0.284977086792913</v>
      </c>
      <c r="OR6">
        <v>-0.20483972282205801</v>
      </c>
      <c r="OS6">
        <v>-6.8194150874261394E-2</v>
      </c>
      <c r="OT6">
        <v>-2.731117736926E-2</v>
      </c>
      <c r="OU6">
        <v>4.8349502729976297E-2</v>
      </c>
      <c r="OV6">
        <v>-2.5193149294833898E-2</v>
      </c>
      <c r="OW6">
        <v>-0.28411263511756601</v>
      </c>
      <c r="OX6">
        <v>-0.288626765545893</v>
      </c>
      <c r="OY6">
        <v>-0.18456383816600999</v>
      </c>
      <c r="OZ6">
        <v>-0.39312846161611698</v>
      </c>
      <c r="PA6">
        <v>-0.19361882218891499</v>
      </c>
      <c r="PB6">
        <v>-0.140382933176984</v>
      </c>
      <c r="PC6">
        <v>-0.12847079833507</v>
      </c>
      <c r="PD6">
        <v>-0.28062965573986198</v>
      </c>
      <c r="PE6">
        <v>-0.15515326752703501</v>
      </c>
      <c r="PF6">
        <v>-0.19464128006833201</v>
      </c>
      <c r="PG6">
        <v>-0.30901684358956699</v>
      </c>
      <c r="PH6">
        <v>-0.29765751409810998</v>
      </c>
      <c r="PI6">
        <v>-0.28587855512388299</v>
      </c>
      <c r="PJ6">
        <v>-0.32551570217786602</v>
      </c>
      <c r="PK6">
        <v>-0.203317714554686</v>
      </c>
      <c r="PL6">
        <v>-0.18039902837056199</v>
      </c>
      <c r="PM6">
        <v>-0.16098477192720401</v>
      </c>
      <c r="PN6">
        <v>-0.159511845205876</v>
      </c>
      <c r="PO6">
        <v>-0.220285999832006</v>
      </c>
      <c r="PP6">
        <v>-0.193501974367699</v>
      </c>
      <c r="PQ6">
        <v>-4.9174825277136201E-2</v>
      </c>
      <c r="PR6">
        <v>-0.15941733292634</v>
      </c>
      <c r="PS6">
        <v>-0.262504821779802</v>
      </c>
      <c r="PT6">
        <v>-0.239441925715</v>
      </c>
      <c r="PU6">
        <v>-0.265717893885558</v>
      </c>
      <c r="PV6">
        <v>-0.277774990271074</v>
      </c>
      <c r="PW6">
        <v>-0.24427346839082101</v>
      </c>
      <c r="PX6">
        <v>-0.234242315503358</v>
      </c>
      <c r="PY6">
        <v>-0.24457354146039501</v>
      </c>
      <c r="PZ6">
        <v>-0.29926308104784499</v>
      </c>
      <c r="QA6">
        <v>-0.31142128781829098</v>
      </c>
      <c r="QB6">
        <v>-0.249350097119895</v>
      </c>
      <c r="QC6">
        <v>-0.16277617230170599</v>
      </c>
      <c r="QD6">
        <v>-0.16391921451142399</v>
      </c>
      <c r="QE6">
        <v>-0.122698777354441</v>
      </c>
      <c r="QF6">
        <v>-0.14953000385948501</v>
      </c>
      <c r="QG6">
        <v>-9.7945728652328201E-2</v>
      </c>
      <c r="QH6">
        <v>-2.14788599561564E-2</v>
      </c>
      <c r="QI6">
        <v>-0.14040551073485699</v>
      </c>
      <c r="QJ6">
        <v>-0.15626623979070201</v>
      </c>
      <c r="QK6">
        <v>-0.230110673965296</v>
      </c>
      <c r="QL6">
        <v>-0.28565722084483802</v>
      </c>
      <c r="QM6">
        <v>-0.13261154807765599</v>
      </c>
      <c r="QN6">
        <v>-7.6229170081229203E-2</v>
      </c>
      <c r="QO6">
        <v>-0.111903851971748</v>
      </c>
      <c r="QP6">
        <v>-0.37267542581514101</v>
      </c>
      <c r="QQ6">
        <v>-0.25870613952357702</v>
      </c>
      <c r="QR6">
        <v>-0.27383963844321602</v>
      </c>
      <c r="QS6">
        <v>-0.25384123166726402</v>
      </c>
      <c r="QT6">
        <v>-0.15092050210093599</v>
      </c>
      <c r="QU6">
        <v>-0.25611067666941001</v>
      </c>
      <c r="QV6">
        <v>-0.32832859926637897</v>
      </c>
      <c r="QW6">
        <v>-0.285584163357542</v>
      </c>
      <c r="QX6">
        <v>-0.28434066546929598</v>
      </c>
      <c r="QY6">
        <v>-0.22269749035363301</v>
      </c>
      <c r="QZ6">
        <v>-0.157923085301791</v>
      </c>
      <c r="RA6">
        <v>-0.23198024174880799</v>
      </c>
      <c r="RB6">
        <v>-0.240302232194191</v>
      </c>
      <c r="RC6">
        <v>-0.215023351765394</v>
      </c>
      <c r="RD6">
        <v>-0.38040046134518701</v>
      </c>
      <c r="RE6">
        <v>-0.24539855491160201</v>
      </c>
      <c r="RF6">
        <v>-0.26107265698198601</v>
      </c>
      <c r="RG6">
        <v>-0.21852986635403701</v>
      </c>
      <c r="RH6">
        <v>-0.23500877775288001</v>
      </c>
      <c r="RI6">
        <v>-0.235961909430741</v>
      </c>
      <c r="RJ6">
        <v>-0.241550179936767</v>
      </c>
      <c r="RK6">
        <v>-0.287134842019382</v>
      </c>
      <c r="RL6">
        <v>-6.4157837492130304E-2</v>
      </c>
      <c r="RM6">
        <v>-0.12578352654342201</v>
      </c>
      <c r="RN6">
        <v>-5.0624701817539003E-2</v>
      </c>
      <c r="RO6">
        <v>-4.5950795430400398E-2</v>
      </c>
      <c r="RP6">
        <v>-0.102637203611904</v>
      </c>
      <c r="RQ6">
        <v>-0.34380227279349601</v>
      </c>
      <c r="RR6">
        <v>-0.27990893582876097</v>
      </c>
      <c r="RS6">
        <v>-9.5514815852568505E-2</v>
      </c>
      <c r="RT6">
        <v>-6.82965026552773E-2</v>
      </c>
      <c r="RU6">
        <v>-0.152227164920093</v>
      </c>
      <c r="RV6">
        <v>-0.218406294621553</v>
      </c>
      <c r="RW6">
        <v>-0.30486697104319999</v>
      </c>
      <c r="RX6">
        <v>-0.21098898236163499</v>
      </c>
      <c r="RY6">
        <v>-0.30166387446641801</v>
      </c>
      <c r="RZ6">
        <v>-0.186965166115033</v>
      </c>
      <c r="SA6">
        <v>-0.31269080151003698</v>
      </c>
      <c r="SB6">
        <v>-0.21852308178400601</v>
      </c>
      <c r="SC6">
        <v>-0.13014421949944599</v>
      </c>
      <c r="SD6">
        <v>-4.71518751985818E-2</v>
      </c>
      <c r="SE6">
        <v>-0.19007966040729801</v>
      </c>
      <c r="SF6">
        <v>-0.31937772023571498</v>
      </c>
      <c r="SG6">
        <v>-0.33410324828273202</v>
      </c>
      <c r="SH6">
        <v>-0.34122714539757798</v>
      </c>
      <c r="SI6">
        <v>-0.32044854604154499</v>
      </c>
      <c r="SJ6">
        <v>-0.287851608146178</v>
      </c>
      <c r="SK6">
        <v>-0.21995666630093999</v>
      </c>
      <c r="SL6">
        <v>-0.21903717528532299</v>
      </c>
      <c r="SM6">
        <v>-0.12064411337632799</v>
      </c>
      <c r="SN6">
        <v>-0.157255914456222</v>
      </c>
      <c r="SO6">
        <v>-0.18838235972446901</v>
      </c>
      <c r="SP6">
        <v>-0.27241257070021102</v>
      </c>
      <c r="SQ6">
        <v>-0.25233352414508098</v>
      </c>
      <c r="SR6">
        <v>-0.14208180736324499</v>
      </c>
      <c r="SS6">
        <v>-0.15580654301549801</v>
      </c>
      <c r="ST6">
        <v>-0.14486567457740199</v>
      </c>
      <c r="SU6">
        <v>-0.200821590727216</v>
      </c>
      <c r="SV6">
        <v>-0.18188470254855599</v>
      </c>
      <c r="SW6">
        <v>-0.19722621273911001</v>
      </c>
      <c r="SX6">
        <v>-0.13910769011322899</v>
      </c>
      <c r="SY6">
        <v>-0.236486421219434</v>
      </c>
      <c r="SZ6">
        <v>-7.7220459251234899E-2</v>
      </c>
      <c r="TA6">
        <v>-0.159002689243669</v>
      </c>
      <c r="TB6">
        <v>-5.9073817304088602E-2</v>
      </c>
      <c r="TC6">
        <v>-3.02769522485202E-2</v>
      </c>
      <c r="TD6">
        <v>-8.8651540597875403E-2</v>
      </c>
      <c r="TE6">
        <v>-9.01964367558796E-2</v>
      </c>
      <c r="TF6">
        <v>5.0155214656666398E-2</v>
      </c>
      <c r="TG6">
        <v>-9.5583137863404E-2</v>
      </c>
      <c r="TH6">
        <v>-4.8905121011555898E-2</v>
      </c>
      <c r="TI6">
        <v>-0.11556864950184299</v>
      </c>
      <c r="TJ6">
        <v>-0.29409100628718299</v>
      </c>
      <c r="TK6">
        <v>-0.29531500780030201</v>
      </c>
      <c r="TL6">
        <v>-0.37033697240629798</v>
      </c>
      <c r="TM6">
        <v>-0.25838116626250501</v>
      </c>
      <c r="TN6">
        <v>-0.31284875997459199</v>
      </c>
      <c r="TO6">
        <v>-0.28188454474824498</v>
      </c>
      <c r="TP6">
        <v>-0.37125633338694097</v>
      </c>
      <c r="TQ6">
        <v>-0.34254946482697801</v>
      </c>
      <c r="TR6">
        <v>-0.247340276760633</v>
      </c>
      <c r="TS6">
        <v>-0.38455057018914401</v>
      </c>
      <c r="TT6">
        <v>-0.126127565186956</v>
      </c>
      <c r="TU6">
        <v>-0.193355976695747</v>
      </c>
      <c r="TV6">
        <v>-0.116279075679018</v>
      </c>
      <c r="TW6">
        <v>-0.12038102389108001</v>
      </c>
      <c r="TX6">
        <v>-8.0409184944193704E-2</v>
      </c>
      <c r="TY6">
        <v>-0.114424030225632</v>
      </c>
      <c r="TZ6">
        <v>8.2725236772076601E-3</v>
      </c>
      <c r="UA6">
        <v>-5.0771596862919002E-2</v>
      </c>
      <c r="UB6">
        <v>-0.24440812672474599</v>
      </c>
      <c r="UC6">
        <v>-0.181235076373857</v>
      </c>
      <c r="UD6">
        <v>-4.8659142587219997E-2</v>
      </c>
      <c r="UE6">
        <v>-0.27499137148757202</v>
      </c>
      <c r="UF6">
        <v>-0.22154931025625799</v>
      </c>
      <c r="UG6">
        <v>-0.13633581422045801</v>
      </c>
      <c r="UH6">
        <v>-0.142061646421932</v>
      </c>
      <c r="UI6">
        <v>-0.26984943069185702</v>
      </c>
      <c r="UJ6">
        <v>-0.122468539594004</v>
      </c>
      <c r="UK6">
        <v>-0.20617182723841099</v>
      </c>
      <c r="UL6">
        <v>-0.27978831618988997</v>
      </c>
      <c r="UM6">
        <v>-0.446883566683968</v>
      </c>
      <c r="UN6">
        <v>-0.39040502573679597</v>
      </c>
      <c r="UO6">
        <v>-0.26950893196304498</v>
      </c>
      <c r="UP6">
        <v>-0.26629545778106301</v>
      </c>
      <c r="UQ6">
        <v>-0.17311207255477501</v>
      </c>
      <c r="UR6">
        <v>-5.0960573773424202E-2</v>
      </c>
      <c r="US6">
        <v>-0.109194552525414</v>
      </c>
      <c r="UT6">
        <v>-0.280237731415446</v>
      </c>
      <c r="UU6">
        <v>-0.30633436651297702</v>
      </c>
      <c r="UV6">
        <v>-0.40573680165116199</v>
      </c>
      <c r="UW6">
        <v>-0.38091026173176801</v>
      </c>
      <c r="UX6">
        <v>-0.189437891051562</v>
      </c>
      <c r="UY6">
        <v>-0.118291227534049</v>
      </c>
      <c r="UZ6">
        <v>-4.5654232124369601E-2</v>
      </c>
      <c r="VA6">
        <v>-0.12110116960681699</v>
      </c>
      <c r="VB6">
        <v>-0.14940655905570299</v>
      </c>
      <c r="VC6">
        <v>-0.17956391676445299</v>
      </c>
      <c r="VD6">
        <v>-0.320604730537216</v>
      </c>
      <c r="VE6">
        <v>-0.189039060214301</v>
      </c>
      <c r="VF6">
        <v>-0.18179474131213799</v>
      </c>
      <c r="VG6">
        <v>-0.100713057635664</v>
      </c>
      <c r="VH6">
        <v>-0.145295212006053</v>
      </c>
      <c r="VI6">
        <v>-0.305709718955534</v>
      </c>
      <c r="VJ6">
        <v>-0.13439841795804899</v>
      </c>
      <c r="VK6">
        <v>-0.20611519448996099</v>
      </c>
      <c r="VL6">
        <v>-0.25872932818338301</v>
      </c>
      <c r="VM6">
        <v>5.6816596230770303E-2</v>
      </c>
      <c r="VN6">
        <v>-5.8195661247568697E-3</v>
      </c>
      <c r="VO6">
        <v>-0.16777107979730599</v>
      </c>
      <c r="VP6">
        <v>-0.161782723831561</v>
      </c>
      <c r="VQ6">
        <v>-0.19724412896542401</v>
      </c>
      <c r="VR6">
        <v>-0.26664777038369097</v>
      </c>
      <c r="VS6">
        <v>-0.296635201754885</v>
      </c>
      <c r="VT6">
        <v>-3.49844268464383E-2</v>
      </c>
      <c r="VU6">
        <v>-0.17316551130963201</v>
      </c>
      <c r="VV6">
        <v>-4.03164105397791E-2</v>
      </c>
      <c r="VW6">
        <v>-2.7667972090966299E-2</v>
      </c>
      <c r="VX6">
        <v>-7.2306270176568002E-2</v>
      </c>
      <c r="VY6">
        <v>-0.153196897968848</v>
      </c>
      <c r="VZ6">
        <v>-0.21937215714873301</v>
      </c>
      <c r="WA6">
        <v>-0.285389280932075</v>
      </c>
      <c r="WB6">
        <v>-0.130012179579621</v>
      </c>
      <c r="WC6">
        <v>-0.12952388165511899</v>
      </c>
      <c r="WD6">
        <v>-0.39706213811538998</v>
      </c>
      <c r="WE6">
        <v>-0.28007427753318398</v>
      </c>
      <c r="WF6">
        <v>-0.17822738018839299</v>
      </c>
      <c r="WG6">
        <v>-0.20443910641792901</v>
      </c>
      <c r="WH6">
        <v>-0.41710106490804999</v>
      </c>
      <c r="WI6">
        <v>-0.103521307960369</v>
      </c>
      <c r="WJ6">
        <v>-0.14155912264061901</v>
      </c>
      <c r="WK6">
        <v>-0.14194998975686199</v>
      </c>
      <c r="WL6">
        <v>-9.8672280201551596E-2</v>
      </c>
      <c r="WM6">
        <v>-0.121126313684963</v>
      </c>
      <c r="WN6">
        <v>-0.13418376355508399</v>
      </c>
      <c r="WO6">
        <v>-3.4552892207071499E-3</v>
      </c>
      <c r="WP6">
        <v>-3.2246600419304702E-2</v>
      </c>
      <c r="WQ6">
        <v>-6.0207457784845902E-2</v>
      </c>
      <c r="WR6">
        <v>-0.118073819291728</v>
      </c>
      <c r="WS6">
        <v>-0.17214856770209599</v>
      </c>
      <c r="WT6">
        <v>-0.23452874904777801</v>
      </c>
      <c r="WU6">
        <v>-0.339396700628531</v>
      </c>
      <c r="WV6">
        <v>-0.128884133033415</v>
      </c>
      <c r="WW6">
        <v>-0.194295746626612</v>
      </c>
      <c r="WX6">
        <v>-0.31319836899217801</v>
      </c>
      <c r="WY6">
        <v>-0.262216701048477</v>
      </c>
      <c r="WZ6">
        <v>-0.16456964663028301</v>
      </c>
      <c r="XA6">
        <v>-0.103552371692577</v>
      </c>
      <c r="XB6">
        <v>-0.17605245305600301</v>
      </c>
      <c r="XC6">
        <v>-0.21665038147948701</v>
      </c>
      <c r="XD6">
        <v>-0.189269724859954</v>
      </c>
      <c r="XE6">
        <v>-0.34717544186101101</v>
      </c>
      <c r="XF6">
        <v>-0.37397284489885702</v>
      </c>
      <c r="XG6">
        <v>-0.34396232739190302</v>
      </c>
      <c r="XH6">
        <v>-0.16789056820935899</v>
      </c>
      <c r="XI6">
        <v>-0.139221988747224</v>
      </c>
      <c r="XJ6">
        <v>-0.201886828990442</v>
      </c>
      <c r="XK6">
        <v>-0.264136048404705</v>
      </c>
      <c r="XL6">
        <v>-0.39237297971052798</v>
      </c>
      <c r="XM6">
        <v>-0.25006156499469401</v>
      </c>
      <c r="XN6">
        <v>-0.27580666238312601</v>
      </c>
      <c r="XO6">
        <v>2.1488340832081002E-3</v>
      </c>
      <c r="XP6">
        <v>-0.16645552824415299</v>
      </c>
      <c r="XQ6">
        <v>-1.79849654387958E-2</v>
      </c>
      <c r="XR6">
        <v>-3.1950208866023302E-2</v>
      </c>
      <c r="XS6">
        <v>-0.121874589724735</v>
      </c>
      <c r="XT6">
        <v>-0.188873745531696</v>
      </c>
      <c r="XU6">
        <v>-0.179763312421304</v>
      </c>
      <c r="XV6">
        <v>-0.16448651830320599</v>
      </c>
      <c r="XW6">
        <v>-0.32700306489518399</v>
      </c>
      <c r="XX6">
        <v>-0.23793838851290999</v>
      </c>
      <c r="XY6">
        <v>-0.124911596681575</v>
      </c>
      <c r="XZ6">
        <v>-0.28223742845168998</v>
      </c>
      <c r="YA6">
        <v>-0.24142159992045101</v>
      </c>
      <c r="YB6">
        <v>-0.14376860942517</v>
      </c>
      <c r="YC6">
        <v>-0.20287934885828901</v>
      </c>
      <c r="YD6">
        <v>-0.23320881373239999</v>
      </c>
      <c r="YE6">
        <v>-0.20969817516262601</v>
      </c>
      <c r="YF6">
        <v>-4.2328820639365501E-2</v>
      </c>
      <c r="YG6">
        <v>-3.11732722171356E-2</v>
      </c>
      <c r="YH6">
        <v>-0.28148823531696199</v>
      </c>
      <c r="YI6">
        <v>-0.19967585110778399</v>
      </c>
      <c r="YJ6">
        <v>-0.16885278409671001</v>
      </c>
      <c r="YK6">
        <v>-0.33513164347322499</v>
      </c>
      <c r="YL6">
        <v>-0.102216986428372</v>
      </c>
      <c r="YM6">
        <v>-0.215277725838386</v>
      </c>
      <c r="YN6">
        <v>-0.18141444192848299</v>
      </c>
      <c r="YO6">
        <v>-0.24515263881373101</v>
      </c>
      <c r="YP6">
        <v>-0.215421979438742</v>
      </c>
      <c r="YQ6">
        <v>-0.205889634924314</v>
      </c>
      <c r="YR6">
        <v>-0.21446429357452901</v>
      </c>
      <c r="YS6">
        <v>-0.32856482380509999</v>
      </c>
      <c r="YT6">
        <v>-0.25548094711532598</v>
      </c>
      <c r="YU6">
        <v>-0.27560808490502398</v>
      </c>
      <c r="YV6">
        <v>-0.23232885333662401</v>
      </c>
      <c r="YW6">
        <v>-0.22373191688937399</v>
      </c>
      <c r="YX6">
        <v>-0.28224111044560501</v>
      </c>
      <c r="YY6">
        <v>-0.31589649541945503</v>
      </c>
      <c r="YZ6">
        <v>-0.319906943152443</v>
      </c>
      <c r="ZA6">
        <v>-0.25232831136871298</v>
      </c>
      <c r="ZB6">
        <v>-1.0724701520080201E-2</v>
      </c>
      <c r="ZC6">
        <v>-0.13224159467386901</v>
      </c>
      <c r="ZD6">
        <v>-0.25473189417609299</v>
      </c>
      <c r="ZE6">
        <v>-0.374083623819502</v>
      </c>
      <c r="ZF6">
        <v>-0.23214735799015501</v>
      </c>
      <c r="ZG6">
        <v>-0.21941607004661301</v>
      </c>
      <c r="ZH6">
        <v>-0.28445162820748299</v>
      </c>
      <c r="ZI6">
        <v>-0.26105629906535699</v>
      </c>
      <c r="ZJ6">
        <v>-7.3552569176517493E-2</v>
      </c>
      <c r="ZK6">
        <v>-2.2059307210185099E-2</v>
      </c>
      <c r="ZL6">
        <v>-0.138688459160867</v>
      </c>
      <c r="ZM6">
        <v>-6.8373307104205402E-2</v>
      </c>
      <c r="ZN6">
        <v>5.7228277324256498E-2</v>
      </c>
      <c r="ZO6">
        <v>1.1034037848312301E-2</v>
      </c>
      <c r="ZP6">
        <v>-0.13461724366445599</v>
      </c>
      <c r="ZQ6">
        <v>4.7993108817541196E-3</v>
      </c>
      <c r="ZR6">
        <v>-8.3318997082845597E-2</v>
      </c>
      <c r="ZS6">
        <v>-0.23333136518341299</v>
      </c>
      <c r="ZT6">
        <v>-0.17931224359029799</v>
      </c>
      <c r="ZU6">
        <v>-0.16201783499866601</v>
      </c>
      <c r="ZV6">
        <v>-0.28978207669910699</v>
      </c>
      <c r="ZW6">
        <v>-0.39361645314298299</v>
      </c>
      <c r="ZX6">
        <v>-0.39911533585561998</v>
      </c>
      <c r="ZY6">
        <v>-0.41759802008104602</v>
      </c>
      <c r="ZZ6">
        <v>-0.18202805173467801</v>
      </c>
      <c r="AAA6">
        <v>-0.12430766470131201</v>
      </c>
      <c r="AAB6">
        <v>-0.25644959452886201</v>
      </c>
      <c r="AAC6">
        <v>-0.127222625157587</v>
      </c>
      <c r="AAD6">
        <v>-0.15773257983568101</v>
      </c>
      <c r="AAE6">
        <v>-0.21112196568511599</v>
      </c>
      <c r="AAF6">
        <v>-0.257933019734844</v>
      </c>
      <c r="AAG6">
        <v>-0.22280792277559899</v>
      </c>
      <c r="AAH6">
        <v>-0.27311163004294797</v>
      </c>
      <c r="AAI6">
        <v>-0.187920418646979</v>
      </c>
      <c r="AAJ6">
        <v>-0.21876012897921299</v>
      </c>
      <c r="AAK6">
        <v>-0.30785990535192298</v>
      </c>
      <c r="AAL6">
        <v>-0.308318838503577</v>
      </c>
      <c r="AAM6">
        <v>-0.32320630280405399</v>
      </c>
      <c r="AAN6">
        <v>-0.16719995863585899</v>
      </c>
      <c r="AAO6">
        <v>-2.3943935454339801E-2</v>
      </c>
      <c r="AAP6">
        <v>-9.7883052254462297E-2</v>
      </c>
      <c r="AAQ6">
        <v>-0.129386721004946</v>
      </c>
      <c r="AAR6">
        <v>-0.19535152553538199</v>
      </c>
      <c r="AAS6">
        <v>-8.1528125062640094E-2</v>
      </c>
      <c r="AAT6">
        <v>-0.211967551391331</v>
      </c>
      <c r="AAU6">
        <v>-0.27409788832225601</v>
      </c>
      <c r="AAV6">
        <v>-0.19048655896207101</v>
      </c>
      <c r="AAW6">
        <v>-3.6407932818064703E-2</v>
      </c>
      <c r="AAX6">
        <v>-0.197690180260265</v>
      </c>
      <c r="AAY6">
        <v>-0.248425392822163</v>
      </c>
      <c r="AAZ6">
        <v>-0.42821605988160699</v>
      </c>
      <c r="ABA6">
        <v>-0.19336619127361299</v>
      </c>
      <c r="ABB6">
        <v>-0.14257894679892399</v>
      </c>
      <c r="ABC6">
        <v>-0.13450369170381399</v>
      </c>
      <c r="ABD6">
        <v>-0.20459196036154501</v>
      </c>
      <c r="ABE6">
        <v>-0.10899880490243</v>
      </c>
      <c r="ABF6">
        <v>-0.11488243471529801</v>
      </c>
      <c r="ABG6">
        <v>-7.3837985640431397E-2</v>
      </c>
      <c r="ABH6">
        <v>-0.21059810343025601</v>
      </c>
      <c r="ABI6">
        <v>-0.15053647388331601</v>
      </c>
      <c r="ABJ6">
        <v>-0.14175033127969699</v>
      </c>
      <c r="ABK6">
        <v>-0.22064699365646301</v>
      </c>
      <c r="ABL6">
        <v>-0.41014066812914901</v>
      </c>
      <c r="ABM6">
        <v>-0.234269115304372</v>
      </c>
      <c r="ABN6">
        <v>-0.319657537114655</v>
      </c>
      <c r="ABO6">
        <v>-0.32086050557874002</v>
      </c>
      <c r="ABP6">
        <v>-0.308065592475051</v>
      </c>
      <c r="ABQ6">
        <v>-0.120362431825376</v>
      </c>
      <c r="ABR6">
        <v>-0.25367660395722702</v>
      </c>
      <c r="ABS6">
        <v>-0.27015601507040599</v>
      </c>
      <c r="ABT6">
        <v>-0.33741746809165601</v>
      </c>
      <c r="ABU6">
        <v>-0.12754037801561099</v>
      </c>
      <c r="ABV6">
        <v>-8.2531688525247199E-2</v>
      </c>
      <c r="ABW6">
        <v>0.12392415698263699</v>
      </c>
      <c r="ABX6">
        <v>-0.153726509166459</v>
      </c>
      <c r="ABY6">
        <v>-0.17914974891031499</v>
      </c>
      <c r="ABZ6">
        <v>-0.20048025580329701</v>
      </c>
      <c r="ACA6">
        <v>-0.153454695103237</v>
      </c>
      <c r="ACB6">
        <v>-0.34799937156003902</v>
      </c>
      <c r="ACC6">
        <v>-0.31781529273402598</v>
      </c>
      <c r="ACD6">
        <v>-0.213779995947706</v>
      </c>
      <c r="ACE6">
        <v>5.3886829206515304E-3</v>
      </c>
      <c r="ACF6">
        <v>-0.18043368435271201</v>
      </c>
      <c r="ACG6">
        <v>-0.17377289792461001</v>
      </c>
      <c r="ACH6">
        <v>-0.26217720833013303</v>
      </c>
      <c r="ACI6">
        <v>-4.0794167517847403E-2</v>
      </c>
      <c r="ACJ6">
        <v>-9.5376705622347804E-2</v>
      </c>
      <c r="ACK6">
        <v>-0.21207647551414499</v>
      </c>
      <c r="ACL6">
        <v>-0.213121536958991</v>
      </c>
      <c r="ACM6">
        <v>-0.19112342766272999</v>
      </c>
      <c r="ACN6">
        <v>-7.5666923975655095E-2</v>
      </c>
      <c r="ACO6">
        <v>-0.35610559049359197</v>
      </c>
      <c r="ACP6">
        <v>-0.29949844077453203</v>
      </c>
      <c r="ACQ6">
        <v>-0.280991114505728</v>
      </c>
      <c r="ACR6">
        <v>-0.14140323671893801</v>
      </c>
      <c r="ACS6">
        <v>-0.102784687401373</v>
      </c>
      <c r="ACT6">
        <v>-0.34085750291440398</v>
      </c>
      <c r="ACU6">
        <v>-0.14938652285964499</v>
      </c>
      <c r="ACV6">
        <v>-0.180258549959735</v>
      </c>
      <c r="ACW6">
        <v>-0.16048912166822901</v>
      </c>
      <c r="ACX6">
        <v>-4.0861820198892798E-2</v>
      </c>
      <c r="ACY6">
        <v>-0.13756916514460099</v>
      </c>
      <c r="ACZ6">
        <v>-0.20608020997861001</v>
      </c>
      <c r="ADA6">
        <v>-0.16911269430749701</v>
      </c>
      <c r="ADB6">
        <v>-0.23212713412138</v>
      </c>
      <c r="ADC6">
        <v>-0.24066229775334499</v>
      </c>
      <c r="ADD6">
        <v>-0.165847183894032</v>
      </c>
      <c r="ADE6">
        <v>-0.19313399035678799</v>
      </c>
      <c r="ADF6">
        <v>-0.104402153068493</v>
      </c>
      <c r="ADG6">
        <v>5.6822290746130398E-2</v>
      </c>
      <c r="ADH6">
        <v>0.174464084988633</v>
      </c>
      <c r="ADI6">
        <v>3.1792111739848097E-2</v>
      </c>
      <c r="ADJ6">
        <v>0.193682014838362</v>
      </c>
      <c r="ADK6">
        <v>-0.15491167988965199</v>
      </c>
      <c r="ADL6">
        <v>-0.30178329141131299</v>
      </c>
      <c r="ADM6">
        <v>-0.19625644769608</v>
      </c>
      <c r="ADN6">
        <v>-0.21453496023923299</v>
      </c>
      <c r="ADO6">
        <v>-0.18194882977691501</v>
      </c>
      <c r="ADP6">
        <v>-0.21927508093617701</v>
      </c>
      <c r="ADQ6">
        <v>-0.146599032914494</v>
      </c>
      <c r="ADR6">
        <v>-0.19917232257589601</v>
      </c>
      <c r="ADS6">
        <v>-0.165951694996675</v>
      </c>
      <c r="ADT6">
        <v>-0.17263971261126199</v>
      </c>
      <c r="ADU6">
        <v>-0.11084427317512</v>
      </c>
      <c r="ADV6">
        <v>-7.7670941455089404E-2</v>
      </c>
      <c r="ADW6">
        <v>-0.12835019612256501</v>
      </c>
      <c r="ADX6">
        <v>-5.2142254738824202E-2</v>
      </c>
      <c r="ADY6">
        <v>-0.140259476172576</v>
      </c>
      <c r="ADZ6">
        <v>-0.23670105111015799</v>
      </c>
      <c r="AEA6">
        <v>-9.3534936709376099E-2</v>
      </c>
      <c r="AEB6">
        <v>-0.124004116627928</v>
      </c>
      <c r="AEC6">
        <v>-9.4387991334577495E-2</v>
      </c>
      <c r="AED6">
        <v>-0.118033006197295</v>
      </c>
      <c r="AEE6">
        <v>-0.21507713523407901</v>
      </c>
      <c r="AEF6">
        <v>-0.20553910834071401</v>
      </c>
      <c r="AEG6">
        <v>-0.105361643987708</v>
      </c>
      <c r="AEH6">
        <v>-0.10831035034936901</v>
      </c>
      <c r="AEI6">
        <v>5.3689522902866403E-2</v>
      </c>
      <c r="AEJ6">
        <v>-0.118084527419376</v>
      </c>
      <c r="AEK6">
        <v>-9.37360418310169E-2</v>
      </c>
      <c r="AEL6">
        <v>0.100523950345805</v>
      </c>
      <c r="AEM6">
        <v>6.6569757484425299E-2</v>
      </c>
      <c r="AEN6">
        <v>7.0075985920415002E-2</v>
      </c>
      <c r="AEO6">
        <v>-1.3052363031950599E-2</v>
      </c>
      <c r="AEP6">
        <v>-0.30443993997568403</v>
      </c>
      <c r="AEQ6">
        <v>-0.238113681018541</v>
      </c>
      <c r="AER6">
        <v>-0.170582428668372</v>
      </c>
      <c r="AES6">
        <v>-0.19363789130838299</v>
      </c>
      <c r="AET6">
        <v>-0.23546254668052499</v>
      </c>
      <c r="AEU6">
        <v>-5.9206533565201898E-2</v>
      </c>
      <c r="AEV6">
        <v>-0.25969555637377101</v>
      </c>
      <c r="AEW6">
        <v>-0.12785601781595499</v>
      </c>
      <c r="AEX6">
        <v>-0.137461933146204</v>
      </c>
      <c r="AEY6">
        <v>-0.10330930884626301</v>
      </c>
      <c r="AEZ6">
        <v>-0.15927805748344401</v>
      </c>
      <c r="AFA6">
        <v>-8.2453069810541194E-2</v>
      </c>
      <c r="AFB6">
        <v>-0.11988672275819701</v>
      </c>
      <c r="AFC6">
        <v>-0.14967449458583601</v>
      </c>
      <c r="AFD6">
        <v>-2.7785231934551301E-2</v>
      </c>
      <c r="AFE6">
        <v>-3.3656804988364498E-3</v>
      </c>
      <c r="AFF6">
        <v>-0.10277444909333899</v>
      </c>
      <c r="AFG6">
        <v>-5.0694669071205803E-2</v>
      </c>
      <c r="AFH6">
        <v>1.2812255348812101E-2</v>
      </c>
      <c r="AFI6">
        <v>-0.13746084249445101</v>
      </c>
      <c r="AFJ6">
        <v>-9.1507138696837798E-2</v>
      </c>
      <c r="AFK6">
        <v>-0.108783204247278</v>
      </c>
      <c r="AFL6">
        <v>-7.0686504186694005E-2</v>
      </c>
      <c r="AFM6">
        <v>0.118132047746437</v>
      </c>
      <c r="AFN6">
        <v>-0.101783084433621</v>
      </c>
      <c r="AFO6">
        <v>2.46419722307663E-2</v>
      </c>
      <c r="AFP6">
        <v>0.19388625003142301</v>
      </c>
      <c r="AFQ6">
        <v>-0.31247301411731498</v>
      </c>
      <c r="AFR6">
        <v>-0.18583141263179101</v>
      </c>
      <c r="AFS6">
        <v>-9.5210158151599195E-2</v>
      </c>
      <c r="AFT6">
        <v>-5.2089034702659E-2</v>
      </c>
      <c r="AFU6">
        <v>3.6166689592388702E-2</v>
      </c>
      <c r="AFV6">
        <v>0.11169502320244901</v>
      </c>
      <c r="AFW6">
        <v>4.7100060059972901E-2</v>
      </c>
      <c r="AFX6">
        <v>-2.4801073025666E-2</v>
      </c>
      <c r="AFY6">
        <v>1.03089276265278E-3</v>
      </c>
      <c r="AFZ6">
        <v>1.5231982007712501E-2</v>
      </c>
      <c r="AGA6">
        <v>-6.0703759057809503E-2</v>
      </c>
      <c r="AGB6">
        <v>-0.25549124079206198</v>
      </c>
      <c r="AGC6">
        <v>-6.9914363982754399E-2</v>
      </c>
      <c r="AGD6">
        <v>-0.10694512478938301</v>
      </c>
      <c r="AGE6">
        <v>-1.1553817162685401E-2</v>
      </c>
      <c r="AGF6">
        <v>-9.8117250519537402E-2</v>
      </c>
      <c r="AGG6">
        <v>-7.8558183998864495E-2</v>
      </c>
      <c r="AGH6">
        <v>-4.5330063753372903E-2</v>
      </c>
      <c r="AGI6">
        <v>-2.5838074730198501E-2</v>
      </c>
      <c r="AGJ6">
        <v>-0.179970007044818</v>
      </c>
      <c r="AGK6">
        <v>-4.10369525838803E-2</v>
      </c>
      <c r="AGL6">
        <v>2.9190598205028499E-2</v>
      </c>
      <c r="AGM6">
        <v>8.3758648101417199E-2</v>
      </c>
      <c r="AGN6">
        <v>0.13885589122547401</v>
      </c>
      <c r="AGO6">
        <v>-6.7427307570636905E-2</v>
      </c>
      <c r="AGP6">
        <v>-0.13459216226780399</v>
      </c>
      <c r="AGQ6">
        <v>-0.217572080969163</v>
      </c>
      <c r="AGR6">
        <v>-0.13659367872245601</v>
      </c>
      <c r="AGS6">
        <v>2.22820566257709E-3</v>
      </c>
      <c r="AGT6">
        <v>-0.113454080597107</v>
      </c>
      <c r="AGU6">
        <v>-0.26685461934843901</v>
      </c>
      <c r="AGV6">
        <v>-0.31109424490309001</v>
      </c>
      <c r="AGW6">
        <v>-0.34065479868223703</v>
      </c>
      <c r="AGX6">
        <v>-0.330127981909899</v>
      </c>
      <c r="AGY6">
        <v>-0.38818618457756998</v>
      </c>
      <c r="AGZ6">
        <v>-0.25437524507238102</v>
      </c>
      <c r="AHA6">
        <v>-0.254439180820901</v>
      </c>
      <c r="AHB6">
        <v>-0.36974599464994701</v>
      </c>
      <c r="AHC6">
        <v>-0.24599488611058301</v>
      </c>
      <c r="AHD6">
        <v>-0.401337804428617</v>
      </c>
      <c r="AHE6">
        <v>-0.31972741262055898</v>
      </c>
      <c r="AHF6">
        <v>-0.37653667144314001</v>
      </c>
      <c r="AHG6">
        <v>-0.43505927507164099</v>
      </c>
      <c r="AHH6">
        <v>-0.28238372657738298</v>
      </c>
      <c r="AHI6">
        <v>-0.19175047617183499</v>
      </c>
      <c r="AHJ6">
        <v>-0.27558228421731001</v>
      </c>
      <c r="AHK6">
        <v>-0.36152108400625499</v>
      </c>
      <c r="AHL6">
        <v>-0.43897517797193902</v>
      </c>
      <c r="AHM6">
        <v>-0.25209561949926101</v>
      </c>
      <c r="AHN6">
        <v>-0.398787795249329</v>
      </c>
      <c r="AHO6">
        <v>-0.36833014406683401</v>
      </c>
      <c r="AHP6">
        <v>-0.27645414052011102</v>
      </c>
      <c r="AHQ6">
        <v>-0.283251630636422</v>
      </c>
      <c r="AHR6">
        <v>-0.245790229626103</v>
      </c>
      <c r="AHS6">
        <v>-0.20334004983634099</v>
      </c>
      <c r="AHT6">
        <v>-0.36677260183391203</v>
      </c>
      <c r="AHU6">
        <v>-0.36769005713924302</v>
      </c>
      <c r="AHV6">
        <v>-0.10784642014788599</v>
      </c>
      <c r="AHW6">
        <v>-0.196369776024405</v>
      </c>
      <c r="AHX6">
        <v>-0.22878085351616401</v>
      </c>
      <c r="AHY6">
        <v>-0.27943867837318997</v>
      </c>
      <c r="AHZ6">
        <v>-0.220899867118062</v>
      </c>
      <c r="AIA6">
        <v>-0.20000177809434</v>
      </c>
      <c r="AIB6">
        <v>-0.17628130445037399</v>
      </c>
      <c r="AIC6">
        <v>-0.179320010461087</v>
      </c>
      <c r="AID6">
        <v>-0.13311230758561099</v>
      </c>
      <c r="AIE6">
        <v>-0.21927873639998999</v>
      </c>
      <c r="AIF6">
        <v>-0.196267720617984</v>
      </c>
      <c r="AIG6">
        <v>-0.128071942978879</v>
      </c>
      <c r="AIH6">
        <v>-0.123873519554469</v>
      </c>
      <c r="AII6">
        <v>-1.6084053903327601E-2</v>
      </c>
      <c r="AIJ6">
        <v>-9.09914703400585E-2</v>
      </c>
      <c r="AIK6">
        <v>-0.12498841449775</v>
      </c>
      <c r="AIL6">
        <v>-0.30510122311065302</v>
      </c>
      <c r="AIM6">
        <v>-0.39830426533783603</v>
      </c>
      <c r="AIN6">
        <v>-0.18104918896889999</v>
      </c>
      <c r="AIO6">
        <v>-0.18021756470522801</v>
      </c>
      <c r="AIP6">
        <v>6.8980081540264998E-2</v>
      </c>
      <c r="AIQ6">
        <v>-9.6564428046805706E-2</v>
      </c>
      <c r="AIR6">
        <v>-8.8241116240226999E-2</v>
      </c>
      <c r="AIS6">
        <v>-9.5640574896939307E-2</v>
      </c>
      <c r="AIT6">
        <v>-0.25126690514581301</v>
      </c>
      <c r="AIU6">
        <v>-0.27599141833517898</v>
      </c>
      <c r="AIV6">
        <v>-0.28440285951579097</v>
      </c>
      <c r="AIW6">
        <v>-0.19290088097959199</v>
      </c>
      <c r="AIX6">
        <v>-0.19782724585696401</v>
      </c>
      <c r="AIY6">
        <v>-0.33052181802326303</v>
      </c>
      <c r="AIZ6">
        <v>-0.30177971266118497</v>
      </c>
      <c r="AJA6">
        <v>-0.39237024848622098</v>
      </c>
      <c r="AJB6">
        <v>-0.287340330079838</v>
      </c>
      <c r="AJC6">
        <v>-0.426079092338909</v>
      </c>
      <c r="AJD6">
        <v>-0.21374837281624401</v>
      </c>
      <c r="AJE6">
        <v>-0.21447947684085999</v>
      </c>
      <c r="AJF6">
        <v>-3.8611253578877597E-2</v>
      </c>
      <c r="AJG6">
        <v>-0.17155338171086501</v>
      </c>
      <c r="AJH6">
        <v>-8.6134450616022401E-2</v>
      </c>
      <c r="AJI6">
        <v>-0.28609765444241902</v>
      </c>
      <c r="AJJ6">
        <v>-0.32794212160199698</v>
      </c>
      <c r="AJK6">
        <v>-0.35492380103079502</v>
      </c>
      <c r="AJL6">
        <v>-0.25886163461259099</v>
      </c>
      <c r="AJM6">
        <v>-0.14898082353351999</v>
      </c>
      <c r="AJN6">
        <v>-0.125912985391119</v>
      </c>
      <c r="AJO6">
        <v>-0.13223173973701</v>
      </c>
      <c r="AJP6">
        <v>-0.218499975371758</v>
      </c>
      <c r="AJQ6">
        <v>-0.27533765304051799</v>
      </c>
      <c r="AJR6">
        <v>-0.21762070675175099</v>
      </c>
      <c r="AJS6">
        <v>-0.14611694592493801</v>
      </c>
      <c r="AJT6">
        <v>-0.13316275431592001</v>
      </c>
      <c r="AJU6">
        <v>-0.141319979665011</v>
      </c>
      <c r="AJV6">
        <v>-0.18644882806865301</v>
      </c>
      <c r="AJW6">
        <v>-0.22404621802736499</v>
      </c>
      <c r="AJX6">
        <v>-0.140678961488195</v>
      </c>
      <c r="AJY6">
        <v>-0.16649062243739299</v>
      </c>
      <c r="AJZ6">
        <v>-0.29792097730751999</v>
      </c>
      <c r="AKA6">
        <v>-0.39439445214911401</v>
      </c>
      <c r="AKB6">
        <v>-0.29840139041423303</v>
      </c>
      <c r="AKC6">
        <v>-0.19339112633476599</v>
      </c>
      <c r="AKD6">
        <v>-0.34984767716426002</v>
      </c>
      <c r="AKE6">
        <v>-0.215728006353261</v>
      </c>
      <c r="AKF6">
        <v>-4.8955406505552398E-2</v>
      </c>
      <c r="AKG6">
        <v>-0.16525609458964799</v>
      </c>
      <c r="AKH6">
        <v>-0.136984415506086</v>
      </c>
      <c r="AKI6">
        <v>-4.0606390236235697E-2</v>
      </c>
      <c r="AKJ6">
        <v>-3.25523948559319E-2</v>
      </c>
      <c r="AKK6">
        <v>7.1290151009340899E-2</v>
      </c>
      <c r="AKL6">
        <v>6.8987659971490298E-2</v>
      </c>
      <c r="AKM6">
        <v>0.113788379642783</v>
      </c>
      <c r="AKN6">
        <v>-0.12814136301460599</v>
      </c>
      <c r="AKO6">
        <v>-2.33401869080898E-2</v>
      </c>
      <c r="AKP6">
        <v>-6.4020832850171003E-2</v>
      </c>
      <c r="AKQ6">
        <v>-0.11021621850249599</v>
      </c>
      <c r="AKR6">
        <v>-0.12196125942352599</v>
      </c>
      <c r="AKS6">
        <v>-0.23855309718477499</v>
      </c>
      <c r="AKT6">
        <v>-0.30759102993771098</v>
      </c>
      <c r="AKU6">
        <v>-0.42842425975336501</v>
      </c>
      <c r="AKV6">
        <v>-0.45450702006500998</v>
      </c>
      <c r="AKW6">
        <v>-0.28087182504435798</v>
      </c>
      <c r="AKX6">
        <v>-0.16717980810380401</v>
      </c>
      <c r="AKY6">
        <v>-7.5463113764379502E-2</v>
      </c>
      <c r="AKZ6">
        <v>-7.0305978240249797E-2</v>
      </c>
      <c r="ALA6">
        <v>-0.23110588334069099</v>
      </c>
      <c r="ALB6">
        <v>-0.35570608313360902</v>
      </c>
      <c r="ALC6">
        <v>-0.20476061260836301</v>
      </c>
      <c r="ALD6">
        <v>-0.23460311749299601</v>
      </c>
      <c r="ALE6">
        <v>-0.30627310489148002</v>
      </c>
      <c r="ALF6">
        <v>-0.38013069353686901</v>
      </c>
      <c r="ALG6">
        <v>-0.37454281491015801</v>
      </c>
      <c r="ALH6">
        <v>-0.19772615834802301</v>
      </c>
      <c r="ALI6">
        <v>-0.32709261491652403</v>
      </c>
      <c r="ALJ6">
        <v>-0.215073869507906</v>
      </c>
      <c r="ALK6">
        <v>-0.35594093098403401</v>
      </c>
      <c r="ALL6">
        <v>-0.24751809935119301</v>
      </c>
      <c r="ALM6">
        <v>-0.248760063771895</v>
      </c>
    </row>
    <row r="7" spans="1:1001" x14ac:dyDescent="0.3">
      <c r="A7" t="s">
        <v>7</v>
      </c>
      <c r="B7">
        <v>0.25</v>
      </c>
      <c r="C7">
        <v>0.5</v>
      </c>
      <c r="D7">
        <v>0.75</v>
      </c>
      <c r="E7">
        <v>1</v>
      </c>
      <c r="F7">
        <v>1.25</v>
      </c>
      <c r="G7">
        <v>1.5</v>
      </c>
      <c r="H7">
        <v>1.75</v>
      </c>
      <c r="I7">
        <v>2</v>
      </c>
      <c r="J7">
        <v>2.25</v>
      </c>
      <c r="K7">
        <v>2.5</v>
      </c>
      <c r="L7">
        <v>2.75</v>
      </c>
      <c r="M7">
        <v>3</v>
      </c>
      <c r="N7">
        <v>3.25</v>
      </c>
      <c r="O7">
        <v>3.5</v>
      </c>
      <c r="P7">
        <v>3.75</v>
      </c>
      <c r="Q7">
        <v>4</v>
      </c>
      <c r="R7">
        <v>4.25</v>
      </c>
      <c r="S7">
        <v>4.5</v>
      </c>
      <c r="T7">
        <v>4.75</v>
      </c>
      <c r="U7">
        <v>5</v>
      </c>
      <c r="V7">
        <v>5.25</v>
      </c>
      <c r="W7">
        <v>5.5</v>
      </c>
      <c r="X7">
        <v>5.75</v>
      </c>
      <c r="Y7">
        <v>6</v>
      </c>
      <c r="Z7">
        <v>6.25</v>
      </c>
      <c r="AA7">
        <v>6.5</v>
      </c>
      <c r="AB7">
        <v>6.75</v>
      </c>
      <c r="AC7">
        <v>7</v>
      </c>
      <c r="AD7">
        <v>7.25</v>
      </c>
      <c r="AE7">
        <v>7.5</v>
      </c>
      <c r="AF7">
        <v>7.75</v>
      </c>
      <c r="AG7">
        <v>8</v>
      </c>
      <c r="AH7">
        <v>8.25</v>
      </c>
      <c r="AI7">
        <v>8.5</v>
      </c>
      <c r="AJ7">
        <v>8.75</v>
      </c>
      <c r="AK7">
        <v>9</v>
      </c>
      <c r="AL7">
        <v>9.25</v>
      </c>
      <c r="AM7">
        <v>9.5</v>
      </c>
      <c r="AN7">
        <v>9.75</v>
      </c>
      <c r="AO7">
        <v>10</v>
      </c>
      <c r="AP7">
        <v>10.25</v>
      </c>
      <c r="AQ7">
        <v>10.5</v>
      </c>
      <c r="AR7">
        <v>10.75</v>
      </c>
      <c r="AS7">
        <v>11</v>
      </c>
      <c r="AT7">
        <v>11.25</v>
      </c>
      <c r="AU7">
        <v>11.5</v>
      </c>
      <c r="AV7">
        <v>11.75</v>
      </c>
      <c r="AW7">
        <v>12</v>
      </c>
      <c r="AX7">
        <v>12.25</v>
      </c>
      <c r="AY7">
        <v>12.5</v>
      </c>
      <c r="AZ7">
        <v>12.75</v>
      </c>
      <c r="BA7">
        <v>13</v>
      </c>
      <c r="BB7">
        <v>13.25</v>
      </c>
      <c r="BC7">
        <v>13.5</v>
      </c>
      <c r="BD7">
        <v>13.75</v>
      </c>
      <c r="BE7">
        <v>14</v>
      </c>
      <c r="BF7">
        <v>14.25</v>
      </c>
      <c r="BG7">
        <v>14.5</v>
      </c>
      <c r="BH7">
        <v>14.75</v>
      </c>
      <c r="BI7">
        <v>15</v>
      </c>
      <c r="BJ7">
        <v>15.25</v>
      </c>
      <c r="BK7">
        <v>15.5</v>
      </c>
      <c r="BL7">
        <v>15.75</v>
      </c>
      <c r="BM7">
        <v>16</v>
      </c>
      <c r="BN7">
        <v>16.25</v>
      </c>
      <c r="BO7">
        <v>16.5</v>
      </c>
      <c r="BP7">
        <v>16.75</v>
      </c>
      <c r="BQ7">
        <v>17</v>
      </c>
      <c r="BR7">
        <v>17.25</v>
      </c>
      <c r="BS7">
        <v>17.5</v>
      </c>
      <c r="BT7">
        <v>17.75</v>
      </c>
      <c r="BU7">
        <v>18</v>
      </c>
      <c r="BV7">
        <v>18.25</v>
      </c>
      <c r="BW7">
        <v>18.5</v>
      </c>
      <c r="BX7">
        <v>18.75</v>
      </c>
      <c r="BY7">
        <v>19</v>
      </c>
      <c r="BZ7">
        <v>19.25</v>
      </c>
      <c r="CA7">
        <v>19.5</v>
      </c>
      <c r="CB7">
        <v>19.75</v>
      </c>
      <c r="CC7">
        <v>20</v>
      </c>
      <c r="CD7">
        <v>20.25</v>
      </c>
      <c r="CE7">
        <v>20.5</v>
      </c>
      <c r="CF7">
        <v>20.75</v>
      </c>
      <c r="CG7">
        <v>21</v>
      </c>
      <c r="CH7">
        <v>21.25</v>
      </c>
      <c r="CI7">
        <v>21.5</v>
      </c>
      <c r="CJ7">
        <v>21.75</v>
      </c>
      <c r="CK7">
        <v>22</v>
      </c>
      <c r="CL7">
        <v>22.25</v>
      </c>
      <c r="CM7">
        <v>22.5</v>
      </c>
      <c r="CN7">
        <v>22.75</v>
      </c>
      <c r="CO7">
        <v>23</v>
      </c>
      <c r="CP7">
        <v>23.25</v>
      </c>
      <c r="CQ7">
        <v>23.5</v>
      </c>
      <c r="CR7">
        <v>23.75</v>
      </c>
      <c r="CS7">
        <v>24</v>
      </c>
      <c r="CT7">
        <v>24.25</v>
      </c>
      <c r="CU7">
        <v>24.5</v>
      </c>
      <c r="CV7">
        <v>24.75</v>
      </c>
      <c r="CW7">
        <v>25</v>
      </c>
      <c r="CX7">
        <v>25.25</v>
      </c>
      <c r="CY7">
        <v>25.5</v>
      </c>
      <c r="CZ7">
        <v>25.75</v>
      </c>
      <c r="DA7">
        <v>26</v>
      </c>
      <c r="DB7">
        <v>26.25</v>
      </c>
      <c r="DC7">
        <v>26.5</v>
      </c>
      <c r="DD7">
        <v>26.75</v>
      </c>
      <c r="DE7">
        <v>27</v>
      </c>
      <c r="DF7">
        <v>27.25</v>
      </c>
      <c r="DG7">
        <v>27.5</v>
      </c>
      <c r="DH7">
        <v>27.75</v>
      </c>
      <c r="DI7">
        <v>28</v>
      </c>
      <c r="DJ7">
        <v>28.25</v>
      </c>
      <c r="DK7">
        <v>28.5</v>
      </c>
      <c r="DL7">
        <v>28.75</v>
      </c>
      <c r="DM7">
        <v>29</v>
      </c>
      <c r="DN7">
        <v>29.25</v>
      </c>
      <c r="DO7">
        <v>29.5</v>
      </c>
      <c r="DP7">
        <v>29.75</v>
      </c>
      <c r="DQ7">
        <v>30</v>
      </c>
      <c r="DR7">
        <v>30.25</v>
      </c>
      <c r="DS7">
        <v>30.5</v>
      </c>
      <c r="DT7">
        <v>30.75</v>
      </c>
      <c r="DU7">
        <v>31</v>
      </c>
      <c r="DV7">
        <v>31.25</v>
      </c>
      <c r="DW7">
        <v>31.5</v>
      </c>
      <c r="DX7">
        <v>31.75</v>
      </c>
      <c r="DY7">
        <v>32</v>
      </c>
      <c r="DZ7">
        <v>32.25</v>
      </c>
      <c r="EA7">
        <v>32.5</v>
      </c>
      <c r="EB7">
        <v>32.75</v>
      </c>
      <c r="EC7">
        <v>33</v>
      </c>
      <c r="ED7">
        <v>33.25</v>
      </c>
      <c r="EE7">
        <v>33.5</v>
      </c>
      <c r="EF7">
        <v>33.75</v>
      </c>
      <c r="EG7">
        <v>34</v>
      </c>
      <c r="EH7">
        <v>34.25</v>
      </c>
      <c r="EI7">
        <v>34.5</v>
      </c>
      <c r="EJ7">
        <v>34.75</v>
      </c>
      <c r="EK7">
        <v>35</v>
      </c>
      <c r="EL7">
        <v>35.25</v>
      </c>
      <c r="EM7">
        <v>35.5</v>
      </c>
      <c r="EN7">
        <v>35.75</v>
      </c>
      <c r="EO7">
        <v>36</v>
      </c>
      <c r="EP7">
        <v>36.25</v>
      </c>
      <c r="EQ7">
        <v>36.5</v>
      </c>
      <c r="ER7">
        <v>36.75</v>
      </c>
      <c r="ES7">
        <v>37</v>
      </c>
      <c r="ET7">
        <v>37.25</v>
      </c>
      <c r="EU7">
        <v>37.5</v>
      </c>
      <c r="EV7">
        <v>37.75</v>
      </c>
      <c r="EW7">
        <v>38</v>
      </c>
      <c r="EX7">
        <v>38.25</v>
      </c>
      <c r="EY7">
        <v>38.5</v>
      </c>
      <c r="EZ7">
        <v>38.75</v>
      </c>
      <c r="FA7">
        <v>39</v>
      </c>
      <c r="FB7">
        <v>39.25</v>
      </c>
      <c r="FC7">
        <v>39.5</v>
      </c>
      <c r="FD7">
        <v>39.75</v>
      </c>
      <c r="FE7">
        <v>40</v>
      </c>
      <c r="FF7">
        <v>40.25</v>
      </c>
      <c r="FG7">
        <v>40.5</v>
      </c>
      <c r="FH7">
        <v>40.75</v>
      </c>
      <c r="FI7">
        <v>41</v>
      </c>
      <c r="FJ7">
        <v>41.25</v>
      </c>
      <c r="FK7">
        <v>41.5</v>
      </c>
      <c r="FL7">
        <v>41.75</v>
      </c>
      <c r="FM7">
        <v>42</v>
      </c>
      <c r="FN7">
        <v>42.25</v>
      </c>
      <c r="FO7">
        <v>42.5</v>
      </c>
      <c r="FP7">
        <v>42.75</v>
      </c>
      <c r="FQ7">
        <v>43</v>
      </c>
      <c r="FR7">
        <v>43.25</v>
      </c>
      <c r="FS7">
        <v>43.5</v>
      </c>
      <c r="FT7">
        <v>43.75</v>
      </c>
      <c r="FU7">
        <v>44</v>
      </c>
      <c r="FV7">
        <v>44.25</v>
      </c>
      <c r="FW7">
        <v>44.5</v>
      </c>
      <c r="FX7">
        <v>44.75</v>
      </c>
      <c r="FY7">
        <v>45</v>
      </c>
      <c r="FZ7">
        <v>45.25</v>
      </c>
      <c r="GA7">
        <v>45.5</v>
      </c>
      <c r="GB7">
        <v>45.75</v>
      </c>
      <c r="GC7">
        <v>46</v>
      </c>
      <c r="GD7">
        <v>46.25</v>
      </c>
      <c r="GE7">
        <v>46.5</v>
      </c>
      <c r="GF7">
        <v>46.75</v>
      </c>
      <c r="GG7">
        <v>47</v>
      </c>
      <c r="GH7">
        <v>47.25</v>
      </c>
      <c r="GI7">
        <v>47.5</v>
      </c>
      <c r="GJ7">
        <v>47.75</v>
      </c>
      <c r="GK7">
        <v>48</v>
      </c>
      <c r="GL7">
        <v>48.25</v>
      </c>
      <c r="GM7">
        <v>48.5</v>
      </c>
      <c r="GN7">
        <v>48.75</v>
      </c>
      <c r="GO7">
        <v>49</v>
      </c>
      <c r="GP7">
        <v>49.25</v>
      </c>
      <c r="GQ7">
        <v>49.5</v>
      </c>
      <c r="GR7">
        <v>49.75</v>
      </c>
      <c r="GS7">
        <v>50</v>
      </c>
      <c r="GT7">
        <v>50.25</v>
      </c>
      <c r="GU7">
        <v>50.5</v>
      </c>
      <c r="GV7">
        <v>50.75</v>
      </c>
      <c r="GW7">
        <v>51</v>
      </c>
      <c r="GX7">
        <v>51.25</v>
      </c>
      <c r="GY7">
        <v>51.5</v>
      </c>
      <c r="GZ7">
        <v>51.75</v>
      </c>
      <c r="HA7">
        <v>52</v>
      </c>
      <c r="HB7">
        <v>52.25</v>
      </c>
      <c r="HC7">
        <v>52.5</v>
      </c>
      <c r="HD7">
        <v>52.75</v>
      </c>
      <c r="HE7">
        <v>53</v>
      </c>
      <c r="HF7">
        <v>53.25</v>
      </c>
      <c r="HG7">
        <v>53.5</v>
      </c>
      <c r="HH7">
        <v>53.75</v>
      </c>
      <c r="HI7">
        <v>54</v>
      </c>
      <c r="HJ7">
        <v>54.25</v>
      </c>
      <c r="HK7">
        <v>54.5</v>
      </c>
      <c r="HL7">
        <v>54.75</v>
      </c>
      <c r="HM7">
        <v>55</v>
      </c>
      <c r="HN7">
        <v>55.25</v>
      </c>
      <c r="HO7">
        <v>55.5</v>
      </c>
      <c r="HP7">
        <v>55.75</v>
      </c>
      <c r="HQ7">
        <v>56</v>
      </c>
      <c r="HR7">
        <v>56.25</v>
      </c>
      <c r="HS7">
        <v>56.5</v>
      </c>
      <c r="HT7">
        <v>56.75</v>
      </c>
      <c r="HU7">
        <v>57</v>
      </c>
      <c r="HV7">
        <v>57.25</v>
      </c>
      <c r="HW7">
        <v>57.5</v>
      </c>
      <c r="HX7">
        <v>57.75</v>
      </c>
      <c r="HY7">
        <v>58</v>
      </c>
      <c r="HZ7">
        <v>58.25</v>
      </c>
      <c r="IA7">
        <v>58.5</v>
      </c>
      <c r="IB7">
        <v>58.75</v>
      </c>
      <c r="IC7">
        <v>59</v>
      </c>
      <c r="ID7">
        <v>59.25</v>
      </c>
      <c r="IE7">
        <v>59.5</v>
      </c>
      <c r="IF7">
        <v>59.75</v>
      </c>
      <c r="IG7">
        <v>60</v>
      </c>
      <c r="IH7">
        <v>60.25</v>
      </c>
      <c r="II7">
        <v>60.5</v>
      </c>
      <c r="IJ7">
        <v>60.75</v>
      </c>
      <c r="IK7">
        <v>61</v>
      </c>
      <c r="IL7">
        <v>61.25</v>
      </c>
      <c r="IM7">
        <v>61.5</v>
      </c>
      <c r="IN7">
        <v>61.75</v>
      </c>
      <c r="IO7">
        <v>62</v>
      </c>
      <c r="IP7">
        <v>62.25</v>
      </c>
      <c r="IQ7">
        <v>62.5</v>
      </c>
      <c r="IR7">
        <v>62.75</v>
      </c>
      <c r="IS7">
        <v>63</v>
      </c>
      <c r="IT7">
        <v>63.25</v>
      </c>
      <c r="IU7">
        <v>63.5</v>
      </c>
      <c r="IV7">
        <v>63.75</v>
      </c>
      <c r="IW7">
        <v>64</v>
      </c>
      <c r="IX7">
        <v>64.25</v>
      </c>
      <c r="IY7">
        <v>64.5</v>
      </c>
      <c r="IZ7">
        <v>64.75</v>
      </c>
      <c r="JA7">
        <v>65</v>
      </c>
      <c r="JB7">
        <v>65.25</v>
      </c>
      <c r="JC7">
        <v>65.5</v>
      </c>
      <c r="JD7">
        <v>65.75</v>
      </c>
      <c r="JE7">
        <v>66</v>
      </c>
      <c r="JF7">
        <v>66.25</v>
      </c>
      <c r="JG7">
        <v>66.5</v>
      </c>
      <c r="JH7">
        <v>66.75</v>
      </c>
      <c r="JI7">
        <v>67</v>
      </c>
      <c r="JJ7">
        <v>67.25</v>
      </c>
      <c r="JK7">
        <v>67.5</v>
      </c>
      <c r="JL7">
        <v>67.75</v>
      </c>
      <c r="JM7">
        <v>68</v>
      </c>
      <c r="JN7">
        <v>68.25</v>
      </c>
      <c r="JO7">
        <v>68.5</v>
      </c>
      <c r="JP7">
        <v>68.75</v>
      </c>
      <c r="JQ7">
        <v>69</v>
      </c>
      <c r="JR7">
        <v>69.25</v>
      </c>
      <c r="JS7">
        <v>69.5</v>
      </c>
      <c r="JT7">
        <v>69.75</v>
      </c>
      <c r="JU7">
        <v>70</v>
      </c>
      <c r="JV7">
        <v>70.25</v>
      </c>
      <c r="JW7">
        <v>70.5</v>
      </c>
      <c r="JX7">
        <v>70.75</v>
      </c>
      <c r="JY7">
        <v>71</v>
      </c>
      <c r="JZ7">
        <v>71.25</v>
      </c>
      <c r="KA7">
        <v>71.5</v>
      </c>
      <c r="KB7">
        <v>71.75</v>
      </c>
      <c r="KC7">
        <v>72</v>
      </c>
      <c r="KD7">
        <v>72.25</v>
      </c>
      <c r="KE7">
        <v>72.5</v>
      </c>
      <c r="KF7">
        <v>72.75</v>
      </c>
      <c r="KG7">
        <v>73</v>
      </c>
      <c r="KH7">
        <v>73.25</v>
      </c>
      <c r="KI7">
        <v>73.5</v>
      </c>
      <c r="KJ7">
        <v>73.75</v>
      </c>
      <c r="KK7">
        <v>74</v>
      </c>
      <c r="KL7">
        <v>74.25</v>
      </c>
      <c r="KM7">
        <v>74.5</v>
      </c>
      <c r="KN7">
        <v>74.75</v>
      </c>
      <c r="KO7">
        <v>75</v>
      </c>
      <c r="KP7">
        <v>75.25</v>
      </c>
      <c r="KQ7">
        <v>75.5</v>
      </c>
      <c r="KR7">
        <v>75.75</v>
      </c>
      <c r="KS7">
        <v>76</v>
      </c>
      <c r="KT7">
        <v>76.25</v>
      </c>
      <c r="KU7">
        <v>76.5</v>
      </c>
      <c r="KV7">
        <v>76.75</v>
      </c>
      <c r="KW7">
        <v>77</v>
      </c>
      <c r="KX7">
        <v>77.25</v>
      </c>
      <c r="KY7">
        <v>77.5</v>
      </c>
      <c r="KZ7">
        <v>77.75</v>
      </c>
      <c r="LA7">
        <v>78</v>
      </c>
      <c r="LB7">
        <v>78.25</v>
      </c>
      <c r="LC7">
        <v>78.5</v>
      </c>
      <c r="LD7">
        <v>78.75</v>
      </c>
      <c r="LE7">
        <v>79</v>
      </c>
      <c r="LF7">
        <v>79.25</v>
      </c>
      <c r="LG7">
        <v>79.5</v>
      </c>
      <c r="LH7">
        <v>79.75</v>
      </c>
      <c r="LI7">
        <v>80</v>
      </c>
    </row>
    <row r="8" spans="1:1001" x14ac:dyDescent="0.3">
      <c r="A8" t="s">
        <v>2</v>
      </c>
      <c r="B8">
        <v>4.0430828560996897E-2</v>
      </c>
      <c r="C8">
        <v>-5.89297857802085E-3</v>
      </c>
      <c r="D8">
        <v>1.8216552465515599E-2</v>
      </c>
      <c r="E8">
        <v>-7.4411993656273703E-3</v>
      </c>
      <c r="F8">
        <v>2.2048562087000598E-2</v>
      </c>
      <c r="G8">
        <v>1.07115335454111E-2</v>
      </c>
      <c r="H8">
        <v>1.11734221592295E-2</v>
      </c>
      <c r="I8">
        <v>2.05249515974439E-2</v>
      </c>
      <c r="J8">
        <v>1.844585754157E-2</v>
      </c>
      <c r="K8">
        <v>-5.6117682128471501E-3</v>
      </c>
      <c r="L8">
        <v>2.7752764568245202E-3</v>
      </c>
      <c r="M8">
        <v>-1.8622399757889398E-2</v>
      </c>
      <c r="N8">
        <v>-3.4615747742408103E-2</v>
      </c>
      <c r="O8">
        <v>2.2558686322198301E-2</v>
      </c>
      <c r="P8">
        <v>-2.5790564872416401E-2</v>
      </c>
      <c r="Q8">
        <v>-1.42510985229201E-2</v>
      </c>
      <c r="R8">
        <v>2.7761398039705999E-2</v>
      </c>
      <c r="S8">
        <v>-1.5193569222839799E-2</v>
      </c>
      <c r="T8">
        <v>4.3707999204125797E-2</v>
      </c>
      <c r="U8">
        <v>1.7719551441231201E-2</v>
      </c>
      <c r="V8">
        <v>-2.3038615765042798E-2</v>
      </c>
      <c r="W8">
        <v>4.7266181837222199E-3</v>
      </c>
      <c r="X8">
        <v>2.4271297430093399E-2</v>
      </c>
      <c r="Y8">
        <v>-2.16529140466044E-2</v>
      </c>
      <c r="Z8">
        <v>-2.3928340819584899E-2</v>
      </c>
      <c r="AA8">
        <v>2.6427609263840201E-2</v>
      </c>
      <c r="AB8">
        <v>1.6662379264342098E-2</v>
      </c>
      <c r="AC8">
        <v>-1.34316951493525E-2</v>
      </c>
      <c r="AD8">
        <v>2.67462447864775E-2</v>
      </c>
      <c r="AE8">
        <v>-1.0725538752490301E-2</v>
      </c>
      <c r="AF8">
        <v>2.2398582495430301E-2</v>
      </c>
      <c r="AG8">
        <v>-4.4964942600376201E-3</v>
      </c>
      <c r="AH8">
        <v>-3.5375873560294902E-3</v>
      </c>
      <c r="AI8">
        <v>-1.38927571089449E-2</v>
      </c>
      <c r="AJ8">
        <v>1.07260377806657E-2</v>
      </c>
      <c r="AK8">
        <v>-3.0766090803623799E-2</v>
      </c>
      <c r="AL8">
        <v>-6.2981712372043299E-3</v>
      </c>
      <c r="AM8">
        <v>7.6064561087381098E-3</v>
      </c>
      <c r="AN8">
        <v>-2.5710916734791801E-2</v>
      </c>
      <c r="AO8">
        <v>-1.4946755513849401E-3</v>
      </c>
      <c r="AP8">
        <v>2.81302853511467E-2</v>
      </c>
      <c r="AQ8">
        <v>3.6164237342096298E-2</v>
      </c>
      <c r="AR8">
        <v>4.9108496090025197E-2</v>
      </c>
      <c r="AS8">
        <v>0.13182751300082299</v>
      </c>
      <c r="AT8">
        <v>0.23223077199223499</v>
      </c>
      <c r="AU8">
        <v>0.350418173419561</v>
      </c>
      <c r="AV8">
        <v>0.42157176521011303</v>
      </c>
      <c r="AW8">
        <v>0.44246774642619402</v>
      </c>
      <c r="AX8">
        <v>0.476276844012544</v>
      </c>
      <c r="AY8">
        <v>0.394761911001903</v>
      </c>
      <c r="AZ8">
        <v>0.135563038683988</v>
      </c>
      <c r="BA8">
        <v>3.0909734907413701E-2</v>
      </c>
      <c r="BB8">
        <v>3.0005524186914601E-2</v>
      </c>
      <c r="BC8">
        <v>-8.6079962707810206E-3</v>
      </c>
      <c r="BD8">
        <v>3.7179022639770602E-3</v>
      </c>
      <c r="BE8">
        <v>2.1406130916545901E-3</v>
      </c>
      <c r="BF8">
        <v>1.29266047427574E-2</v>
      </c>
      <c r="BG8">
        <v>1.68186390310914E-2</v>
      </c>
      <c r="BH8">
        <v>3.4087982613708601E-3</v>
      </c>
      <c r="BI8">
        <v>-1.1012506617652301E-2</v>
      </c>
      <c r="BJ8">
        <v>1.43029681175819E-2</v>
      </c>
      <c r="BK8">
        <v>-2.73177236386111E-2</v>
      </c>
      <c r="BL8">
        <v>-6.4170752389005603E-3</v>
      </c>
      <c r="BM8" s="1">
        <v>-2.3594794895665001E-7</v>
      </c>
      <c r="BN8">
        <v>-1.8987333149158299E-2</v>
      </c>
      <c r="BO8">
        <v>-8.98580952655848E-3</v>
      </c>
      <c r="BP8">
        <v>6.5550767033106796E-3</v>
      </c>
      <c r="BQ8">
        <v>7.23753769474955E-3</v>
      </c>
      <c r="BR8">
        <v>-2.1292509910634298E-2</v>
      </c>
      <c r="BS8">
        <v>-2.3794857265573301E-3</v>
      </c>
      <c r="BT8">
        <v>7.7525459830338796E-3</v>
      </c>
      <c r="BU8">
        <v>-1.71646917899018E-2</v>
      </c>
      <c r="BV8">
        <v>1.40418517708787E-2</v>
      </c>
      <c r="BW8">
        <v>2.8708261688331599E-2</v>
      </c>
      <c r="BX8">
        <v>3.6998368147369599E-3</v>
      </c>
      <c r="BY8">
        <v>3.9093877863152198E-3</v>
      </c>
      <c r="BZ8">
        <v>8.5174343434710805E-3</v>
      </c>
      <c r="CA8">
        <v>5.7227634315397697E-3</v>
      </c>
      <c r="CB8">
        <v>-2.5499571485310098E-3</v>
      </c>
      <c r="CC8">
        <v>9.9338985235224407E-3</v>
      </c>
      <c r="CD8">
        <v>-1.6238444300933401E-2</v>
      </c>
      <c r="CE8">
        <v>2.6430593501534101E-2</v>
      </c>
      <c r="CF8">
        <v>2.4750356011420799E-2</v>
      </c>
      <c r="CG8">
        <v>3.5273451633056598E-2</v>
      </c>
      <c r="CH8">
        <v>-1.7844630921234301E-2</v>
      </c>
      <c r="CI8">
        <v>1.3450683816207801E-2</v>
      </c>
      <c r="CJ8">
        <v>1.19347769861711E-3</v>
      </c>
      <c r="CK8">
        <v>-1.2256157914996E-3</v>
      </c>
      <c r="CL8">
        <v>5.2449664155715503E-2</v>
      </c>
      <c r="CM8">
        <v>-2.40449261374103E-2</v>
      </c>
      <c r="CN8">
        <v>-2.9823587864079601E-3</v>
      </c>
      <c r="CO8">
        <v>-1.47994489198235E-2</v>
      </c>
      <c r="CP8">
        <v>-3.2787087761638701E-3</v>
      </c>
      <c r="CQ8">
        <v>3.0820425904883899E-2</v>
      </c>
      <c r="CR8">
        <v>-2.1918682392456201E-2</v>
      </c>
      <c r="CS8">
        <v>-8.69224517760947E-3</v>
      </c>
      <c r="CT8">
        <v>3.2897645190870198E-2</v>
      </c>
      <c r="CU8">
        <v>2.7562684294704098E-3</v>
      </c>
      <c r="CV8">
        <v>1.6284961201470601E-2</v>
      </c>
      <c r="CW8">
        <v>1.3335162258082201E-2</v>
      </c>
      <c r="CX8">
        <v>-1.78099424464047E-2</v>
      </c>
      <c r="CY8">
        <v>1.1708136461522099E-2</v>
      </c>
      <c r="CZ8">
        <v>-9.5259390077266897E-3</v>
      </c>
      <c r="DA8">
        <v>2.13015686005824E-2</v>
      </c>
      <c r="DB8">
        <v>1.2182333349563E-2</v>
      </c>
      <c r="DC8">
        <v>2.19415010517299E-2</v>
      </c>
      <c r="DD8">
        <v>2.02684114657763E-2</v>
      </c>
      <c r="DE8">
        <v>1.8455229499218E-2</v>
      </c>
      <c r="DF8">
        <v>1.1026892733332599E-2</v>
      </c>
      <c r="DG8">
        <v>-3.5451235037184503E-2</v>
      </c>
      <c r="DH8">
        <v>9.4163606253645504E-3</v>
      </c>
      <c r="DI8">
        <v>2.39165611573613E-2</v>
      </c>
      <c r="DJ8">
        <v>1.8920435584279801E-2</v>
      </c>
      <c r="DK8">
        <v>1.1900311429703599E-2</v>
      </c>
      <c r="DL8">
        <v>3.8888498099204603E-2</v>
      </c>
      <c r="DM8">
        <v>-6.9772164808412597E-4</v>
      </c>
      <c r="DN8">
        <v>-5.5847067347469803E-4</v>
      </c>
      <c r="DO8">
        <v>-7.6554426523016703E-3</v>
      </c>
      <c r="DP8">
        <v>-2.57373336514897E-2</v>
      </c>
      <c r="DQ8">
        <v>1.1471263492803801E-3</v>
      </c>
      <c r="DR8">
        <v>-2.0998618559146899E-2</v>
      </c>
      <c r="DS8">
        <v>-3.2363013165241901E-3</v>
      </c>
      <c r="DT8">
        <v>2.5998023930291301E-2</v>
      </c>
      <c r="DU8">
        <v>1.920862083769E-2</v>
      </c>
      <c r="DV8">
        <v>-4.4074865387333501E-4</v>
      </c>
      <c r="DW8">
        <v>1.2600466927942E-2</v>
      </c>
      <c r="DX8">
        <v>-2.5218507679137098E-2</v>
      </c>
      <c r="DY8">
        <v>2.69410353421418E-2</v>
      </c>
      <c r="DZ8">
        <v>-2.3930074275355699E-2</v>
      </c>
      <c r="EA8">
        <v>2.1663714592179601E-2</v>
      </c>
      <c r="EB8">
        <v>-1.9209489028546099E-2</v>
      </c>
      <c r="EC8">
        <v>-1.49935266875278E-3</v>
      </c>
      <c r="ED8">
        <v>1.7454150377953499E-3</v>
      </c>
      <c r="EE8">
        <v>-3.0009322716594299E-2</v>
      </c>
      <c r="EF8">
        <v>-1.5839352176192801E-2</v>
      </c>
      <c r="EG8">
        <v>-7.1707309104327398E-3</v>
      </c>
      <c r="EH8">
        <v>5.7342084663662999E-3</v>
      </c>
      <c r="EI8">
        <v>-2.1129299939548499E-2</v>
      </c>
      <c r="EJ8">
        <v>-1.3741686278867699E-2</v>
      </c>
      <c r="EK8">
        <v>-2.2181117933006499E-2</v>
      </c>
      <c r="EL8">
        <v>4.5290426775106203E-2</v>
      </c>
      <c r="EM8">
        <v>1.6505079513076101E-2</v>
      </c>
      <c r="EN8">
        <v>4.8490215194279002E-3</v>
      </c>
      <c r="EO8">
        <v>8.6736679804553206E-3</v>
      </c>
      <c r="EP8">
        <v>-2.3642054532908598E-2</v>
      </c>
      <c r="EQ8">
        <v>-2.4979221140915002E-3</v>
      </c>
      <c r="ER8">
        <v>-1.0455150245388701E-2</v>
      </c>
      <c r="ES8">
        <v>-1.54459670206333E-2</v>
      </c>
      <c r="ET8">
        <v>1.65470429949655E-2</v>
      </c>
      <c r="EU8">
        <v>1.29231301792037E-2</v>
      </c>
      <c r="EV8">
        <v>1.9672723445953701E-2</v>
      </c>
      <c r="EW8">
        <v>-6.2008136239530796E-3</v>
      </c>
      <c r="EX8">
        <v>-7.73440421278893E-3</v>
      </c>
      <c r="EY8">
        <v>-2.0918059299028799E-3</v>
      </c>
      <c r="EZ8">
        <v>1.8631949127658299E-2</v>
      </c>
      <c r="FA8">
        <v>3.30332616037163E-2</v>
      </c>
      <c r="FB8">
        <v>1.7830884722064299E-2</v>
      </c>
      <c r="FC8">
        <v>1.43141653499206E-2</v>
      </c>
      <c r="FD8">
        <v>2.8869568196692201E-3</v>
      </c>
      <c r="FE8">
        <v>1.7056562441776401E-2</v>
      </c>
      <c r="FF8">
        <v>-1.4629020996952799E-2</v>
      </c>
      <c r="FG8">
        <v>2.39842426546997E-2</v>
      </c>
      <c r="FH8">
        <v>1.4056012765773E-2</v>
      </c>
      <c r="FI8">
        <v>-2.71626687410556E-2</v>
      </c>
      <c r="FJ8">
        <v>1.7051954243485899E-2</v>
      </c>
      <c r="FK8">
        <v>1.2309097901447999E-2</v>
      </c>
      <c r="FL8">
        <v>9.0301040362250596E-4</v>
      </c>
      <c r="FM8">
        <v>9.3274790226609595E-3</v>
      </c>
      <c r="FN8">
        <v>1.16067061236695E-2</v>
      </c>
      <c r="FO8">
        <v>2.21821174049277E-2</v>
      </c>
      <c r="FP8">
        <v>1.58234098460419E-2</v>
      </c>
      <c r="FQ8">
        <v>2.56204706422676E-2</v>
      </c>
      <c r="FR8">
        <v>-1.6562300155851899E-2</v>
      </c>
      <c r="FS8">
        <v>5.1336921070308503E-2</v>
      </c>
      <c r="FT8">
        <v>6.11580518508619E-2</v>
      </c>
      <c r="FU8">
        <v>1.45854147823092E-2</v>
      </c>
      <c r="FV8">
        <v>3.9457057596867804E-3</v>
      </c>
      <c r="FW8">
        <v>3.5790302566012698E-2</v>
      </c>
      <c r="FX8">
        <v>3.3018752540985297E-2</v>
      </c>
      <c r="FY8">
        <v>3.8933031541281297E-2</v>
      </c>
      <c r="FZ8">
        <v>4.0423424508053502E-2</v>
      </c>
      <c r="GA8">
        <v>1.22357674377391E-2</v>
      </c>
      <c r="GB8">
        <v>2.0088342186615399E-2</v>
      </c>
      <c r="GC8">
        <v>2.3447137100457E-2</v>
      </c>
      <c r="GD8">
        <v>-9.44035750909911E-3</v>
      </c>
      <c r="GE8">
        <v>3.2491719421913902E-2</v>
      </c>
      <c r="GF8">
        <v>-7.54802954130529E-3</v>
      </c>
      <c r="GG8">
        <v>3.4337471293330903E-2</v>
      </c>
      <c r="GH8">
        <v>1.2801349578967201E-2</v>
      </c>
      <c r="GI8">
        <v>-1.1355663209279099E-2</v>
      </c>
      <c r="GJ8">
        <v>3.2049788227340503E-2</v>
      </c>
      <c r="GK8">
        <v>1.9576734479183702E-2</v>
      </c>
      <c r="GL8">
        <v>7.2865453105776898E-2</v>
      </c>
      <c r="GM8">
        <v>-1.0471481849803999E-2</v>
      </c>
      <c r="GN8">
        <v>4.3947328757596403E-3</v>
      </c>
      <c r="GO8">
        <v>4.9653050531598603E-2</v>
      </c>
      <c r="GP8">
        <v>3.6051722858722497E-2</v>
      </c>
      <c r="GQ8">
        <v>5.8182669390465201E-3</v>
      </c>
      <c r="GR8">
        <v>-8.3072486201687407E-3</v>
      </c>
      <c r="GS8">
        <v>-2.0590692791443699E-2</v>
      </c>
      <c r="GT8">
        <v>1.4762572461580701E-2</v>
      </c>
      <c r="GU8">
        <v>2.5316342070318399E-2</v>
      </c>
      <c r="GV8">
        <v>8.5908547483666293E-3</v>
      </c>
      <c r="GW8">
        <v>2.8880514564776399E-2</v>
      </c>
      <c r="GX8">
        <v>-1.00899821540883E-2</v>
      </c>
      <c r="GY8">
        <v>-8.0795340616002208E-3</v>
      </c>
      <c r="GZ8">
        <v>5.9366795341361703E-2</v>
      </c>
      <c r="HA8">
        <v>2.1813524988622199E-2</v>
      </c>
      <c r="HB8">
        <v>6.67757270426272E-2</v>
      </c>
      <c r="HC8">
        <v>3.4214763737623999E-2</v>
      </c>
      <c r="HD8">
        <v>7.9742060506031096E-2</v>
      </c>
      <c r="HE8">
        <v>2.3686531093130701E-2</v>
      </c>
      <c r="HF8">
        <v>2.5878043003227501E-2</v>
      </c>
      <c r="HG8">
        <v>3.40017652636651E-2</v>
      </c>
      <c r="HH8">
        <v>9.4981959272311105E-3</v>
      </c>
      <c r="HI8">
        <v>3.9436757181755301E-2</v>
      </c>
      <c r="HJ8">
        <v>9.2825513097102699E-2</v>
      </c>
      <c r="HK8">
        <v>-1.94049810110419E-3</v>
      </c>
      <c r="HL8">
        <v>3.0646255347204199E-3</v>
      </c>
      <c r="HM8">
        <v>5.8539132922029898E-2</v>
      </c>
      <c r="HN8">
        <v>2.8647178335213599E-2</v>
      </c>
      <c r="HO8">
        <v>2.85398097942553E-2</v>
      </c>
      <c r="HP8">
        <v>4.5889326689686698E-2</v>
      </c>
      <c r="HQ8">
        <v>4.7409239581542903E-2</v>
      </c>
      <c r="HR8">
        <v>5.5998212203206797E-2</v>
      </c>
      <c r="HS8">
        <v>2.54436566671754E-2</v>
      </c>
      <c r="HT8">
        <v>3.4435203514219498E-2</v>
      </c>
      <c r="HU8">
        <v>6.5472695210314402E-2</v>
      </c>
      <c r="HV8">
        <v>4.8718989359757499E-2</v>
      </c>
      <c r="HW8">
        <v>7.18756518289239E-2</v>
      </c>
      <c r="HX8">
        <v>4.5063128757368003E-2</v>
      </c>
      <c r="HY8">
        <v>4.08646288689722E-2</v>
      </c>
      <c r="HZ8">
        <v>5.0012936198110799E-2</v>
      </c>
      <c r="IA8">
        <v>3.69461473873176E-2</v>
      </c>
      <c r="IB8">
        <v>5.3920105077192498E-2</v>
      </c>
      <c r="IC8">
        <v>2.6041925552049899E-2</v>
      </c>
      <c r="ID8">
        <v>3.5080406017400402E-2</v>
      </c>
      <c r="IE8">
        <v>2.9127853690121799E-2</v>
      </c>
      <c r="IF8">
        <v>4.6271842907084297E-2</v>
      </c>
      <c r="IG8">
        <v>3.9502797261432097E-2</v>
      </c>
      <c r="IH8">
        <v>8.4810407155168702E-2</v>
      </c>
      <c r="II8">
        <v>4.98813718986491E-2</v>
      </c>
      <c r="IJ8">
        <v>6.5911612368647204E-2</v>
      </c>
      <c r="IK8">
        <v>2.6091688719450699E-2</v>
      </c>
      <c r="IL8">
        <v>-2.0769720166968798E-3</v>
      </c>
      <c r="IM8">
        <v>4.2525900442779999E-2</v>
      </c>
      <c r="IN8">
        <v>1.31138514730911E-2</v>
      </c>
      <c r="IO8">
        <v>1.6286143171417199E-2</v>
      </c>
      <c r="IP8">
        <v>1.05483873509566E-2</v>
      </c>
      <c r="IQ8">
        <v>3.4285297743440003E-2</v>
      </c>
      <c r="IR8">
        <v>5.7485018449731799E-2</v>
      </c>
      <c r="IS8">
        <v>3.2959495435044103E-2</v>
      </c>
      <c r="IT8">
        <v>4.7055772119965603E-2</v>
      </c>
      <c r="IU8">
        <v>2.82784071571398E-2</v>
      </c>
      <c r="IV8">
        <v>4.8409039071033E-2</v>
      </c>
      <c r="IW8">
        <v>4.7315934956129797E-2</v>
      </c>
      <c r="IX8">
        <v>9.4432161882539903E-2</v>
      </c>
      <c r="IY8">
        <v>0.101700573996475</v>
      </c>
      <c r="IZ8">
        <v>3.41529194619739E-2</v>
      </c>
      <c r="JA8">
        <v>5.3377452940418499E-2</v>
      </c>
      <c r="JB8">
        <v>6.1854989599987802E-2</v>
      </c>
      <c r="JC8">
        <v>3.7509490055941598E-2</v>
      </c>
      <c r="JD8">
        <v>3.3601963207466903E-2</v>
      </c>
      <c r="JE8">
        <v>3.30190331167972E-2</v>
      </c>
      <c r="JF8">
        <v>4.4910994315888499E-2</v>
      </c>
      <c r="JG8">
        <v>6.4123165800177503E-2</v>
      </c>
      <c r="JH8">
        <v>4.2944585667080003E-2</v>
      </c>
      <c r="JI8">
        <v>7.8404030300392794E-2</v>
      </c>
      <c r="JJ8">
        <v>6.0947254167625503E-2</v>
      </c>
      <c r="JK8">
        <v>7.3020805373592595E-2</v>
      </c>
      <c r="JL8">
        <v>7.0105951070303305E-2</v>
      </c>
      <c r="JM8">
        <v>7.8819051692543995E-2</v>
      </c>
      <c r="JN8">
        <v>4.6489354005505398E-2</v>
      </c>
      <c r="JO8">
        <v>8.2242679280650502E-2</v>
      </c>
      <c r="JP8">
        <v>7.14375174605133E-2</v>
      </c>
      <c r="JQ8">
        <v>4.37973968093806E-2</v>
      </c>
      <c r="JR8">
        <v>2.5602058738551502E-2</v>
      </c>
      <c r="JS8">
        <v>6.3564943232186102E-2</v>
      </c>
      <c r="JT8">
        <v>7.7555284752898399E-2</v>
      </c>
      <c r="JU8">
        <v>6.9423833713607302E-2</v>
      </c>
      <c r="JV8">
        <v>5.4213911476686902E-2</v>
      </c>
      <c r="JW8">
        <v>6.6741908020722801E-2</v>
      </c>
      <c r="JX8">
        <v>1.7782219158387801E-2</v>
      </c>
      <c r="JY8">
        <v>2.1778550850706201E-2</v>
      </c>
      <c r="JZ8">
        <v>3.2426289987968801E-2</v>
      </c>
      <c r="KA8">
        <v>1.32044471779487E-2</v>
      </c>
      <c r="KB8">
        <v>5.7423715451607502E-2</v>
      </c>
      <c r="KC8">
        <v>5.20203170021638E-2</v>
      </c>
      <c r="KD8">
        <v>-2.0120494108542698E-2</v>
      </c>
      <c r="KE8">
        <v>7.31007336057867E-2</v>
      </c>
      <c r="KF8">
        <v>1.4239834975092701E-2</v>
      </c>
      <c r="KG8">
        <v>2.6721068586889302E-2</v>
      </c>
      <c r="KH8">
        <v>1.4646456375779099E-2</v>
      </c>
      <c r="KI8">
        <v>4.2198480774667799E-2</v>
      </c>
      <c r="KJ8">
        <v>1.7706514102037801E-2</v>
      </c>
      <c r="KK8">
        <v>1.7167946685213001E-2</v>
      </c>
      <c r="KL8">
        <v>4.8498912133043498E-2</v>
      </c>
      <c r="KM8">
        <v>4.6682230840524599E-2</v>
      </c>
      <c r="KN8">
        <v>8.43610581106706E-2</v>
      </c>
      <c r="KO8">
        <v>3.0351399886481101E-2</v>
      </c>
      <c r="KP8">
        <v>6.7169611602640303E-2</v>
      </c>
      <c r="KQ8">
        <v>7.8983310842850596E-3</v>
      </c>
      <c r="KR8">
        <v>2.7480191369831701E-2</v>
      </c>
      <c r="KS8">
        <v>7.4316431244003701E-3</v>
      </c>
      <c r="KT8">
        <v>5.8543251806040503E-2</v>
      </c>
      <c r="KU8">
        <v>2.6418948141949901E-2</v>
      </c>
      <c r="KV8">
        <v>1.4208223436686899E-2</v>
      </c>
      <c r="KW8">
        <v>5.8682955483852203E-2</v>
      </c>
      <c r="KX8">
        <v>8.6386184158133705E-3</v>
      </c>
      <c r="KY8">
        <v>5.83652570218312E-2</v>
      </c>
      <c r="KZ8">
        <v>2.59889962184656E-2</v>
      </c>
      <c r="LA8">
        <v>2.6636222208461999E-2</v>
      </c>
      <c r="LB8">
        <v>-1.49690766374211E-2</v>
      </c>
      <c r="LC8">
        <v>-3.10190263848742E-2</v>
      </c>
      <c r="LD8">
        <v>1.83281303041505E-3</v>
      </c>
      <c r="LE8">
        <v>2.34222109030831E-2</v>
      </c>
      <c r="LF8">
        <v>1.77044076139854E-3</v>
      </c>
      <c r="LG8">
        <v>2.78052293450364E-2</v>
      </c>
      <c r="LH8">
        <v>3.99449791503785E-2</v>
      </c>
      <c r="LI8">
        <v>3.8472114201622699E-2</v>
      </c>
    </row>
    <row r="9" spans="1:1001" x14ac:dyDescent="0.3">
      <c r="A9" t="s">
        <v>3</v>
      </c>
      <c r="B9">
        <v>-1.2460524221551901E-2</v>
      </c>
      <c r="C9">
        <v>-8.2745911162351894E-3</v>
      </c>
      <c r="D9">
        <v>8.4101538906951098E-3</v>
      </c>
      <c r="E9">
        <v>1.62438566472962E-2</v>
      </c>
      <c r="F9">
        <v>-8.0374671820666599E-3</v>
      </c>
      <c r="G9">
        <v>-2.92787144743092E-2</v>
      </c>
      <c r="H9">
        <v>7.15429666051448E-3</v>
      </c>
      <c r="I9">
        <v>-2.76427949899549E-3</v>
      </c>
      <c r="J9">
        <v>2.04323741541441E-2</v>
      </c>
      <c r="K9">
        <v>5.0537608483660401E-2</v>
      </c>
      <c r="L9">
        <v>2.5500367424959001E-2</v>
      </c>
      <c r="M9">
        <v>4.8489235917780697E-2</v>
      </c>
      <c r="N9">
        <v>4.6771959760307999E-2</v>
      </c>
      <c r="O9">
        <v>9.9251528873147699E-3</v>
      </c>
      <c r="P9">
        <v>1.5987918269551302E-2</v>
      </c>
      <c r="Q9">
        <v>2.37083245935494E-2</v>
      </c>
      <c r="R9">
        <v>-1.89101535491214E-2</v>
      </c>
      <c r="S9">
        <v>-1.2207280135520001E-2</v>
      </c>
      <c r="T9">
        <v>-2.3547526606632702E-2</v>
      </c>
      <c r="U9">
        <v>-1.30882040803844E-2</v>
      </c>
      <c r="V9">
        <v>1.7950385082027499E-2</v>
      </c>
      <c r="W9">
        <v>-8.2920808990858408E-3</v>
      </c>
      <c r="X9">
        <v>-1.2415787551447E-2</v>
      </c>
      <c r="Y9">
        <v>-1.8770944884555898E-2</v>
      </c>
      <c r="Z9">
        <v>-3.1937725329314701E-2</v>
      </c>
      <c r="AA9">
        <v>-4.9718047409081E-2</v>
      </c>
      <c r="AB9">
        <v>-1.35402919356142E-2</v>
      </c>
      <c r="AC9">
        <v>-1.2757775279965499E-2</v>
      </c>
      <c r="AD9">
        <v>5.7462823827489897E-3</v>
      </c>
      <c r="AE9">
        <v>-1.7077420054190101E-4</v>
      </c>
      <c r="AF9">
        <v>-1.13564672916944E-3</v>
      </c>
      <c r="AG9">
        <v>-6.48636982236206E-3</v>
      </c>
      <c r="AH9">
        <v>-6.7449600081330701E-3</v>
      </c>
      <c r="AI9">
        <v>-2.0951476431078999E-2</v>
      </c>
      <c r="AJ9">
        <v>-4.2357530639280903E-3</v>
      </c>
      <c r="AK9">
        <v>-1.8077408927624598E-2</v>
      </c>
      <c r="AL9">
        <v>-2.0131286589366099E-2</v>
      </c>
      <c r="AM9">
        <v>-1.50331444249177E-2</v>
      </c>
      <c r="AN9">
        <v>2.1859925199523299E-2</v>
      </c>
      <c r="AO9">
        <v>2.4007383201274601E-2</v>
      </c>
      <c r="AP9">
        <v>-1.4843591761692901E-4</v>
      </c>
      <c r="AQ9">
        <v>-1.10711891473894E-2</v>
      </c>
      <c r="AR9">
        <v>-7.8592953414904406E-3</v>
      </c>
      <c r="AS9">
        <v>6.3762987365895404E-2</v>
      </c>
      <c r="AT9">
        <v>0.20868755228719599</v>
      </c>
      <c r="AU9">
        <v>0.29752523419034199</v>
      </c>
      <c r="AV9">
        <v>0.34238142250611397</v>
      </c>
      <c r="AW9">
        <v>0.38671496721056398</v>
      </c>
      <c r="AX9">
        <v>0.38607490593668797</v>
      </c>
      <c r="AY9">
        <v>0.32234786842214802</v>
      </c>
      <c r="AZ9">
        <v>0.218816832930991</v>
      </c>
      <c r="BA9">
        <v>0.112127096180366</v>
      </c>
      <c r="BB9">
        <v>7.21569440446439E-2</v>
      </c>
      <c r="BC9">
        <v>6.1376750827122399E-2</v>
      </c>
      <c r="BD9">
        <v>3.31494560196786E-2</v>
      </c>
      <c r="BE9">
        <v>4.1094543097837999E-2</v>
      </c>
      <c r="BF9">
        <v>5.7799313683983403E-2</v>
      </c>
      <c r="BG9">
        <v>4.37321064247067E-2</v>
      </c>
      <c r="BH9">
        <v>3.6657898587698398E-2</v>
      </c>
      <c r="BI9">
        <v>3.2647347744356701E-3</v>
      </c>
      <c r="BJ9">
        <v>1.35034547296957E-2</v>
      </c>
      <c r="BK9">
        <v>3.1402406460175197E-2</v>
      </c>
      <c r="BL9">
        <v>3.5207921530509202E-2</v>
      </c>
      <c r="BM9">
        <v>1.19826615680489E-2</v>
      </c>
      <c r="BN9">
        <v>2.3501399951749501E-2</v>
      </c>
      <c r="BO9">
        <v>1.68843302205808E-2</v>
      </c>
      <c r="BP9">
        <v>1.90053542874489E-2</v>
      </c>
      <c r="BQ9">
        <v>3.7227969846813903E-2</v>
      </c>
      <c r="BR9">
        <v>4.48456232517329E-2</v>
      </c>
      <c r="BS9">
        <v>4.2265910039374098E-2</v>
      </c>
      <c r="BT9">
        <v>1.9078108288362702E-2</v>
      </c>
      <c r="BU9">
        <v>1.4218792221391399E-2</v>
      </c>
      <c r="BV9">
        <v>1.2803872565039199E-3</v>
      </c>
      <c r="BW9">
        <v>5.5038760308421296E-3</v>
      </c>
      <c r="BX9">
        <v>2.8151328452146199E-2</v>
      </c>
      <c r="BY9">
        <v>-7.7920201575196798E-3</v>
      </c>
      <c r="BZ9">
        <v>1.7598253164651498E-2</v>
      </c>
      <c r="CA9">
        <v>-5.7734186430011799E-3</v>
      </c>
      <c r="CB9">
        <v>-9.6167797867583501E-3</v>
      </c>
      <c r="CC9">
        <v>-8.0635892572320494E-3</v>
      </c>
      <c r="CD9">
        <v>-1.8745679001529202E-2</v>
      </c>
      <c r="CE9">
        <v>-1.1736612516731099E-2</v>
      </c>
      <c r="CF9">
        <v>-2.9953993751707E-2</v>
      </c>
      <c r="CG9">
        <v>-1.18484960348373E-2</v>
      </c>
      <c r="CH9">
        <v>6.8128195984389402E-3</v>
      </c>
      <c r="CI9">
        <v>-1.01304707669179E-2</v>
      </c>
      <c r="CJ9">
        <v>-1.2510512368188099E-2</v>
      </c>
      <c r="CK9">
        <v>-1.38468439553794E-2</v>
      </c>
      <c r="CL9">
        <v>-1.93573064655332E-2</v>
      </c>
      <c r="CM9">
        <v>-1.3912634475928399E-2</v>
      </c>
      <c r="CN9">
        <v>-2.4462475185988299E-2</v>
      </c>
      <c r="CO9">
        <v>-3.2386075473693501E-2</v>
      </c>
      <c r="CP9">
        <v>-3.29093681894417E-2</v>
      </c>
      <c r="CQ9">
        <v>-6.7777388256828903E-3</v>
      </c>
      <c r="CR9">
        <v>-2.40340062357349E-2</v>
      </c>
      <c r="CS9">
        <v>-2.19509828405231E-2</v>
      </c>
      <c r="CT9">
        <v>-2.8469817348482501E-2</v>
      </c>
      <c r="CU9">
        <v>-1.9099334081534001E-2</v>
      </c>
      <c r="CV9">
        <v>1.1854305290642599E-2</v>
      </c>
      <c r="CW9">
        <v>-5.9246042660803201E-3</v>
      </c>
      <c r="CX9">
        <v>-2.44721995385331E-2</v>
      </c>
      <c r="CY9">
        <v>-1.3111824861984801E-2</v>
      </c>
      <c r="CZ9">
        <v>-1.6282142230270601E-2</v>
      </c>
      <c r="DA9">
        <v>-8.6310590029981E-3</v>
      </c>
      <c r="DB9">
        <v>-2.13670516939777E-2</v>
      </c>
      <c r="DC9">
        <v>-1.49170884729617E-2</v>
      </c>
      <c r="DD9">
        <v>-1.0370212522954799E-2</v>
      </c>
      <c r="DE9">
        <v>-7.8716321811185298E-3</v>
      </c>
      <c r="DF9">
        <v>-1.6037475682634899E-2</v>
      </c>
      <c r="DG9">
        <v>-1.7295606769300899E-2</v>
      </c>
      <c r="DH9">
        <v>-6.3143439550557004E-3</v>
      </c>
      <c r="DI9" s="1">
        <v>8.5124227164890001E-5</v>
      </c>
      <c r="DJ9">
        <v>-3.11717232469737E-2</v>
      </c>
      <c r="DK9">
        <v>-1.9816564348587001E-2</v>
      </c>
      <c r="DL9">
        <v>-1.52407024214294E-2</v>
      </c>
      <c r="DM9">
        <v>-1.3079472010972799E-3</v>
      </c>
      <c r="DN9">
        <v>-1.04362176191042E-2</v>
      </c>
      <c r="DO9">
        <v>-2.37605630981363E-2</v>
      </c>
      <c r="DP9">
        <v>1.5851299905607501E-2</v>
      </c>
      <c r="DQ9">
        <v>1.17707491903143E-2</v>
      </c>
      <c r="DR9">
        <v>-3.87873371988134E-3</v>
      </c>
      <c r="DS9">
        <v>-8.8059495863244096E-3</v>
      </c>
      <c r="DT9">
        <v>-1.8604514301360502E-2</v>
      </c>
      <c r="DU9">
        <v>-2.1951545947933599E-3</v>
      </c>
      <c r="DV9">
        <v>-1.4374007876306801E-2</v>
      </c>
      <c r="DW9">
        <v>-2.1676266237440601E-2</v>
      </c>
      <c r="DX9">
        <v>1.18559712426203E-3</v>
      </c>
      <c r="DY9">
        <v>-1.7060418906240701E-2</v>
      </c>
      <c r="DZ9">
        <v>-2.5389558974010101E-2</v>
      </c>
      <c r="EA9">
        <v>-1.39657368497679E-2</v>
      </c>
      <c r="EB9">
        <v>-1.83909419599519E-2</v>
      </c>
      <c r="EC9">
        <v>-2.2067295223154201E-2</v>
      </c>
      <c r="ED9">
        <v>5.8477228464821601E-3</v>
      </c>
      <c r="EE9">
        <v>-3.04133101303661E-3</v>
      </c>
      <c r="EF9">
        <v>-2.0594943088031E-2</v>
      </c>
      <c r="EG9">
        <v>-3.5153243415619899E-3</v>
      </c>
      <c r="EH9">
        <v>-2.5896033272925001E-2</v>
      </c>
      <c r="EI9">
        <v>-3.0013637110896801E-2</v>
      </c>
      <c r="EJ9">
        <v>-8.9646665358622502E-4</v>
      </c>
      <c r="EK9">
        <v>-1.41927097415715E-2</v>
      </c>
      <c r="EL9">
        <v>-1.2070697716783901E-3</v>
      </c>
      <c r="EM9">
        <v>-4.0318351410495402E-4</v>
      </c>
      <c r="EN9">
        <v>-1.69488543230287E-2</v>
      </c>
      <c r="EO9">
        <v>-2.01892555615346E-2</v>
      </c>
      <c r="EP9">
        <v>-8.3988116451136907E-3</v>
      </c>
      <c r="EQ9">
        <v>-1.7715361499497199E-2</v>
      </c>
      <c r="ER9">
        <v>4.0327457456141901E-3</v>
      </c>
      <c r="ES9">
        <v>-4.6595063322425502E-3</v>
      </c>
      <c r="ET9">
        <v>1.11786566092675E-3</v>
      </c>
      <c r="EU9">
        <v>-1.50809224003543E-2</v>
      </c>
      <c r="EV9">
        <v>-7.3148747710467497E-3</v>
      </c>
      <c r="EW9">
        <v>-2.4647404748863199E-3</v>
      </c>
      <c r="EX9">
        <v>-2.0792473452613302E-3</v>
      </c>
      <c r="EY9">
        <v>6.1131820252200396E-3</v>
      </c>
      <c r="EZ9">
        <v>-8.4197641470289408E-3</v>
      </c>
      <c r="FA9">
        <v>9.3496209214181097E-3</v>
      </c>
      <c r="FB9">
        <v>2.5263967181361702E-2</v>
      </c>
      <c r="FC9">
        <v>1.89606031222103E-2</v>
      </c>
      <c r="FD9">
        <v>2.0225447746571101E-2</v>
      </c>
      <c r="FE9">
        <v>-8.6329933182187606E-3</v>
      </c>
      <c r="FF9">
        <v>-1.3638509514083399E-2</v>
      </c>
      <c r="FG9">
        <v>-2.3139560237526599E-2</v>
      </c>
      <c r="FH9">
        <v>7.9725441637128504E-3</v>
      </c>
      <c r="FI9">
        <v>2.9361731224074199E-2</v>
      </c>
      <c r="FJ9">
        <v>7.3202761339998803E-3</v>
      </c>
      <c r="FK9">
        <v>6.5442402494559904E-3</v>
      </c>
      <c r="FL9">
        <v>6.3256379708111999E-3</v>
      </c>
      <c r="FM9">
        <v>1.2436153039694399E-3</v>
      </c>
      <c r="FN9">
        <v>1.0220094442945599E-2</v>
      </c>
      <c r="FO9">
        <v>-5.4354858943761496E-4</v>
      </c>
      <c r="FP9">
        <v>-2.4647684532366201E-3</v>
      </c>
      <c r="FQ9">
        <v>-5.8234144695137298E-3</v>
      </c>
      <c r="FR9">
        <v>1.47076231365813E-2</v>
      </c>
      <c r="FS9">
        <v>9.1792522988971594E-3</v>
      </c>
      <c r="FT9">
        <v>9.2732852199874892E-3</v>
      </c>
      <c r="FU9">
        <v>1.25987158086784E-2</v>
      </c>
      <c r="FV9">
        <v>3.4616764615295503E-2</v>
      </c>
      <c r="FW9">
        <v>1.29867880073054E-3</v>
      </c>
      <c r="FX9">
        <v>2.0451609429208401E-2</v>
      </c>
      <c r="FY9">
        <v>2.06362437143486E-2</v>
      </c>
      <c r="FZ9">
        <v>-3.16306368127473E-3</v>
      </c>
      <c r="GA9">
        <v>7.7243282942682798E-3</v>
      </c>
      <c r="GB9">
        <v>2.4091096926493399E-2</v>
      </c>
      <c r="GC9">
        <v>-2.4308779430186798E-2</v>
      </c>
      <c r="GD9">
        <v>5.0422259944882296E-3</v>
      </c>
      <c r="GE9">
        <v>9.2025848259966701E-3</v>
      </c>
      <c r="GF9">
        <v>-1.4114255032253701E-2</v>
      </c>
      <c r="GG9">
        <v>-1.06286761063921E-2</v>
      </c>
      <c r="GH9">
        <v>-7.1543806734002402E-3</v>
      </c>
      <c r="GI9">
        <v>2.1666368853744001E-2</v>
      </c>
      <c r="GJ9">
        <v>-1.0373385459411501E-2</v>
      </c>
      <c r="GK9">
        <v>1.79235982288308E-2</v>
      </c>
      <c r="GL9">
        <v>-1.8706467349174399E-2</v>
      </c>
      <c r="GM9">
        <v>2.9095459538566199E-3</v>
      </c>
      <c r="GN9">
        <v>1.79528497114823E-3</v>
      </c>
      <c r="GO9">
        <v>4.9731577561389403E-3</v>
      </c>
      <c r="GP9">
        <v>3.1198255913593698E-2</v>
      </c>
      <c r="GQ9">
        <v>-8.0543354799789101E-3</v>
      </c>
      <c r="GR9">
        <v>2.6473326761108099E-2</v>
      </c>
      <c r="GS9">
        <v>1.8513357047791799E-2</v>
      </c>
      <c r="GT9">
        <v>1.0205157723510499E-2</v>
      </c>
      <c r="GU9">
        <v>5.0292438162726098E-2</v>
      </c>
      <c r="GV9">
        <v>1.0848037503194701E-2</v>
      </c>
      <c r="GW9">
        <v>1.6950144077070298E-2</v>
      </c>
      <c r="GX9">
        <v>1.34871703881969E-2</v>
      </c>
      <c r="GY9">
        <v>-1.42483359883596E-2</v>
      </c>
      <c r="GZ9">
        <v>-9.0284057507912206E-3</v>
      </c>
      <c r="HA9">
        <v>1.3854727954019101E-2</v>
      </c>
      <c r="HB9">
        <v>1.5346222559828E-2</v>
      </c>
      <c r="HC9">
        <v>1.84408979825346E-3</v>
      </c>
      <c r="HD9">
        <v>1.0916161413689E-2</v>
      </c>
      <c r="HE9">
        <v>9.8738922158832006E-3</v>
      </c>
      <c r="HF9">
        <v>2.61714343054993E-2</v>
      </c>
      <c r="HG9">
        <v>1.6846100014349601E-2</v>
      </c>
      <c r="HH9">
        <v>5.6092219569207097E-2</v>
      </c>
      <c r="HI9">
        <v>2.3421018054262398E-2</v>
      </c>
      <c r="HJ9">
        <v>1.04721263082677E-2</v>
      </c>
      <c r="HK9">
        <v>3.3374318941773E-2</v>
      </c>
      <c r="HL9">
        <v>4.8755044273208301E-2</v>
      </c>
      <c r="HM9">
        <v>5.1010136485432303E-2</v>
      </c>
      <c r="HN9">
        <v>5.0857502809426497E-2</v>
      </c>
      <c r="HO9">
        <v>7.5096850007814204E-3</v>
      </c>
      <c r="HP9">
        <v>5.8514549857580797E-2</v>
      </c>
      <c r="HQ9">
        <v>6.1860496999551297E-2</v>
      </c>
      <c r="HR9">
        <v>3.6621639424895297E-2</v>
      </c>
      <c r="HS9">
        <v>8.2990116890384602E-3</v>
      </c>
      <c r="HT9">
        <v>3.5445487873105898E-2</v>
      </c>
      <c r="HU9">
        <v>3.59474749877935E-2</v>
      </c>
      <c r="HV9">
        <v>1.8510535187256299E-2</v>
      </c>
      <c r="HW9">
        <v>3.6682173341724398E-3</v>
      </c>
      <c r="HX9">
        <v>4.0761470360312503E-2</v>
      </c>
      <c r="HY9">
        <v>4.7549244498643402E-2</v>
      </c>
      <c r="HZ9">
        <v>1.31729680178874E-2</v>
      </c>
      <c r="IA9">
        <v>1.2066064288510901E-2</v>
      </c>
      <c r="IB9">
        <v>3.5957308894381001E-3</v>
      </c>
      <c r="IC9">
        <v>4.45032712565459E-2</v>
      </c>
      <c r="ID9">
        <v>1.9687296463646999E-2</v>
      </c>
      <c r="IE9">
        <v>1.3442494878184601E-2</v>
      </c>
      <c r="IF9">
        <v>2.5994506749510701E-2</v>
      </c>
      <c r="IG9">
        <v>3.6745179152729998E-2</v>
      </c>
      <c r="IH9">
        <v>4.7108617083081498E-2</v>
      </c>
      <c r="II9">
        <v>5.9232045429756998E-2</v>
      </c>
      <c r="IJ9">
        <v>2.8709039703499001E-2</v>
      </c>
      <c r="IK9">
        <v>4.1357890676834402E-2</v>
      </c>
      <c r="IL9">
        <v>1.8853766560902801E-2</v>
      </c>
      <c r="IM9">
        <v>1.71008803155006E-2</v>
      </c>
      <c r="IN9">
        <v>1.7198627903944198E-2</v>
      </c>
      <c r="IO9">
        <v>5.1071271147624699E-2</v>
      </c>
      <c r="IP9">
        <v>3.2525945090961399E-2</v>
      </c>
      <c r="IQ9">
        <v>4.7315639741985202E-2</v>
      </c>
      <c r="IR9">
        <v>5.2952867184707902E-2</v>
      </c>
      <c r="IS9">
        <v>5.7643017332819103E-2</v>
      </c>
      <c r="IT9">
        <v>4.5731147466908199E-2</v>
      </c>
      <c r="IU9">
        <v>6.2899756272052104E-2</v>
      </c>
      <c r="IV9">
        <v>-1.00753871385122E-2</v>
      </c>
      <c r="IW9">
        <v>2.5349151112295E-2</v>
      </c>
      <c r="IX9">
        <v>2.9048173265301801E-2</v>
      </c>
      <c r="IY9">
        <v>6.8767921101645396E-2</v>
      </c>
      <c r="IZ9">
        <v>5.0879271498962299E-2</v>
      </c>
      <c r="JA9">
        <v>4.6472703358460703E-2</v>
      </c>
      <c r="JB9">
        <v>7.5236242378377005E-2</v>
      </c>
      <c r="JC9">
        <v>4.1776242237005802E-2</v>
      </c>
      <c r="JD9">
        <v>3.6859463083001698E-2</v>
      </c>
      <c r="JE9">
        <v>1.9141607415293901E-2</v>
      </c>
      <c r="JF9">
        <v>5.616381287378E-2</v>
      </c>
      <c r="JG9">
        <v>3.95773768763166E-2</v>
      </c>
      <c r="JH9">
        <v>3.1803058363793803E-2</v>
      </c>
      <c r="JI9">
        <v>4.9718270290714003E-2</v>
      </c>
      <c r="JJ9">
        <v>5.2515683953186398E-2</v>
      </c>
      <c r="JK9">
        <v>6.2923117216939106E-2</v>
      </c>
      <c r="JL9">
        <v>5.8085185617970103E-2</v>
      </c>
      <c r="JM9">
        <v>8.2256509294814706E-2</v>
      </c>
      <c r="JN9">
        <v>3.75125137670798E-2</v>
      </c>
      <c r="JO9">
        <v>7.6095887917378993E-2</v>
      </c>
      <c r="JP9">
        <v>4.7324107116767801E-2</v>
      </c>
      <c r="JQ9">
        <v>3.0686368092836001E-2</v>
      </c>
      <c r="JR9">
        <v>6.0940404625100503E-2</v>
      </c>
      <c r="JS9">
        <v>7.06417535933095E-2</v>
      </c>
      <c r="JT9">
        <v>4.77363004399518E-2</v>
      </c>
      <c r="JU9">
        <v>4.0475271506756699E-2</v>
      </c>
      <c r="JV9">
        <v>7.4469455655101796E-2</v>
      </c>
      <c r="JW9">
        <v>5.1593499141033797E-2</v>
      </c>
      <c r="JX9">
        <v>4.5655978012514101E-2</v>
      </c>
      <c r="JY9">
        <v>2.4364709133380999E-2</v>
      </c>
      <c r="JZ9">
        <v>-3.81889271992764E-3</v>
      </c>
      <c r="KA9">
        <v>-2.1086715910043599E-3</v>
      </c>
      <c r="KB9">
        <v>4.9742970663488898E-3</v>
      </c>
      <c r="KC9">
        <v>1.6141544797600601E-2</v>
      </c>
      <c r="KD9">
        <v>1.6309110107579902E-2</v>
      </c>
      <c r="KE9">
        <v>1.5491696658969101E-3</v>
      </c>
      <c r="KF9">
        <v>1.7477655670753899E-2</v>
      </c>
      <c r="KG9">
        <v>2.3415422319562802E-2</v>
      </c>
      <c r="KH9">
        <v>1.62978073527154E-2</v>
      </c>
      <c r="KI9">
        <v>5.0534518272275002E-2</v>
      </c>
      <c r="KJ9">
        <v>2.2619194772108799E-2</v>
      </c>
      <c r="KK9">
        <v>1.2243472744616801E-2</v>
      </c>
      <c r="KL9">
        <v>1.30527840410786E-2</v>
      </c>
      <c r="KM9">
        <v>-1.0076289452594801E-2</v>
      </c>
      <c r="KN9">
        <v>8.72824587842147E-3</v>
      </c>
      <c r="KO9">
        <v>7.7470307369680302E-3</v>
      </c>
      <c r="KP9">
        <v>3.0223477557471502E-2</v>
      </c>
      <c r="KQ9">
        <v>3.1625242142547798E-2</v>
      </c>
      <c r="KR9">
        <v>-7.62801812189329E-3</v>
      </c>
      <c r="KS9">
        <v>2.35344031966611E-3</v>
      </c>
      <c r="KT9">
        <v>1.56337507742919E-2</v>
      </c>
      <c r="KU9">
        <v>2.45454215043488E-2</v>
      </c>
      <c r="KV9">
        <v>1.9561795338696199E-2</v>
      </c>
      <c r="KW9">
        <v>2.05477556409892E-2</v>
      </c>
      <c r="KX9">
        <v>9.5828955050885102E-3</v>
      </c>
      <c r="KY9">
        <v>4.8053162371081197E-2</v>
      </c>
      <c r="KZ9">
        <v>1.5757246153747202E-2</v>
      </c>
      <c r="LA9">
        <v>-5.4227624277560799E-3</v>
      </c>
      <c r="LB9">
        <v>2.6515221216148101E-2</v>
      </c>
      <c r="LC9">
        <v>1.1521734834127001E-2</v>
      </c>
      <c r="LD9">
        <v>6.3728072262845296E-3</v>
      </c>
      <c r="LE9">
        <v>1.1507963217773001E-2</v>
      </c>
      <c r="LF9">
        <v>3.3343484258751201E-2</v>
      </c>
      <c r="LG9">
        <v>1.7694129910562E-2</v>
      </c>
      <c r="LH9">
        <v>3.1168207007534799E-2</v>
      </c>
      <c r="LI9">
        <v>2.6785060983098598E-2</v>
      </c>
    </row>
    <row r="10" spans="1:1001" x14ac:dyDescent="0.3">
      <c r="A10" t="s">
        <v>4</v>
      </c>
      <c r="B10">
        <v>5.6239125382723701E-2</v>
      </c>
      <c r="C10">
        <v>3.9247403361493099E-2</v>
      </c>
      <c r="D10">
        <v>4.0139860642864698E-2</v>
      </c>
      <c r="E10">
        <v>5.2767708235676801E-2</v>
      </c>
      <c r="F10">
        <v>5.3165694220922398E-3</v>
      </c>
      <c r="G10">
        <v>2.6723341943025902E-2</v>
      </c>
      <c r="H10">
        <v>3.1664046555084403E-2</v>
      </c>
      <c r="I10">
        <v>2.8009875474842998E-2</v>
      </c>
      <c r="J10">
        <v>1.9688235319463E-2</v>
      </c>
      <c r="K10">
        <v>1.3328719390032001E-2</v>
      </c>
      <c r="L10">
        <v>2.25387732246611E-2</v>
      </c>
      <c r="M10">
        <v>1.8682561325525902E-2</v>
      </c>
      <c r="N10">
        <v>-1.34046228477036E-3</v>
      </c>
      <c r="O10">
        <v>2.1368250212876898E-2</v>
      </c>
      <c r="P10">
        <v>2.7311310079523001E-2</v>
      </c>
      <c r="Q10">
        <v>1.9065180585686699E-3</v>
      </c>
      <c r="R10">
        <v>-1.14692677435193E-2</v>
      </c>
      <c r="S10">
        <v>3.5675103552226298E-3</v>
      </c>
      <c r="T10">
        <v>4.3246644328716499E-2</v>
      </c>
      <c r="U10">
        <v>-3.2000821424679401E-2</v>
      </c>
      <c r="V10">
        <v>6.6473052342844494E-2</v>
      </c>
      <c r="W10">
        <v>-1.9708287708379798E-3</v>
      </c>
      <c r="X10">
        <v>-9.1813796505708593E-3</v>
      </c>
      <c r="Y10">
        <v>3.0007067391994999E-3</v>
      </c>
      <c r="Z10">
        <v>-2.81858596099731E-2</v>
      </c>
      <c r="AA10">
        <v>1.43284183953376E-2</v>
      </c>
      <c r="AB10">
        <v>1.05838890593046E-2</v>
      </c>
      <c r="AC10">
        <v>-4.5291122916253403E-3</v>
      </c>
      <c r="AD10">
        <v>-5.2269727346059298E-3</v>
      </c>
      <c r="AE10">
        <v>1.5908045110089499E-2</v>
      </c>
      <c r="AF10">
        <v>-6.2514145947949504E-2</v>
      </c>
      <c r="AG10">
        <v>3.2381882887623697E-2</v>
      </c>
      <c r="AH10">
        <v>-2.27821971397812E-4</v>
      </c>
      <c r="AI10">
        <v>-7.7853239354210898E-3</v>
      </c>
      <c r="AJ10">
        <v>-1.2235375790225799E-2</v>
      </c>
      <c r="AK10">
        <v>-1.97172325485548E-2</v>
      </c>
      <c r="AL10">
        <v>-4.6286812728592697E-2</v>
      </c>
      <c r="AM10">
        <v>-3.4762922872332701E-2</v>
      </c>
      <c r="AN10">
        <v>-4.2063410284589597E-2</v>
      </c>
      <c r="AO10">
        <v>-2.28266417141831E-2</v>
      </c>
      <c r="AP10">
        <v>-3.09227264639544E-2</v>
      </c>
      <c r="AQ10">
        <v>-2.5653287326287098E-2</v>
      </c>
      <c r="AR10">
        <v>1.2288099065352401E-2</v>
      </c>
      <c r="AS10">
        <v>0.121483835771952</v>
      </c>
      <c r="AT10">
        <v>0.26684520357029901</v>
      </c>
      <c r="AU10">
        <v>0.34885602626421103</v>
      </c>
      <c r="AV10">
        <v>0.38934959740354502</v>
      </c>
      <c r="AW10">
        <v>0.41009411777523203</v>
      </c>
      <c r="AX10">
        <v>0.37471577970695902</v>
      </c>
      <c r="AY10">
        <v>0.26469890645192901</v>
      </c>
      <c r="AZ10">
        <v>0.108826738799982</v>
      </c>
      <c r="BA10">
        <v>2.3255411513323199E-3</v>
      </c>
      <c r="BB10">
        <v>-2.0428790712933201E-2</v>
      </c>
      <c r="BC10">
        <v>2.0454940238212599E-4</v>
      </c>
      <c r="BD10">
        <v>-9.1687591493223603E-3</v>
      </c>
      <c r="BE10">
        <v>3.0096030565365001E-2</v>
      </c>
      <c r="BF10">
        <v>-1.9806100254679E-2</v>
      </c>
      <c r="BG10">
        <v>-1.68841029505271E-2</v>
      </c>
      <c r="BH10">
        <v>-2.50155962513166E-3</v>
      </c>
      <c r="BI10">
        <v>-4.6148461192232499E-3</v>
      </c>
      <c r="BJ10">
        <v>-2.5340727618433902E-2</v>
      </c>
      <c r="BK10">
        <v>-3.7725557916570302E-3</v>
      </c>
      <c r="BL10">
        <v>-2.0153056114512E-2</v>
      </c>
      <c r="BM10">
        <v>-1.8908987304325799E-2</v>
      </c>
      <c r="BN10">
        <v>-1.3277505494423599E-2</v>
      </c>
      <c r="BO10">
        <v>-2.7781802713911001E-2</v>
      </c>
      <c r="BP10">
        <v>1.31128893675028E-2</v>
      </c>
      <c r="BQ10">
        <v>3.9477252118512898E-2</v>
      </c>
      <c r="BR10">
        <v>2.38508858009845E-2</v>
      </c>
      <c r="BS10">
        <v>-1.7348464829343199E-2</v>
      </c>
      <c r="BT10">
        <v>-3.02390050371475E-2</v>
      </c>
      <c r="BU10">
        <v>-1.53337939121894E-2</v>
      </c>
      <c r="BV10">
        <v>9.9599994570143103E-4</v>
      </c>
      <c r="BW10">
        <v>8.1922562177325596E-3</v>
      </c>
      <c r="BX10">
        <v>-3.4441480309321802E-3</v>
      </c>
      <c r="BY10">
        <v>-1.5013144957066999E-2</v>
      </c>
      <c r="BZ10">
        <v>1.6070282660624002E-2</v>
      </c>
      <c r="CA10">
        <v>2.0590815996608201E-2</v>
      </c>
      <c r="CB10">
        <v>2.0908354651944901E-2</v>
      </c>
      <c r="CC10">
        <v>2.5677972562744102E-2</v>
      </c>
      <c r="CD10">
        <v>-2.25755101699465E-3</v>
      </c>
      <c r="CE10">
        <v>5.9725761961986201E-3</v>
      </c>
      <c r="CF10">
        <v>1.22445366358175E-2</v>
      </c>
      <c r="CG10">
        <v>-2.7740357938605999E-3</v>
      </c>
      <c r="CH10">
        <v>3.09460230231626E-2</v>
      </c>
      <c r="CI10">
        <v>-3.5853854732688997E-2</v>
      </c>
      <c r="CJ10">
        <v>-3.9407489602835098E-2</v>
      </c>
      <c r="CK10">
        <v>1.40750485053871E-2</v>
      </c>
      <c r="CL10">
        <v>1.1052681011268601E-2</v>
      </c>
      <c r="CM10">
        <v>-9.74992761350779E-3</v>
      </c>
      <c r="CN10">
        <v>-1.5954080870747199E-2</v>
      </c>
      <c r="CO10">
        <v>-3.9854171945310699E-2</v>
      </c>
      <c r="CP10">
        <v>-3.12053726087884E-2</v>
      </c>
      <c r="CQ10">
        <v>-4.9265354327421303E-2</v>
      </c>
      <c r="CR10">
        <v>-2.4794918708132E-2</v>
      </c>
      <c r="CS10">
        <v>-2.20192029988036E-2</v>
      </c>
      <c r="CT10">
        <v>-1.0190317127329899E-2</v>
      </c>
      <c r="CU10">
        <v>-5.6999384160913999E-3</v>
      </c>
      <c r="CV10">
        <v>4.7511700589550898E-3</v>
      </c>
      <c r="CW10">
        <v>7.8595388032676205E-4</v>
      </c>
      <c r="CX10">
        <v>3.61415601359516E-3</v>
      </c>
      <c r="CY10">
        <v>-4.6525478546244302E-3</v>
      </c>
      <c r="CZ10">
        <v>-3.0994491497809799E-2</v>
      </c>
      <c r="DA10">
        <v>-5.4306540817564898E-2</v>
      </c>
      <c r="DB10">
        <v>-2.81773087551755E-2</v>
      </c>
      <c r="DC10">
        <v>-8.4801532147302794E-3</v>
      </c>
      <c r="DD10">
        <v>3.7473272899133797E-2</v>
      </c>
      <c r="DE10">
        <v>3.4821294892058798E-2</v>
      </c>
      <c r="DF10">
        <v>2.8830162271921402E-2</v>
      </c>
      <c r="DG10">
        <v>-3.3255624757413803E-2</v>
      </c>
      <c r="DH10">
        <v>-1.2435275779137899E-2</v>
      </c>
      <c r="DI10">
        <v>-4.4607761694868096E-3</v>
      </c>
      <c r="DJ10">
        <v>-2.40093306659881E-2</v>
      </c>
      <c r="DK10">
        <v>2.0568367788628601E-2</v>
      </c>
      <c r="DL10">
        <v>-7.2676395655450997E-3</v>
      </c>
      <c r="DM10">
        <v>-1.27191800129725E-2</v>
      </c>
      <c r="DN10">
        <v>-3.2642687637647799E-2</v>
      </c>
      <c r="DO10">
        <v>-1.7842035371588499E-2</v>
      </c>
      <c r="DP10">
        <v>-1.9481793481361399E-2</v>
      </c>
      <c r="DQ10">
        <v>-4.1106856559846902E-2</v>
      </c>
      <c r="DR10">
        <v>-4.1044916978310697E-2</v>
      </c>
      <c r="DS10">
        <v>-3.2670917200094997E-2</v>
      </c>
      <c r="DT10">
        <v>-9.5634915732749608E-3</v>
      </c>
      <c r="DU10">
        <v>-7.1085903226055097E-2</v>
      </c>
      <c r="DV10">
        <v>-7.4532991057363995E-2</v>
      </c>
      <c r="DW10">
        <v>-7.1287096657022306E-2</v>
      </c>
      <c r="DX10">
        <v>-8.4149587572429005E-2</v>
      </c>
      <c r="DY10">
        <v>-3.1504033171358303E-2</v>
      </c>
      <c r="DZ10">
        <v>-3.5928089209512397E-2</v>
      </c>
      <c r="EA10">
        <v>-4.3153594383122502E-2</v>
      </c>
      <c r="EB10">
        <v>-4.1173959289523297E-2</v>
      </c>
      <c r="EC10">
        <v>-3.4757339144184898E-2</v>
      </c>
      <c r="ED10">
        <v>-6.5381981708290599E-2</v>
      </c>
      <c r="EE10">
        <v>-2.61860857747362E-2</v>
      </c>
      <c r="EF10">
        <v>-1.8797253098976601E-2</v>
      </c>
      <c r="EG10">
        <v>-4.72813872275906E-2</v>
      </c>
      <c r="EH10">
        <v>-1.67883339565096E-2</v>
      </c>
      <c r="EI10">
        <v>-3.8335367071463199E-2</v>
      </c>
      <c r="EJ10">
        <v>-4.0349032185794199E-2</v>
      </c>
      <c r="EK10">
        <v>-2.2020236559284999E-2</v>
      </c>
      <c r="EL10">
        <v>-2.2074180416069299E-2</v>
      </c>
      <c r="EM10">
        <v>-2.9785267732783002E-2</v>
      </c>
      <c r="EN10">
        <v>-1.6578766632029601E-2</v>
      </c>
      <c r="EO10">
        <v>-3.4314820902423097E-2</v>
      </c>
      <c r="EP10">
        <v>-3.2043231156292998E-2</v>
      </c>
      <c r="EQ10">
        <v>-1.7736890070644901E-2</v>
      </c>
      <c r="ER10">
        <v>-4.2028320731251997E-2</v>
      </c>
      <c r="ES10">
        <v>-2.36913615054977E-2</v>
      </c>
      <c r="ET10">
        <v>-9.7071041383056701E-3</v>
      </c>
      <c r="EU10">
        <v>-1.9675024049631999E-2</v>
      </c>
      <c r="EV10">
        <v>-1.2270087405715099E-2</v>
      </c>
      <c r="EW10">
        <v>-2.6860424072861201E-2</v>
      </c>
      <c r="EX10">
        <v>-2.2563536407388202E-2</v>
      </c>
      <c r="EY10">
        <v>-3.1500661678126401E-2</v>
      </c>
      <c r="EZ10">
        <v>-2.1498366544997299E-2</v>
      </c>
      <c r="FA10">
        <v>-5.1153541998728798E-2</v>
      </c>
      <c r="FB10">
        <v>-6.16072252650939E-2</v>
      </c>
      <c r="FC10">
        <v>-4.8568972895807E-2</v>
      </c>
      <c r="FD10">
        <v>-2.2588904536748E-2</v>
      </c>
      <c r="FE10">
        <v>-2.2072827422466398E-2</v>
      </c>
      <c r="FF10">
        <v>-3.5748443001389497E-2</v>
      </c>
      <c r="FG10">
        <v>-1.40252043790094E-2</v>
      </c>
      <c r="FH10">
        <v>-4.1114550193063697E-2</v>
      </c>
      <c r="FI10">
        <v>-5.3301042107397403E-2</v>
      </c>
      <c r="FJ10">
        <v>-2.7016184017097902E-2</v>
      </c>
      <c r="FK10">
        <v>1.54411915830355E-2</v>
      </c>
      <c r="FL10">
        <v>-2.3733943050882101E-2</v>
      </c>
      <c r="FM10">
        <v>-3.1342103144115702E-2</v>
      </c>
      <c r="FN10">
        <v>-4.6060262352233899E-2</v>
      </c>
      <c r="FO10">
        <v>-1.39446074250622E-2</v>
      </c>
      <c r="FP10">
        <v>-2.8398054116791902E-2</v>
      </c>
      <c r="FQ10">
        <v>-2.35414240050318E-2</v>
      </c>
      <c r="FR10">
        <v>-3.9326978915372499E-2</v>
      </c>
      <c r="FS10">
        <v>-3.8314777957194401E-2</v>
      </c>
      <c r="FT10">
        <v>-2.1137525809105599E-2</v>
      </c>
      <c r="FU10">
        <v>-4.6309087752380903E-3</v>
      </c>
      <c r="FV10">
        <v>-3.4781554463003503E-2</v>
      </c>
      <c r="FW10">
        <v>-5.0875221104189197E-2</v>
      </c>
      <c r="FX10">
        <v>-2.0460762752977101E-2</v>
      </c>
      <c r="FY10">
        <v>-2.7755243578319499E-2</v>
      </c>
      <c r="FZ10">
        <v>-2.8261927666257702E-3</v>
      </c>
      <c r="GA10">
        <v>2.2762696905421799E-2</v>
      </c>
      <c r="GB10">
        <v>-2.4743769330449101E-2</v>
      </c>
      <c r="GC10">
        <v>-2.21787466525569E-2</v>
      </c>
      <c r="GD10">
        <v>-2.05617654961101E-2</v>
      </c>
      <c r="GE10">
        <v>-5.8693980698883798E-2</v>
      </c>
      <c r="GF10">
        <v>-3.8110004765285102E-2</v>
      </c>
      <c r="GG10">
        <v>-3.6224396654247499E-3</v>
      </c>
      <c r="GH10">
        <v>-7.4359620231057E-4</v>
      </c>
      <c r="GI10">
        <v>-2.3475563962754201E-2</v>
      </c>
      <c r="GJ10">
        <v>-5.3054889701754197E-2</v>
      </c>
      <c r="GK10">
        <v>-1.5960645621893E-3</v>
      </c>
      <c r="GL10">
        <v>-4.4421490902455396E-3</v>
      </c>
      <c r="GM10">
        <v>5.31806534428814E-3</v>
      </c>
      <c r="GN10">
        <v>-4.6507672864985999E-2</v>
      </c>
      <c r="GO10">
        <v>2.0829879917434501E-3</v>
      </c>
      <c r="GP10">
        <v>-2.37406433404308E-2</v>
      </c>
      <c r="GQ10">
        <v>-5.2173258219498003E-2</v>
      </c>
      <c r="GR10">
        <v>6.6723039221838797E-3</v>
      </c>
      <c r="GS10">
        <v>-1.41849687433753E-2</v>
      </c>
      <c r="GT10">
        <v>-2.93554616610106E-2</v>
      </c>
      <c r="GU10">
        <v>-3.43726035307255E-2</v>
      </c>
      <c r="GV10">
        <v>1.22667964912004E-4</v>
      </c>
      <c r="GW10">
        <v>-1.97149184011822E-2</v>
      </c>
      <c r="GX10">
        <v>-4.6404467147034903E-2</v>
      </c>
      <c r="GY10">
        <v>-1.9980111748404399E-2</v>
      </c>
      <c r="GZ10">
        <v>-1.2347386181764199E-2</v>
      </c>
      <c r="HA10">
        <v>-7.8288197156142197E-3</v>
      </c>
      <c r="HB10">
        <v>-1.10672649489976E-2</v>
      </c>
      <c r="HC10">
        <v>1.8764534283789699E-2</v>
      </c>
      <c r="HD10">
        <v>-2.3366426638700599E-2</v>
      </c>
      <c r="HE10">
        <v>-2.0282380966756301E-3</v>
      </c>
      <c r="HF10">
        <v>3.7153250435291399E-2</v>
      </c>
      <c r="HG10">
        <v>1.1430289685496999E-2</v>
      </c>
      <c r="HH10">
        <v>-8.7081808796474203E-3</v>
      </c>
      <c r="HI10">
        <v>1.85580857241168E-2</v>
      </c>
      <c r="HJ10">
        <v>-6.8721847142569903E-3</v>
      </c>
      <c r="HK10">
        <v>-6.9446247998097297E-3</v>
      </c>
      <c r="HL10">
        <v>-4.2496068860400403E-3</v>
      </c>
      <c r="HM10">
        <v>-2.5959073895961901E-2</v>
      </c>
      <c r="HN10">
        <v>2.4034762384404801E-2</v>
      </c>
      <c r="HO10">
        <v>4.7008627145941296E-3</v>
      </c>
      <c r="HP10">
        <v>4.2959554353394103E-2</v>
      </c>
      <c r="HQ10">
        <v>1.46636826770381E-2</v>
      </c>
      <c r="HR10">
        <v>-2.17781026696433E-2</v>
      </c>
      <c r="HS10">
        <v>1.8124485643254501E-2</v>
      </c>
      <c r="HT10">
        <v>2.0114326499354201E-4</v>
      </c>
      <c r="HU10">
        <v>2.8462690368961499E-2</v>
      </c>
      <c r="HV10">
        <v>8.4645867171939703E-4</v>
      </c>
      <c r="HW10">
        <v>2.75398973463972E-2</v>
      </c>
      <c r="HX10">
        <v>3.3547496035505102E-2</v>
      </c>
      <c r="HY10">
        <v>2.1970677118260201E-2</v>
      </c>
      <c r="HZ10">
        <v>2.3482730292430799E-2</v>
      </c>
      <c r="IA10">
        <v>-2.4471686834431901E-2</v>
      </c>
      <c r="IB10">
        <v>-1.2632507987065901E-2</v>
      </c>
      <c r="IC10">
        <v>-2.1630999253745599E-3</v>
      </c>
      <c r="ID10">
        <v>-2.31608799035064E-2</v>
      </c>
      <c r="IE10">
        <v>4.4073377542483999E-2</v>
      </c>
      <c r="IF10">
        <v>1.4281928223045101E-2</v>
      </c>
      <c r="IG10">
        <v>4.2829559885707601E-2</v>
      </c>
      <c r="IH10">
        <v>-1.0551432023858401E-2</v>
      </c>
      <c r="II10">
        <v>4.04687624096709E-2</v>
      </c>
      <c r="IJ10">
        <v>3.0190180538706601E-2</v>
      </c>
      <c r="IK10">
        <v>3.7561282915585803E-2</v>
      </c>
      <c r="IL10">
        <v>3.5404596009117197E-2</v>
      </c>
      <c r="IM10">
        <v>5.15364647233503E-2</v>
      </c>
      <c r="IN10">
        <v>1.8304153799114001E-2</v>
      </c>
      <c r="IO10">
        <v>2.42616908682576E-2</v>
      </c>
      <c r="IP10">
        <v>3.8295154680152002E-2</v>
      </c>
      <c r="IQ10">
        <v>3.4680703011466398E-2</v>
      </c>
      <c r="IR10">
        <v>4.9471242975194001E-2</v>
      </c>
      <c r="IS10">
        <v>4.6045410305334697E-2</v>
      </c>
      <c r="IT10">
        <v>6.1270040033932598E-2</v>
      </c>
      <c r="IU10">
        <v>3.5335582393672703E-2</v>
      </c>
      <c r="IV10">
        <v>4.33521043606944E-2</v>
      </c>
      <c r="IW10">
        <v>5.1149949419061001E-2</v>
      </c>
      <c r="IX10">
        <v>7.3534342789007195E-2</v>
      </c>
      <c r="IY10">
        <v>4.60567896259629E-2</v>
      </c>
      <c r="IZ10">
        <v>2.71222735013434E-2</v>
      </c>
      <c r="JA10">
        <v>4.59040718184947E-2</v>
      </c>
      <c r="JB10">
        <v>3.95808971956964E-2</v>
      </c>
      <c r="JC10">
        <v>5.6522246493435402E-2</v>
      </c>
      <c r="JD10">
        <v>8.4363523567727597E-2</v>
      </c>
      <c r="JE10">
        <v>6.64789996501709E-2</v>
      </c>
      <c r="JF10">
        <v>7.1106415076044996E-2</v>
      </c>
      <c r="JG10">
        <v>7.0006406323490006E-2</v>
      </c>
      <c r="JH10">
        <v>3.3667081238726297E-2</v>
      </c>
      <c r="JI10">
        <v>5.9366948571046199E-2</v>
      </c>
      <c r="JJ10">
        <v>7.7168688050540904E-2</v>
      </c>
      <c r="JK10">
        <v>4.2885996207172997E-2</v>
      </c>
      <c r="JL10">
        <v>3.7906986192657803E-2</v>
      </c>
      <c r="JM10">
        <v>4.2737995371116902E-2</v>
      </c>
      <c r="JN10">
        <v>4.7332992246191599E-2</v>
      </c>
      <c r="JO10">
        <v>9.98283394746593E-2</v>
      </c>
      <c r="JP10">
        <v>0.13584285941246199</v>
      </c>
      <c r="JQ10">
        <v>0.135847306138313</v>
      </c>
      <c r="JR10">
        <v>0.13295025217690201</v>
      </c>
      <c r="JS10">
        <v>7.3191176042690403E-2</v>
      </c>
      <c r="JT10">
        <v>9.8758186088878902E-2</v>
      </c>
      <c r="JU10">
        <v>9.2232337102359493E-2</v>
      </c>
      <c r="JV10">
        <v>7.9481896782495495E-2</v>
      </c>
      <c r="JW10">
        <v>0.150027899045725</v>
      </c>
      <c r="JX10">
        <v>5.9396548924420603E-2</v>
      </c>
      <c r="JY10">
        <v>3.5767461116971197E-2</v>
      </c>
      <c r="JZ10">
        <v>1.7988043044571599E-2</v>
      </c>
      <c r="KA10">
        <v>1.21612721925057E-3</v>
      </c>
      <c r="KB10">
        <v>-1.6777621658437E-4</v>
      </c>
      <c r="KC10">
        <v>1.2718743182067701E-2</v>
      </c>
      <c r="KD10">
        <v>-3.8040921513688999E-3</v>
      </c>
      <c r="KE10">
        <v>-1.36300979577237E-2</v>
      </c>
      <c r="KF10">
        <v>-7.0727600683884199E-3</v>
      </c>
      <c r="KG10">
        <v>2.6349619816954599E-2</v>
      </c>
      <c r="KH10">
        <v>2.6946936166091201E-2</v>
      </c>
      <c r="KI10">
        <v>1.6380846873699201E-2</v>
      </c>
      <c r="KJ10">
        <v>4.0743486496387399E-2</v>
      </c>
      <c r="KK10">
        <v>5.0417893548766503E-3</v>
      </c>
      <c r="KL10">
        <v>-2.6168130074905298E-2</v>
      </c>
      <c r="KM10">
        <v>3.4724677698932303E-2</v>
      </c>
      <c r="KN10">
        <v>-5.5030060660554696E-3</v>
      </c>
      <c r="KO10">
        <v>-9.3280845716123793E-3</v>
      </c>
      <c r="KP10">
        <v>1.01296016842301E-2</v>
      </c>
      <c r="KQ10">
        <v>5.7324914557028697E-3</v>
      </c>
      <c r="KR10">
        <v>8.8924806679089308E-3</v>
      </c>
      <c r="KS10">
        <v>-1.7469354059893999E-2</v>
      </c>
      <c r="KT10">
        <v>3.5336917244435098E-3</v>
      </c>
      <c r="KU10">
        <v>-4.6535256509607796E-3</v>
      </c>
      <c r="KV10">
        <v>-4.68684252937246E-3</v>
      </c>
      <c r="KW10">
        <v>-2.1664969222048299E-2</v>
      </c>
      <c r="KX10">
        <v>2.3342233071672401E-2</v>
      </c>
      <c r="KY10">
        <v>4.6295248740143999E-2</v>
      </c>
      <c r="KZ10">
        <v>-1.6382161226205E-3</v>
      </c>
      <c r="LA10">
        <v>-2.3926287870405401E-2</v>
      </c>
      <c r="LB10">
        <v>2.7684002322142701E-2</v>
      </c>
      <c r="LC10">
        <v>3.3176004996843297E-2</v>
      </c>
      <c r="LD10">
        <v>4.4656565148046799E-3</v>
      </c>
      <c r="LE10">
        <v>-3.2950556692350898E-2</v>
      </c>
      <c r="LF10">
        <v>3.53123629530816E-3</v>
      </c>
      <c r="LG10">
        <v>-3.8766200715398602E-2</v>
      </c>
      <c r="LH10">
        <v>1.9605651333926701E-2</v>
      </c>
      <c r="LI10">
        <v>2.5058604018724E-2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G10"/>
  <sheetViews>
    <sheetView workbookViewId="0"/>
  </sheetViews>
  <sheetFormatPr defaultRowHeight="14.4" x14ac:dyDescent="0.3"/>
  <cols>
    <col min="1" max="1" width="25.21875" customWidth="1"/>
  </cols>
  <sheetData>
    <row r="1" spans="1:1151" x14ac:dyDescent="0.3">
      <c r="A1" t="s">
        <v>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300</v>
      </c>
      <c r="BA1">
        <v>300</v>
      </c>
      <c r="BB1">
        <v>300</v>
      </c>
      <c r="BC1">
        <v>300</v>
      </c>
      <c r="BD1">
        <v>300</v>
      </c>
      <c r="BE1">
        <v>300</v>
      </c>
      <c r="BF1">
        <v>300</v>
      </c>
      <c r="BG1">
        <v>300</v>
      </c>
      <c r="BH1">
        <v>300</v>
      </c>
      <c r="BI1">
        <v>300</v>
      </c>
      <c r="BJ1">
        <v>300</v>
      </c>
      <c r="BK1">
        <v>300</v>
      </c>
      <c r="BL1">
        <v>300</v>
      </c>
      <c r="BM1">
        <v>300</v>
      </c>
      <c r="BN1">
        <v>300</v>
      </c>
      <c r="BO1">
        <v>300</v>
      </c>
      <c r="BP1">
        <v>300</v>
      </c>
      <c r="BQ1">
        <v>300</v>
      </c>
      <c r="BR1">
        <v>300</v>
      </c>
      <c r="BS1">
        <v>300</v>
      </c>
      <c r="BT1">
        <v>300</v>
      </c>
      <c r="BU1">
        <v>300</v>
      </c>
      <c r="BV1">
        <v>300</v>
      </c>
      <c r="BW1">
        <v>300</v>
      </c>
      <c r="BX1">
        <v>300</v>
      </c>
      <c r="BY1">
        <v>300</v>
      </c>
      <c r="BZ1">
        <v>300</v>
      </c>
      <c r="CA1">
        <v>300</v>
      </c>
      <c r="CB1">
        <v>300</v>
      </c>
      <c r="CC1">
        <v>300</v>
      </c>
      <c r="CD1">
        <v>300</v>
      </c>
      <c r="CE1">
        <v>300</v>
      </c>
      <c r="CF1">
        <v>300</v>
      </c>
      <c r="CG1">
        <v>300</v>
      </c>
      <c r="CH1">
        <v>300</v>
      </c>
      <c r="CI1">
        <v>300</v>
      </c>
      <c r="CJ1">
        <v>300</v>
      </c>
      <c r="CK1">
        <v>300</v>
      </c>
      <c r="CL1">
        <v>300</v>
      </c>
      <c r="CM1">
        <v>300</v>
      </c>
      <c r="CN1">
        <v>300</v>
      </c>
      <c r="CO1">
        <v>300</v>
      </c>
      <c r="CP1">
        <v>300</v>
      </c>
      <c r="CQ1">
        <v>300</v>
      </c>
      <c r="CR1">
        <v>300</v>
      </c>
      <c r="CS1">
        <v>300</v>
      </c>
      <c r="CT1">
        <v>300</v>
      </c>
      <c r="CU1">
        <v>300</v>
      </c>
      <c r="CV1">
        <v>300</v>
      </c>
      <c r="CW1">
        <v>300</v>
      </c>
      <c r="CX1">
        <v>300</v>
      </c>
      <c r="CY1">
        <v>300</v>
      </c>
      <c r="CZ1">
        <v>300</v>
      </c>
      <c r="DA1">
        <v>300</v>
      </c>
      <c r="DB1">
        <v>300</v>
      </c>
      <c r="DC1">
        <v>300</v>
      </c>
      <c r="DD1">
        <v>300</v>
      </c>
      <c r="DE1">
        <v>300</v>
      </c>
      <c r="DF1">
        <v>300</v>
      </c>
      <c r="DG1">
        <v>300</v>
      </c>
      <c r="DH1">
        <v>300</v>
      </c>
      <c r="DI1">
        <v>300</v>
      </c>
      <c r="DJ1">
        <v>300</v>
      </c>
      <c r="DK1">
        <v>300</v>
      </c>
      <c r="DL1">
        <v>300</v>
      </c>
      <c r="DM1">
        <v>300</v>
      </c>
      <c r="DN1">
        <v>300</v>
      </c>
      <c r="DO1">
        <v>300</v>
      </c>
      <c r="DP1">
        <v>300</v>
      </c>
      <c r="DQ1">
        <v>300</v>
      </c>
      <c r="DR1">
        <v>300</v>
      </c>
      <c r="DS1">
        <v>300</v>
      </c>
      <c r="DT1">
        <v>300</v>
      </c>
      <c r="DU1">
        <v>300</v>
      </c>
      <c r="DV1">
        <v>300</v>
      </c>
      <c r="DW1">
        <v>300</v>
      </c>
      <c r="DX1">
        <v>300</v>
      </c>
      <c r="DY1">
        <v>300</v>
      </c>
      <c r="DZ1">
        <v>300</v>
      </c>
      <c r="EA1">
        <v>300</v>
      </c>
      <c r="EB1">
        <v>300</v>
      </c>
      <c r="EC1">
        <v>300</v>
      </c>
      <c r="ED1">
        <v>300</v>
      </c>
      <c r="EE1">
        <v>300</v>
      </c>
      <c r="EF1">
        <v>300</v>
      </c>
      <c r="EG1">
        <v>300</v>
      </c>
      <c r="EH1">
        <v>300</v>
      </c>
      <c r="EI1">
        <v>300</v>
      </c>
      <c r="EJ1">
        <v>300</v>
      </c>
      <c r="EK1">
        <v>300</v>
      </c>
      <c r="EL1">
        <v>300</v>
      </c>
      <c r="EM1">
        <v>300</v>
      </c>
      <c r="EN1">
        <v>300</v>
      </c>
      <c r="EO1">
        <v>300</v>
      </c>
      <c r="EP1">
        <v>300</v>
      </c>
      <c r="EQ1">
        <v>300</v>
      </c>
      <c r="ER1">
        <v>300</v>
      </c>
      <c r="ES1">
        <v>300</v>
      </c>
      <c r="ET1">
        <v>300</v>
      </c>
      <c r="EU1">
        <v>300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3</v>
      </c>
      <c r="JH1">
        <v>3</v>
      </c>
      <c r="JI1">
        <v>3</v>
      </c>
      <c r="JJ1">
        <v>3</v>
      </c>
      <c r="JK1">
        <v>3</v>
      </c>
      <c r="JL1">
        <v>3</v>
      </c>
      <c r="JM1">
        <v>3</v>
      </c>
      <c r="JN1">
        <v>3</v>
      </c>
      <c r="JO1">
        <v>3</v>
      </c>
      <c r="JP1">
        <v>3</v>
      </c>
      <c r="JQ1">
        <v>3</v>
      </c>
      <c r="JR1">
        <v>3</v>
      </c>
      <c r="JS1">
        <v>3</v>
      </c>
      <c r="JT1">
        <v>3</v>
      </c>
      <c r="JU1">
        <v>3</v>
      </c>
      <c r="JV1">
        <v>3</v>
      </c>
      <c r="JW1">
        <v>3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3</v>
      </c>
      <c r="KJ1">
        <v>3</v>
      </c>
      <c r="KK1">
        <v>3</v>
      </c>
      <c r="KL1">
        <v>3</v>
      </c>
      <c r="KM1">
        <v>3</v>
      </c>
      <c r="KN1">
        <v>3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3</v>
      </c>
      <c r="LJ1">
        <v>3</v>
      </c>
      <c r="LK1">
        <v>3</v>
      </c>
      <c r="LL1">
        <v>3</v>
      </c>
      <c r="LM1">
        <v>3</v>
      </c>
      <c r="LN1">
        <v>3</v>
      </c>
      <c r="LO1">
        <v>3</v>
      </c>
      <c r="LP1">
        <v>3</v>
      </c>
      <c r="LQ1">
        <v>3</v>
      </c>
      <c r="LR1">
        <v>3</v>
      </c>
      <c r="LS1">
        <v>3</v>
      </c>
      <c r="LT1">
        <v>3</v>
      </c>
      <c r="LU1">
        <v>3</v>
      </c>
      <c r="LV1">
        <v>3</v>
      </c>
      <c r="LW1">
        <v>3</v>
      </c>
      <c r="LX1">
        <v>3</v>
      </c>
      <c r="LY1">
        <v>3</v>
      </c>
      <c r="LZ1">
        <v>3</v>
      </c>
      <c r="MA1">
        <v>3</v>
      </c>
      <c r="MB1">
        <v>3</v>
      </c>
      <c r="MC1">
        <v>3</v>
      </c>
      <c r="MD1">
        <v>3</v>
      </c>
      <c r="ME1">
        <v>3</v>
      </c>
      <c r="MF1">
        <v>3</v>
      </c>
      <c r="MG1">
        <v>3</v>
      </c>
      <c r="MH1">
        <v>3</v>
      </c>
      <c r="MI1">
        <v>3</v>
      </c>
      <c r="MJ1">
        <v>3</v>
      </c>
      <c r="MK1">
        <v>3</v>
      </c>
      <c r="ML1">
        <v>3</v>
      </c>
      <c r="MM1">
        <v>3</v>
      </c>
      <c r="MN1">
        <v>3</v>
      </c>
      <c r="MO1">
        <v>3</v>
      </c>
      <c r="MP1">
        <v>3</v>
      </c>
      <c r="MQ1">
        <v>3</v>
      </c>
      <c r="MR1">
        <v>3</v>
      </c>
      <c r="MS1">
        <v>3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3</v>
      </c>
      <c r="NL1">
        <v>3</v>
      </c>
      <c r="NM1">
        <v>3</v>
      </c>
      <c r="NN1">
        <v>3</v>
      </c>
      <c r="NO1">
        <v>3</v>
      </c>
      <c r="NP1">
        <v>3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3</v>
      </c>
      <c r="OL1">
        <v>3.1552110076209998</v>
      </c>
      <c r="OM1">
        <v>3.3109402485096799</v>
      </c>
      <c r="ON1">
        <v>3.46718945299251</v>
      </c>
      <c r="OO1">
        <v>3.6239603571734098</v>
      </c>
      <c r="OP1">
        <v>3.7812547029529</v>
      </c>
      <c r="OQ1">
        <v>3.9390742380475698</v>
      </c>
      <c r="OR1">
        <v>4.0974207160094203</v>
      </c>
      <c r="OS1">
        <v>4.2562958962453896</v>
      </c>
      <c r="OT1">
        <v>4.4157015440369101</v>
      </c>
      <c r="OU1">
        <v>4.5756394305594599</v>
      </c>
      <c r="OV1">
        <v>4.7361113329023299</v>
      </c>
      <c r="OW1">
        <v>4.8971190340883002</v>
      </c>
      <c r="OX1">
        <v>5.0586643230934998</v>
      </c>
      <c r="OY1">
        <v>5.2207489948672299</v>
      </c>
      <c r="OZ1">
        <v>5.3833748503519701</v>
      </c>
      <c r="PA1">
        <v>5.5465436965033197</v>
      </c>
      <c r="PB1">
        <v>5.7102573463101596</v>
      </c>
      <c r="PC1">
        <v>5.8745176188147203</v>
      </c>
      <c r="PD1">
        <v>6.0393263391328302</v>
      </c>
      <c r="PE1">
        <v>6.2046853384741896</v>
      </c>
      <c r="PF1">
        <v>6.37059645416271</v>
      </c>
      <c r="PG1">
        <v>6.5370615296569499</v>
      </c>
      <c r="PH1">
        <v>6.70408241457055</v>
      </c>
      <c r="PI1">
        <v>6.8716609646928699</v>
      </c>
      <c r="PJ1">
        <v>7.0397990420095002</v>
      </c>
      <c r="PK1">
        <v>7.20849851472303</v>
      </c>
      <c r="PL1">
        <v>7.3777612572738001</v>
      </c>
      <c r="PM1">
        <v>7.54758915036067</v>
      </c>
      <c r="PN1">
        <v>7.7179840809619904</v>
      </c>
      <c r="PO1">
        <v>7.8889479423565199</v>
      </c>
      <c r="PP1">
        <v>8.0604826341444706</v>
      </c>
      <c r="PQ1">
        <v>8.2325900622686206</v>
      </c>
      <c r="PR1">
        <v>8.4052721390355103</v>
      </c>
      <c r="PS1">
        <v>8.5785307831366602</v>
      </c>
      <c r="PT1">
        <v>8.7523679196699007</v>
      </c>
      <c r="PU1">
        <v>8.9267854801607402</v>
      </c>
      <c r="PV1">
        <v>9.1017854025838698</v>
      </c>
      <c r="PW1">
        <v>9.2773696313846994</v>
      </c>
      <c r="PX1">
        <v>9.4535401175008893</v>
      </c>
      <c r="PY1">
        <v>9.6302988183840998</v>
      </c>
      <c r="PZ1">
        <v>9.8076476980217198</v>
      </c>
      <c r="QA1">
        <v>9.9855887269586798</v>
      </c>
      <c r="QB1">
        <v>10.1641238823193</v>
      </c>
      <c r="QC1">
        <v>10.343255147829501</v>
      </c>
      <c r="QD1">
        <v>10.5229845138384</v>
      </c>
      <c r="QE1">
        <v>10.7033139773408</v>
      </c>
      <c r="QF1">
        <v>10.8842455419994</v>
      </c>
      <c r="QG1">
        <v>11.065781218166601</v>
      </c>
      <c r="QH1">
        <v>11.247923022907401</v>
      </c>
      <c r="QI1">
        <v>11.430672980021599</v>
      </c>
      <c r="QJ1">
        <v>11.614033120066001</v>
      </c>
      <c r="QK1">
        <v>11.798005480377499</v>
      </c>
      <c r="QL1">
        <v>11.9825921050953</v>
      </c>
      <c r="QM1">
        <v>12.1677950451838</v>
      </c>
      <c r="QN1">
        <v>12.3536163584553</v>
      </c>
      <c r="QO1">
        <v>12.540058109593</v>
      </c>
      <c r="QP1">
        <v>12.727122370173801</v>
      </c>
      <c r="QQ1">
        <v>12.914811218691501</v>
      </c>
      <c r="QR1">
        <v>13.103126740579601</v>
      </c>
      <c r="QS1">
        <v>13.2920710282347</v>
      </c>
      <c r="QT1">
        <v>13.4816461810398</v>
      </c>
      <c r="QU1">
        <v>13.6718543053874</v>
      </c>
      <c r="QV1">
        <v>13.8626975147031</v>
      </c>
      <c r="QW1">
        <v>14.054177929468899</v>
      </c>
      <c r="QX1">
        <v>14.246297677247</v>
      </c>
      <c r="QY1">
        <v>14.4390588927032</v>
      </c>
      <c r="QZ1">
        <v>14.632463717630699</v>
      </c>
      <c r="RA1">
        <v>14.8265143009741</v>
      </c>
      <c r="RB1">
        <v>15.021212798853</v>
      </c>
      <c r="RC1">
        <v>15.216561374586</v>
      </c>
      <c r="RD1">
        <v>15.412562198714699</v>
      </c>
      <c r="RE1">
        <v>15.6092174490283</v>
      </c>
      <c r="RF1">
        <v>15.8065293105871</v>
      </c>
      <c r="RG1">
        <v>16.004499975746999</v>
      </c>
      <c r="RH1">
        <v>16.2031316441842</v>
      </c>
      <c r="RI1">
        <v>16.402426522919299</v>
      </c>
      <c r="RJ1">
        <v>16.6023868263418</v>
      </c>
      <c r="RK1">
        <v>16.803014776234999</v>
      </c>
      <c r="RL1">
        <v>17.0043126018004</v>
      </c>
      <c r="RM1">
        <v>17.206282539682501</v>
      </c>
      <c r="RN1">
        <v>17.408926833993899</v>
      </c>
      <c r="RO1">
        <v>17.612247736339899</v>
      </c>
      <c r="RP1">
        <v>17.816247505843801</v>
      </c>
      <c r="RQ1">
        <v>18.020928409171699</v>
      </c>
      <c r="RR1">
        <v>18.2262927205579</v>
      </c>
      <c r="RS1">
        <v>18.432342721830398</v>
      </c>
      <c r="RT1">
        <v>18.639080702435699</v>
      </c>
      <c r="RU1">
        <v>18.846508959464501</v>
      </c>
      <c r="RV1">
        <v>19.054629797677499</v>
      </c>
      <c r="RW1">
        <v>19.263445529530401</v>
      </c>
      <c r="RX1">
        <v>19.4729584752004</v>
      </c>
      <c r="RY1">
        <v>19.683170962611101</v>
      </c>
      <c r="RZ1">
        <v>19.894085327458999</v>
      </c>
      <c r="SA1">
        <v>20.105703913239299</v>
      </c>
      <c r="SB1">
        <v>20.318029071271599</v>
      </c>
      <c r="SC1">
        <v>20.531063160726699</v>
      </c>
      <c r="SD1">
        <v>20.744808548652099</v>
      </c>
      <c r="SE1">
        <v>20.9592676099989</v>
      </c>
      <c r="SF1">
        <v>21.174442727647602</v>
      </c>
      <c r="SG1">
        <v>21.390336292435201</v>
      </c>
      <c r="SH1">
        <v>21.606950703181202</v>
      </c>
      <c r="SI1">
        <v>21.824288366714601</v>
      </c>
      <c r="SJ1">
        <v>22.042351697900699</v>
      </c>
      <c r="SK1">
        <v>22.261143119667501</v>
      </c>
      <c r="SL1">
        <v>22.4806650630332</v>
      </c>
      <c r="SM1">
        <v>22.700919967132599</v>
      </c>
      <c r="SN1">
        <v>22.921910279244798</v>
      </c>
      <c r="SO1">
        <v>23.1436384548199</v>
      </c>
      <c r="SP1">
        <v>23.366106957506599</v>
      </c>
      <c r="SQ1">
        <v>23.5893182591795</v>
      </c>
      <c r="SR1">
        <v>23.8132748399664</v>
      </c>
      <c r="SS1">
        <v>24.0379791882761</v>
      </c>
      <c r="ST1">
        <v>24.263433800825901</v>
      </c>
      <c r="SU1">
        <v>24.489641182669299</v>
      </c>
      <c r="SV1">
        <v>24.7166038472241</v>
      </c>
      <c r="SW1">
        <v>24.944324316299902</v>
      </c>
      <c r="SX1">
        <v>25.172805120126501</v>
      </c>
      <c r="SY1">
        <v>25.402048797381902</v>
      </c>
      <c r="SZ1">
        <v>25.632057895220399</v>
      </c>
      <c r="TA1">
        <v>25.862834969301002</v>
      </c>
      <c r="TB1">
        <v>26.094382583815801</v>
      </c>
      <c r="TC1">
        <v>26.326703311518401</v>
      </c>
      <c r="TD1">
        <v>26.559799733752701</v>
      </c>
      <c r="TE1">
        <v>26.793674440481301</v>
      </c>
      <c r="TF1">
        <v>27.0283300303145</v>
      </c>
      <c r="TG1">
        <v>27.263769110538998</v>
      </c>
      <c r="TH1">
        <v>27.499994297147001</v>
      </c>
      <c r="TI1">
        <v>27.737008214865199</v>
      </c>
      <c r="TJ1">
        <v>27.974813497184101</v>
      </c>
      <c r="TK1">
        <v>28.213412786387</v>
      </c>
      <c r="TL1">
        <v>28.452808733579602</v>
      </c>
      <c r="TM1">
        <v>28.693003998719199</v>
      </c>
      <c r="TN1">
        <v>28.934001250644801</v>
      </c>
      <c r="TO1">
        <v>29.175803167105901</v>
      </c>
      <c r="TP1">
        <v>29.418412434793101</v>
      </c>
      <c r="TQ1">
        <v>29.661831749367298</v>
      </c>
      <c r="TR1">
        <v>29.906063815490199</v>
      </c>
      <c r="TS1">
        <v>30.1511113468537</v>
      </c>
      <c r="TT1">
        <v>30.396977066211001</v>
      </c>
      <c r="TU1">
        <v>30.643663705405601</v>
      </c>
      <c r="TV1">
        <v>30.891174005402998</v>
      </c>
      <c r="TW1">
        <v>31.13951071632</v>
      </c>
      <c r="TX1">
        <v>31.388676597456001</v>
      </c>
      <c r="TY1">
        <v>31.638674417323401</v>
      </c>
      <c r="TZ1">
        <v>31.8895069536783</v>
      </c>
      <c r="UA1">
        <v>32.141176993551397</v>
      </c>
      <c r="UB1">
        <v>32.393687333279097</v>
      </c>
      <c r="UC1">
        <v>32.647040778534503</v>
      </c>
      <c r="UD1">
        <v>32.901240144358397</v>
      </c>
      <c r="UE1">
        <v>33.156288255190901</v>
      </c>
      <c r="UF1">
        <v>33.412187944902399</v>
      </c>
      <c r="UG1">
        <v>33.6689420568256</v>
      </c>
      <c r="UH1">
        <v>33.926553443786403</v>
      </c>
      <c r="UI1">
        <v>34.185024968136297</v>
      </c>
      <c r="UJ1">
        <v>34.4443595017839</v>
      </c>
      <c r="UK1">
        <v>34.704559926226402</v>
      </c>
      <c r="UL1">
        <v>34.965629132582599</v>
      </c>
      <c r="UM1">
        <v>35.227570021623997</v>
      </c>
      <c r="UN1">
        <v>35.490385503807502</v>
      </c>
      <c r="UO1">
        <v>35.7540784993081</v>
      </c>
      <c r="UP1">
        <v>36.018651938050503</v>
      </c>
      <c r="UQ1">
        <v>36.284108759742402</v>
      </c>
      <c r="UR1">
        <v>36.550451913906599</v>
      </c>
      <c r="US1">
        <v>36.817684359914402</v>
      </c>
      <c r="UT1">
        <v>37.085809067017898</v>
      </c>
      <c r="UU1">
        <v>37.354829014383199</v>
      </c>
      <c r="UV1">
        <v>37.624747191123703</v>
      </c>
      <c r="UW1">
        <v>37.895566596332998</v>
      </c>
      <c r="UX1">
        <v>38.167290239118302</v>
      </c>
      <c r="UY1">
        <v>38.439921138634098</v>
      </c>
      <c r="UZ1">
        <v>38.713462324115397</v>
      </c>
      <c r="VA1">
        <v>38.987916834911402</v>
      </c>
      <c r="VB1">
        <v>39.263287720519699</v>
      </c>
      <c r="VC1">
        <v>39.539578040619404</v>
      </c>
      <c r="VD1">
        <v>39.816790865106</v>
      </c>
      <c r="VE1">
        <v>40.094929274124702</v>
      </c>
      <c r="VF1">
        <v>40.373996358105103</v>
      </c>
      <c r="VG1">
        <v>40.653995217795703</v>
      </c>
      <c r="VH1">
        <v>40.934928964297498</v>
      </c>
      <c r="VI1">
        <v>41.216800719099702</v>
      </c>
      <c r="VJ1">
        <v>41.4996136141135</v>
      </c>
      <c r="VK1">
        <v>41.783370791707299</v>
      </c>
      <c r="VL1">
        <v>42.068075404741499</v>
      </c>
      <c r="VM1">
        <v>42.353730616603798</v>
      </c>
      <c r="VN1">
        <v>42.640339601243703</v>
      </c>
      <c r="VO1">
        <v>42.927905543208603</v>
      </c>
      <c r="VP1">
        <v>43.216431637678497</v>
      </c>
      <c r="VQ1">
        <v>43.5059210905019</v>
      </c>
      <c r="VR1">
        <v>43.796377118231199</v>
      </c>
      <c r="VS1">
        <v>44.087802948158703</v>
      </c>
      <c r="VT1">
        <v>44.380201818352099</v>
      </c>
      <c r="VU1">
        <v>44.673576977690701</v>
      </c>
      <c r="VV1">
        <v>44.967931685901597</v>
      </c>
      <c r="VW1">
        <v>45.263269213595599</v>
      </c>
      <c r="VX1">
        <v>45.5595928423039</v>
      </c>
      <c r="VY1">
        <v>45.856905864514303</v>
      </c>
      <c r="VZ1">
        <v>46.155211583707903</v>
      </c>
      <c r="WA1">
        <v>46.454513314395797</v>
      </c>
      <c r="WB1">
        <v>46.754814382155701</v>
      </c>
      <c r="WC1">
        <v>47.0561181236693</v>
      </c>
      <c r="WD1">
        <v>47.358427886759202</v>
      </c>
      <c r="WE1">
        <v>47.661747030425602</v>
      </c>
      <c r="WF1">
        <v>47.966078924884599</v>
      </c>
      <c r="WG1">
        <v>48.271426951604603</v>
      </c>
      <c r="WH1">
        <v>48.577794503344798</v>
      </c>
      <c r="WI1">
        <v>48.885184984192101</v>
      </c>
      <c r="WJ1">
        <v>49.1936018095995</v>
      </c>
      <c r="WK1">
        <v>49.503048406423801</v>
      </c>
      <c r="WL1">
        <v>49.813528212963703</v>
      </c>
      <c r="WM1">
        <v>50.125044678998002</v>
      </c>
      <c r="WN1">
        <v>50.437601265824</v>
      </c>
      <c r="WO1">
        <v>50.751201446295902</v>
      </c>
      <c r="WP1">
        <v>51.065848704863299</v>
      </c>
      <c r="WQ1">
        <v>51.381546537610198</v>
      </c>
      <c r="WR1">
        <v>51.6982984522935</v>
      </c>
      <c r="WS1">
        <v>52.016107968382101</v>
      </c>
      <c r="WT1">
        <v>52.334978617096098</v>
      </c>
      <c r="WU1">
        <v>52.654913941446203</v>
      </c>
      <c r="WV1">
        <v>52.975917496272501</v>
      </c>
      <c r="WW1">
        <v>53.297992848284302</v>
      </c>
      <c r="WX1">
        <v>53.621143576100202</v>
      </c>
      <c r="WY1">
        <v>53.945373270287099</v>
      </c>
      <c r="WZ1">
        <v>54.270685533400403</v>
      </c>
      <c r="XA1">
        <v>54.597083980024202</v>
      </c>
      <c r="XB1">
        <v>54.924572236811301</v>
      </c>
      <c r="XC1">
        <v>55.253153942523397</v>
      </c>
      <c r="XD1">
        <v>55.582832748071802</v>
      </c>
      <c r="XE1">
        <v>55.913612316557703</v>
      </c>
      <c r="XF1">
        <v>56.245496323313098</v>
      </c>
      <c r="XG1">
        <v>56.578488455941397</v>
      </c>
      <c r="XH1">
        <v>56.912592414358599</v>
      </c>
      <c r="XI1">
        <v>57.247811910834301</v>
      </c>
      <c r="XJ1">
        <v>57.584150670033203</v>
      </c>
      <c r="XK1">
        <v>57.921612429055997</v>
      </c>
      <c r="XL1">
        <v>58.260200937481301</v>
      </c>
      <c r="XM1">
        <v>58.599919957407003</v>
      </c>
      <c r="XN1">
        <v>58.940773263492503</v>
      </c>
      <c r="XO1">
        <v>59.282764643000199</v>
      </c>
      <c r="XP1">
        <v>59.625897895837802</v>
      </c>
      <c r="XQ1">
        <v>59.9701768346007</v>
      </c>
      <c r="XR1">
        <v>60.315605284613703</v>
      </c>
      <c r="XS1">
        <v>60.662187083974601</v>
      </c>
      <c r="XT1">
        <v>61.009926083595502</v>
      </c>
      <c r="XU1">
        <v>61.358826147246802</v>
      </c>
      <c r="XV1">
        <v>61.708891151599602</v>
      </c>
      <c r="XW1">
        <v>62.060124986268399</v>
      </c>
      <c r="XX1">
        <v>62.412531553855104</v>
      </c>
      <c r="XY1">
        <v>62.766114769991901</v>
      </c>
      <c r="XZ1">
        <v>63.1208785633848</v>
      </c>
      <c r="YA1">
        <v>63.476826875857299</v>
      </c>
      <c r="YB1">
        <v>63.833963662394403</v>
      </c>
      <c r="YC1">
        <v>64.192292891186298</v>
      </c>
      <c r="YD1">
        <v>64.551818543672496</v>
      </c>
      <c r="YE1">
        <v>64.912544614586196</v>
      </c>
      <c r="YF1">
        <v>65.274475111998598</v>
      </c>
      <c r="YG1">
        <v>65.637614057363294</v>
      </c>
      <c r="YH1">
        <v>66.0019654855613</v>
      </c>
      <c r="YI1">
        <v>66.367533444945494</v>
      </c>
      <c r="YJ1">
        <v>66.734321997386004</v>
      </c>
      <c r="YK1">
        <v>67.102335218314707</v>
      </c>
      <c r="YL1">
        <v>67.471577196771406</v>
      </c>
      <c r="YM1">
        <v>67.842052035448404</v>
      </c>
      <c r="YN1">
        <v>68.213763850736598</v>
      </c>
      <c r="YO1">
        <v>68.586716772771297</v>
      </c>
      <c r="YP1">
        <v>68.960914945477498</v>
      </c>
      <c r="YQ1">
        <v>69.336362526616497</v>
      </c>
      <c r="YR1">
        <v>69.713063687832104</v>
      </c>
      <c r="YS1">
        <v>70.091022614696598</v>
      </c>
      <c r="YT1">
        <v>70.470243506757498</v>
      </c>
      <c r="YU1">
        <v>70.850730577584102</v>
      </c>
      <c r="YV1">
        <v>71.232488054814496</v>
      </c>
      <c r="YW1">
        <v>71.615520180202395</v>
      </c>
      <c r="YX1">
        <v>71.999831209664194</v>
      </c>
      <c r="YY1">
        <v>72.385425413326402</v>
      </c>
      <c r="YZ1">
        <v>72.772307075573096</v>
      </c>
      <c r="ZA1">
        <v>73.160480495093196</v>
      </c>
      <c r="ZB1">
        <v>73.549949984928901</v>
      </c>
      <c r="ZC1">
        <v>73.940719872523005</v>
      </c>
      <c r="ZD1">
        <v>74.332794499767004</v>
      </c>
      <c r="ZE1">
        <v>74.7261782230497</v>
      </c>
      <c r="ZF1">
        <v>75.120875413305498</v>
      </c>
      <c r="ZG1">
        <v>75.516890456062796</v>
      </c>
      <c r="ZH1">
        <v>75.914227751492703</v>
      </c>
      <c r="ZI1">
        <v>76.312891714458203</v>
      </c>
      <c r="ZJ1">
        <v>76.712886774563003</v>
      </c>
      <c r="ZK1">
        <v>77.114217376200799</v>
      </c>
      <c r="ZL1">
        <v>77.516887978604601</v>
      </c>
      <c r="ZM1">
        <v>77.920903055896304</v>
      </c>
      <c r="ZN1">
        <v>78.326267097136494</v>
      </c>
      <c r="ZO1">
        <v>78.732984606374302</v>
      </c>
      <c r="ZP1">
        <v>79.141060102697296</v>
      </c>
      <c r="ZQ1">
        <v>79.550498120281901</v>
      </c>
      <c r="ZR1">
        <v>79.961303208443596</v>
      </c>
      <c r="ZS1">
        <v>80.373479931687598</v>
      </c>
      <c r="ZT1">
        <v>80.7870328697595</v>
      </c>
      <c r="ZU1">
        <v>81.2019666176963</v>
      </c>
      <c r="ZV1">
        <v>81.618285785877106</v>
      </c>
      <c r="ZW1">
        <v>82.035995000074806</v>
      </c>
      <c r="ZX1">
        <v>82.455098901507199</v>
      </c>
      <c r="ZY1">
        <v>82.875602146888596</v>
      </c>
      <c r="ZZ1">
        <v>83.297509408481602</v>
      </c>
      <c r="AAA1">
        <v>83.720825374148902</v>
      </c>
      <c r="AAB1">
        <v>84.145554747405797</v>
      </c>
      <c r="AAC1">
        <v>84.571702247471904</v>
      </c>
      <c r="AAD1">
        <v>84.999272609323597</v>
      </c>
      <c r="AAE1">
        <v>85.428270583747306</v>
      </c>
      <c r="AAF1">
        <v>85.858700937391504</v>
      </c>
      <c r="AAG1">
        <v>86.290568452820096</v>
      </c>
      <c r="AAH1">
        <v>86.7238779285655</v>
      </c>
      <c r="AAI1">
        <v>87.158634179181902</v>
      </c>
      <c r="AAJ1">
        <v>87.594842035298797</v>
      </c>
      <c r="AAK1">
        <v>88.032506343674598</v>
      </c>
      <c r="AAL1">
        <v>88.471631967250602</v>
      </c>
      <c r="AAM1">
        <v>88.912223785204802</v>
      </c>
      <c r="AAN1">
        <v>89.3542866930066</v>
      </c>
      <c r="AAO1">
        <v>89.797825602470496</v>
      </c>
      <c r="AAP1">
        <v>90.242845441811099</v>
      </c>
      <c r="AAQ1">
        <v>90.689351155698006</v>
      </c>
      <c r="AAR1">
        <v>91.137347705310304</v>
      </c>
      <c r="AAS1">
        <v>91.586840068392107</v>
      </c>
      <c r="AAT1">
        <v>92.037833239307602</v>
      </c>
      <c r="AAU1">
        <v>92.490332229096595</v>
      </c>
      <c r="AAV1">
        <v>92.944342065530407</v>
      </c>
      <c r="AAW1">
        <v>93.399867793167402</v>
      </c>
      <c r="AAX1">
        <v>93.856914473409304</v>
      </c>
      <c r="AAY1">
        <v>94.315487184557099</v>
      </c>
      <c r="AAZ1">
        <v>94.775591021867996</v>
      </c>
      <c r="ABA1">
        <v>95.237231097611499</v>
      </c>
      <c r="ABB1">
        <v>95.700412541126596</v>
      </c>
      <c r="ABC1">
        <v>96.1651404988785</v>
      </c>
      <c r="ABD1">
        <v>96.631420134516006</v>
      </c>
      <c r="ABE1">
        <v>97.0992566289287</v>
      </c>
      <c r="ABF1">
        <v>97.568655180304802</v>
      </c>
      <c r="ABG1">
        <v>98.039621004188405</v>
      </c>
      <c r="ABH1">
        <v>98.512159333537994</v>
      </c>
      <c r="ABI1">
        <v>98.986275418784402</v>
      </c>
      <c r="ABJ1">
        <v>99.461974527888898</v>
      </c>
      <c r="ABK1">
        <v>99.939261946402198</v>
      </c>
      <c r="ABL1">
        <v>100.418142977523</v>
      </c>
      <c r="ABM1">
        <v>100.898622942156</v>
      </c>
      <c r="ABN1">
        <v>101.380707178972</v>
      </c>
      <c r="ABO1">
        <v>101.86440104446901</v>
      </c>
      <c r="ABP1">
        <v>102.349709913027</v>
      </c>
      <c r="ABQ1">
        <v>102.836639176972</v>
      </c>
      <c r="ABR1">
        <v>103.325194246634</v>
      </c>
      <c r="ABS1">
        <v>103.815380550409</v>
      </c>
      <c r="ABT1">
        <v>104.307203534815</v>
      </c>
      <c r="ABU1">
        <v>104.80066866455699</v>
      </c>
      <c r="ABV1">
        <v>105.295781422587</v>
      </c>
      <c r="ABW1">
        <v>105.79254731016201</v>
      </c>
      <c r="ABX1">
        <v>106.29097184690799</v>
      </c>
      <c r="ABY1">
        <v>106.791060570882</v>
      </c>
      <c r="ABZ1">
        <v>107.29281903862901</v>
      </c>
      <c r="ACA1">
        <v>107.796252825249</v>
      </c>
      <c r="ACB1">
        <v>108.301367524455</v>
      </c>
      <c r="ACC1">
        <v>108.80816874863901</v>
      </c>
      <c r="ACD1">
        <v>109.31666212893001</v>
      </c>
      <c r="ACE1">
        <v>109.826853315259</v>
      </c>
      <c r="ACF1">
        <v>110.338747976425</v>
      </c>
      <c r="ACG1">
        <v>110.85235180014899</v>
      </c>
      <c r="ACH1">
        <v>111.36767049314599</v>
      </c>
      <c r="ACI1">
        <v>111.884709781186</v>
      </c>
      <c r="ACJ1">
        <v>112.403475409153</v>
      </c>
      <c r="ACK1">
        <v>112.923973141117</v>
      </c>
      <c r="ACL1">
        <v>113.44620876038999</v>
      </c>
      <c r="ACM1">
        <v>113.97018806959601</v>
      </c>
      <c r="ACN1">
        <v>114.495916890733</v>
      </c>
      <c r="ACO1">
        <v>115.02340106523801</v>
      </c>
      <c r="ACP1">
        <v>115.55264645405001</v>
      </c>
      <c r="ACQ1">
        <v>116.08365893768</v>
      </c>
      <c r="ACR1">
        <v>116.616444416273</v>
      </c>
      <c r="ACS1">
        <v>117.151008809671</v>
      </c>
      <c r="ACT1">
        <v>117.687358057485</v>
      </c>
      <c r="ACU1">
        <v>118.225498119158</v>
      </c>
      <c r="ACV1">
        <v>118.765434974027</v>
      </c>
      <c r="ACW1">
        <v>119.307174621398</v>
      </c>
      <c r="ACX1">
        <v>119.850723080604</v>
      </c>
      <c r="ACY1">
        <v>120.39608639108</v>
      </c>
      <c r="ACZ1">
        <v>120.94327061242301</v>
      </c>
      <c r="ADA1">
        <v>121.49228182446301</v>
      </c>
      <c r="ADB1">
        <v>122.04312612733</v>
      </c>
      <c r="ADC1">
        <v>122.595809641523</v>
      </c>
      <c r="ADD1">
        <v>123.15033850797499</v>
      </c>
      <c r="ADE1">
        <v>123.706718888124</v>
      </c>
      <c r="ADF1">
        <v>124.264956963979</v>
      </c>
      <c r="ADG1">
        <v>124.825058938192</v>
      </c>
      <c r="ADH1">
        <v>125.38703103412401</v>
      </c>
      <c r="ADI1">
        <v>125.95087949591399</v>
      </c>
      <c r="ADJ1">
        <v>126.516610588552</v>
      </c>
      <c r="ADK1">
        <v>127.08423059794499</v>
      </c>
      <c r="ADL1">
        <v>127.653745830986</v>
      </c>
      <c r="ADM1">
        <v>128.22516261563001</v>
      </c>
      <c r="ADN1">
        <v>128.79848730095699</v>
      </c>
      <c r="ADO1">
        <v>129.37372625724799</v>
      </c>
      <c r="ADP1">
        <v>129.95088587605201</v>
      </c>
      <c r="ADQ1">
        <v>130.52997257025999</v>
      </c>
      <c r="ADR1">
        <v>131.11099277417401</v>
      </c>
      <c r="ADS1">
        <v>131.69395294358199</v>
      </c>
      <c r="ADT1">
        <v>132.278859555823</v>
      </c>
      <c r="ADU1">
        <v>132.86571910986601</v>
      </c>
      <c r="ADV1">
        <v>133.45453812637899</v>
      </c>
      <c r="ADW1">
        <v>134.04532314780201</v>
      </c>
      <c r="ADX1">
        <v>134.63808073841801</v>
      </c>
      <c r="ADY1">
        <v>135.23281748443</v>
      </c>
      <c r="ADZ1">
        <v>135.82953999402901</v>
      </c>
      <c r="AEA1">
        <v>136.42825489747099</v>
      </c>
      <c r="AEB1">
        <v>137.02896884715099</v>
      </c>
      <c r="AEC1">
        <v>137.63168851767401</v>
      </c>
      <c r="AED1">
        <v>138.23642060593201</v>
      </c>
      <c r="AEE1">
        <v>138.84317183117599</v>
      </c>
      <c r="AEF1">
        <v>139.45194893509299</v>
      </c>
      <c r="AEG1">
        <v>140.06275868187899</v>
      </c>
      <c r="AEH1">
        <v>140.675607858315</v>
      </c>
      <c r="AEI1">
        <v>141.290503273844</v>
      </c>
      <c r="AEJ1">
        <v>141.907451760642</v>
      </c>
      <c r="AEK1">
        <v>142.52646017369801</v>
      </c>
      <c r="AEL1">
        <v>143.14753539089199</v>
      </c>
      <c r="AEM1">
        <v>143.770684313065</v>
      </c>
      <c r="AEN1">
        <v>144.39591386409899</v>
      </c>
      <c r="AEO1">
        <v>145.02323099099701</v>
      </c>
      <c r="AEP1">
        <v>145.65264266395599</v>
      </c>
      <c r="AEQ1">
        <v>146.284155876444</v>
      </c>
      <c r="AER1">
        <v>146.917777645283</v>
      </c>
      <c r="AES1">
        <v>147.553515010719</v>
      </c>
      <c r="AET1">
        <v>148.19137503650899</v>
      </c>
      <c r="AEU1">
        <v>148.831364809993</v>
      </c>
      <c r="AEV1">
        <v>149.47349144217301</v>
      </c>
      <c r="AEW1">
        <v>150.11776206779899</v>
      </c>
      <c r="AEX1">
        <v>150.764183845438</v>
      </c>
      <c r="AEY1">
        <v>151.412763957561</v>
      </c>
      <c r="AEZ1">
        <v>152.06350961062199</v>
      </c>
      <c r="AFA1">
        <v>152.71642803513299</v>
      </c>
      <c r="AFB1">
        <v>153.37152648575</v>
      </c>
      <c r="AFC1">
        <v>154.02881224135299</v>
      </c>
      <c r="AFD1">
        <v>154.688292605123</v>
      </c>
      <c r="AFE1">
        <v>155.34997490462601</v>
      </c>
      <c r="AFF1">
        <v>156.01386649189499</v>
      </c>
      <c r="AFG1">
        <v>156.67997474350901</v>
      </c>
      <c r="AFH1">
        <v>157.34830706067899</v>
      </c>
      <c r="AFI1">
        <v>158.01887086932601</v>
      </c>
      <c r="AFJ1">
        <v>158.69167362016501</v>
      </c>
      <c r="AFK1">
        <v>159.36672278879001</v>
      </c>
      <c r="AFL1">
        <v>160.04402587575399</v>
      </c>
      <c r="AFM1">
        <v>160.72359040665401</v>
      </c>
      <c r="AFN1">
        <v>161.40542393221301</v>
      </c>
      <c r="AFO1">
        <v>162.08953402836801</v>
      </c>
      <c r="AFP1">
        <v>162.77592829634801</v>
      </c>
      <c r="AFQ1">
        <v>163.464614362763</v>
      </c>
      <c r="AFR1">
        <v>164.155599879688</v>
      </c>
      <c r="AFS1">
        <v>164.84889252474699</v>
      </c>
      <c r="AFT1">
        <v>165.544500001198</v>
      </c>
      <c r="AFU1">
        <v>166.24243003802101</v>
      </c>
      <c r="AFV1">
        <v>166.94269039000099</v>
      </c>
      <c r="AFW1">
        <v>167.645288837815</v>
      </c>
      <c r="AFX1">
        <v>168.350233188121</v>
      </c>
      <c r="AFY1">
        <v>169.05753127364099</v>
      </c>
      <c r="AFZ1">
        <v>169.76719095324901</v>
      </c>
      <c r="AGA1">
        <v>170.47922011206001</v>
      </c>
      <c r="AGB1">
        <v>171.19362666151801</v>
      </c>
      <c r="AGC1">
        <v>171.910418539479</v>
      </c>
      <c r="AGD1">
        <v>172.62960371030499</v>
      </c>
      <c r="AGE1">
        <v>173.35119016495099</v>
      </c>
      <c r="AGF1">
        <v>174.07518592105001</v>
      </c>
      <c r="AGG1">
        <v>174.80159902300801</v>
      </c>
      <c r="AGH1">
        <v>175.53043754208801</v>
      </c>
      <c r="AGI1">
        <v>176.26170957650399</v>
      </c>
      <c r="AGJ1">
        <v>176.99542325150901</v>
      </c>
      <c r="AGK1">
        <v>177.731586719483</v>
      </c>
      <c r="AGL1">
        <v>178.47020816002899</v>
      </c>
      <c r="AGM1">
        <v>179.211295780059</v>
      </c>
      <c r="AGN1">
        <v>179.954857813888</v>
      </c>
      <c r="AGO1">
        <v>180.700902523324</v>
      </c>
      <c r="AGP1">
        <v>181.44943819775901</v>
      </c>
      <c r="AGQ1">
        <v>182.20047315426501</v>
      </c>
      <c r="AGR1">
        <v>182.95401573768299</v>
      </c>
      <c r="AGS1">
        <v>183.71007432071499</v>
      </c>
      <c r="AGT1">
        <v>184.46865730402001</v>
      </c>
      <c r="AGU1">
        <v>185.22977311630601</v>
      </c>
      <c r="AGV1">
        <v>185.993430214423</v>
      </c>
      <c r="AGW1">
        <v>186.75963708345799</v>
      </c>
      <c r="AGX1">
        <v>187.52840223682799</v>
      </c>
      <c r="AGY1">
        <v>188.29973421637601</v>
      </c>
      <c r="AGZ1">
        <v>189.07364159246501</v>
      </c>
      <c r="AHA1">
        <v>189.85013296407499</v>
      </c>
      <c r="AHB1">
        <v>190.629216958895</v>
      </c>
      <c r="AHC1">
        <v>191.41090223342201</v>
      </c>
      <c r="AHD1">
        <v>192.195197473055</v>
      </c>
      <c r="AHE1">
        <v>192.982111392196</v>
      </c>
      <c r="AHF1">
        <v>193.771652734339</v>
      </c>
      <c r="AHG1">
        <v>194.56383027217399</v>
      </c>
      <c r="AHH1">
        <v>195.358652807683</v>
      </c>
      <c r="AHI1">
        <v>196.15612917223399</v>
      </c>
      <c r="AHJ1">
        <v>196.95626822668501</v>
      </c>
      <c r="AHK1">
        <v>197.759078861478</v>
      </c>
      <c r="AHL1">
        <v>198.56456999673901</v>
      </c>
      <c r="AHM1">
        <v>199.37275058237799</v>
      </c>
      <c r="AHN1">
        <v>200.183629598187</v>
      </c>
      <c r="AHO1">
        <v>200.997216053942</v>
      </c>
      <c r="AHP1">
        <v>201.81351898950101</v>
      </c>
      <c r="AHQ1">
        <v>202.63254747490399</v>
      </c>
      <c r="AHR1">
        <v>203.45431061047699</v>
      </c>
      <c r="AHS1">
        <v>204.278817526929</v>
      </c>
      <c r="AHT1">
        <v>205.10607738545801</v>
      </c>
      <c r="AHU1">
        <v>205.936099377847</v>
      </c>
      <c r="AHV1">
        <v>206.76889272657101</v>
      </c>
      <c r="AHW1">
        <v>207.60446668489999</v>
      </c>
      <c r="AHX1">
        <v>208.44283053699601</v>
      </c>
      <c r="AHY1">
        <v>209.28399359802199</v>
      </c>
      <c r="AHZ1">
        <v>210.12796521424301</v>
      </c>
      <c r="AIA1">
        <v>210.974754763129</v>
      </c>
      <c r="AIB1">
        <v>211.824371653464</v>
      </c>
      <c r="AIC1">
        <v>212.676825325442</v>
      </c>
      <c r="AID1">
        <v>213.53212525078001</v>
      </c>
      <c r="AIE1">
        <v>214.39028093281999</v>
      </c>
      <c r="AIF1">
        <v>215.25130190663299</v>
      </c>
      <c r="AIG1">
        <v>216.11519773912801</v>
      </c>
      <c r="AIH1">
        <v>216.98197802915701</v>
      </c>
      <c r="AII1">
        <v>217.85165240762001</v>
      </c>
      <c r="AIJ1">
        <v>218.72423053757399</v>
      </c>
      <c r="AIK1">
        <v>219.599722114343</v>
      </c>
      <c r="AIL1">
        <v>220.47813686561801</v>
      </c>
      <c r="AIM1">
        <v>221.35948455157299</v>
      </c>
      <c r="AIN1">
        <v>222.24377496496899</v>
      </c>
      <c r="AIO1">
        <v>223.13101793126401</v>
      </c>
      <c r="AIP1">
        <v>224.021223308722</v>
      </c>
      <c r="AIQ1">
        <v>224.914400988523</v>
      </c>
      <c r="AIR1">
        <v>225.81056089487299</v>
      </c>
      <c r="AIS1">
        <v>226.70971298511401</v>
      </c>
      <c r="AIT1">
        <v>227.61186724983301</v>
      </c>
      <c r="AIU1">
        <v>228.517033712977</v>
      </c>
      <c r="AIV1">
        <v>229.42522243195799</v>
      </c>
      <c r="AIW1">
        <v>230.33644349777401</v>
      </c>
      <c r="AIX1">
        <v>231.25070703511099</v>
      </c>
      <c r="AIY1">
        <v>232.168023202462</v>
      </c>
      <c r="AIZ1">
        <v>233.08840219223899</v>
      </c>
      <c r="AJA1">
        <v>234.01185423088501</v>
      </c>
      <c r="AJB1">
        <v>234.93838957898799</v>
      </c>
      <c r="AJC1">
        <v>235.86801853139301</v>
      </c>
      <c r="AJD1">
        <v>236.800751417322</v>
      </c>
      <c r="AJE1">
        <v>237.73659860048201</v>
      </c>
      <c r="AJF1">
        <v>238.67557047918501</v>
      </c>
      <c r="AJG1">
        <v>239.61767748646199</v>
      </c>
      <c r="AJH1">
        <v>240.56293009017901</v>
      </c>
      <c r="AJI1">
        <v>241.51133879315</v>
      </c>
      <c r="AJJ1">
        <v>242.46291413326199</v>
      </c>
      <c r="AJK1">
        <v>243.41766668358201</v>
      </c>
      <c r="AJL1">
        <v>244.37560705248299</v>
      </c>
      <c r="AJM1">
        <v>245.33674588375499</v>
      </c>
      <c r="AJN1">
        <v>246.30109385673001</v>
      </c>
      <c r="AJO1">
        <v>247.26866168639501</v>
      </c>
      <c r="AJP1">
        <v>248.239460123513</v>
      </c>
      <c r="AJQ1">
        <v>249.21349995474401</v>
      </c>
      <c r="AJR1">
        <v>250.19079200276201</v>
      </c>
      <c r="AJS1">
        <v>251.17134712637801</v>
      </c>
      <c r="AJT1">
        <v>252.155176220659</v>
      </c>
      <c r="AJU1">
        <v>253.14229021705</v>
      </c>
      <c r="AJV1">
        <v>254.132700083494</v>
      </c>
      <c r="AJW1">
        <v>255.12641682455501</v>
      </c>
      <c r="AJX1">
        <v>256.12345148153997</v>
      </c>
      <c r="AJY1">
        <v>257.12381513262397</v>
      </c>
      <c r="AJZ1">
        <v>258.12751889296698</v>
      </c>
      <c r="AKA1">
        <v>259.134573914844</v>
      </c>
      <c r="AKB1">
        <v>260.144991387765</v>
      </c>
      <c r="AKC1">
        <v>261.15878253860302</v>
      </c>
      <c r="AKD1">
        <v>262.175958631713</v>
      </c>
      <c r="AKE1">
        <v>263.196530969062</v>
      </c>
      <c r="AKF1">
        <v>264.22051089035398</v>
      </c>
      <c r="AKG1">
        <v>265.24790977315303</v>
      </c>
      <c r="AKH1">
        <v>266.27873903301401</v>
      </c>
      <c r="AKI1">
        <v>267.31301012360598</v>
      </c>
      <c r="AKJ1">
        <v>268.35073453683998</v>
      </c>
      <c r="AKK1">
        <v>269.39192380299801</v>
      </c>
      <c r="AKL1">
        <v>270.43658949086</v>
      </c>
      <c r="AKM1">
        <v>271.48474320783401</v>
      </c>
      <c r="AKN1">
        <v>272.53639660008298</v>
      </c>
      <c r="AKO1">
        <v>273.59156135265602</v>
      </c>
      <c r="AKP1">
        <v>274.65024918961598</v>
      </c>
      <c r="AKQ1">
        <v>275.712471874171</v>
      </c>
      <c r="AKR1">
        <v>276.77824120880803</v>
      </c>
      <c r="AKS1">
        <v>277.84756903541899</v>
      </c>
      <c r="AKT1">
        <v>278.92046723543598</v>
      </c>
      <c r="AKU1">
        <v>279.996947729959</v>
      </c>
      <c r="AKV1">
        <v>281.07702247989499</v>
      </c>
      <c r="AKW1">
        <v>282.16070348608599</v>
      </c>
      <c r="AKX1">
        <v>283.24800278944201</v>
      </c>
      <c r="AKY1">
        <v>284.33893247107898</v>
      </c>
      <c r="AKZ1">
        <v>285.43350465244799</v>
      </c>
      <c r="ALA1">
        <v>286.53173149547303</v>
      </c>
      <c r="ALB1">
        <v>287.63362520268703</v>
      </c>
      <c r="ALC1">
        <v>288.739198017364</v>
      </c>
      <c r="ALD1">
        <v>289.848462223659</v>
      </c>
      <c r="ALE1">
        <v>290.96143014673902</v>
      </c>
      <c r="ALF1">
        <v>292.07811415292798</v>
      </c>
      <c r="ALG1">
        <v>293.19852664983603</v>
      </c>
      <c r="ALH1">
        <v>294.32268008650198</v>
      </c>
      <c r="ALI1">
        <v>295.45058695353299</v>
      </c>
      <c r="ALJ1">
        <v>296.58225978323799</v>
      </c>
      <c r="ALK1">
        <v>297.71771114977201</v>
      </c>
      <c r="ALL1">
        <v>298.856953669272</v>
      </c>
      <c r="ALM1">
        <v>300</v>
      </c>
      <c r="ALN1">
        <v>300</v>
      </c>
      <c r="ALO1">
        <v>300</v>
      </c>
      <c r="ALP1">
        <v>300</v>
      </c>
      <c r="ALQ1">
        <v>300</v>
      </c>
      <c r="ALR1">
        <v>300</v>
      </c>
      <c r="ALS1">
        <v>300</v>
      </c>
      <c r="ALT1">
        <v>300</v>
      </c>
      <c r="ALU1">
        <v>300</v>
      </c>
      <c r="ALV1">
        <v>300</v>
      </c>
      <c r="ALW1">
        <v>300</v>
      </c>
      <c r="ALX1">
        <v>300</v>
      </c>
      <c r="ALY1">
        <v>300</v>
      </c>
      <c r="ALZ1">
        <v>300</v>
      </c>
      <c r="AMA1">
        <v>300</v>
      </c>
      <c r="AMB1">
        <v>300</v>
      </c>
      <c r="AMC1">
        <v>300</v>
      </c>
      <c r="AMD1">
        <v>300</v>
      </c>
      <c r="AME1">
        <v>300</v>
      </c>
      <c r="AMF1">
        <v>300</v>
      </c>
      <c r="AMG1">
        <v>300</v>
      </c>
      <c r="AMH1">
        <v>300</v>
      </c>
      <c r="AMI1">
        <v>300</v>
      </c>
      <c r="AMJ1">
        <v>300</v>
      </c>
      <c r="AMK1">
        <v>300</v>
      </c>
      <c r="AML1">
        <v>300</v>
      </c>
      <c r="AMM1">
        <v>300</v>
      </c>
      <c r="AMN1">
        <v>300</v>
      </c>
      <c r="AMO1">
        <v>300</v>
      </c>
      <c r="AMP1">
        <v>300</v>
      </c>
      <c r="AMQ1">
        <v>300</v>
      </c>
      <c r="AMR1">
        <v>300</v>
      </c>
      <c r="AMS1">
        <v>300</v>
      </c>
      <c r="AMT1">
        <v>300</v>
      </c>
      <c r="AMU1">
        <v>300</v>
      </c>
      <c r="AMV1">
        <v>300</v>
      </c>
      <c r="AMW1">
        <v>300</v>
      </c>
      <c r="AMX1">
        <v>300</v>
      </c>
      <c r="AMY1">
        <v>300</v>
      </c>
      <c r="AMZ1">
        <v>300</v>
      </c>
      <c r="ANA1">
        <v>300</v>
      </c>
      <c r="ANB1">
        <v>300</v>
      </c>
      <c r="ANC1">
        <v>300</v>
      </c>
      <c r="AND1">
        <v>300</v>
      </c>
      <c r="ANE1">
        <v>300</v>
      </c>
      <c r="ANF1">
        <v>300</v>
      </c>
      <c r="ANG1">
        <v>300</v>
      </c>
      <c r="ANH1">
        <v>300</v>
      </c>
      <c r="ANI1">
        <v>300</v>
      </c>
      <c r="ANJ1">
        <v>300</v>
      </c>
      <c r="ANK1">
        <v>300</v>
      </c>
      <c r="ANL1">
        <v>300</v>
      </c>
      <c r="ANM1">
        <v>300</v>
      </c>
      <c r="ANN1">
        <v>300</v>
      </c>
      <c r="ANO1">
        <v>300</v>
      </c>
      <c r="ANP1">
        <v>300</v>
      </c>
      <c r="ANQ1">
        <v>300</v>
      </c>
      <c r="ANR1">
        <v>300</v>
      </c>
      <c r="ANS1">
        <v>300</v>
      </c>
      <c r="ANT1">
        <v>300</v>
      </c>
      <c r="ANU1">
        <v>300</v>
      </c>
      <c r="ANV1">
        <v>300</v>
      </c>
      <c r="ANW1">
        <v>300</v>
      </c>
      <c r="ANX1">
        <v>300</v>
      </c>
      <c r="ANY1">
        <v>300</v>
      </c>
      <c r="ANZ1">
        <v>300</v>
      </c>
      <c r="AOA1">
        <v>300</v>
      </c>
      <c r="AOB1">
        <v>300</v>
      </c>
      <c r="AOC1">
        <v>300</v>
      </c>
      <c r="AOD1">
        <v>300</v>
      </c>
      <c r="AOE1">
        <v>300</v>
      </c>
      <c r="AOF1">
        <v>300</v>
      </c>
      <c r="AOG1">
        <v>300</v>
      </c>
      <c r="AOH1">
        <v>300</v>
      </c>
      <c r="AOI1">
        <v>300</v>
      </c>
      <c r="AOJ1">
        <v>300</v>
      </c>
      <c r="AOK1">
        <v>300</v>
      </c>
      <c r="AOL1">
        <v>300</v>
      </c>
      <c r="AOM1">
        <v>300</v>
      </c>
      <c r="AON1">
        <v>300</v>
      </c>
      <c r="AOO1">
        <v>300</v>
      </c>
      <c r="AOP1">
        <v>300</v>
      </c>
      <c r="AOQ1">
        <v>300</v>
      </c>
      <c r="AOR1">
        <v>300</v>
      </c>
      <c r="AOS1">
        <v>300</v>
      </c>
      <c r="AOT1">
        <v>300</v>
      </c>
      <c r="AOU1">
        <v>300</v>
      </c>
      <c r="AOV1">
        <v>300</v>
      </c>
      <c r="AOW1">
        <v>300</v>
      </c>
      <c r="AOX1">
        <v>300</v>
      </c>
      <c r="AOY1">
        <v>300</v>
      </c>
      <c r="AOZ1">
        <v>300</v>
      </c>
      <c r="APA1">
        <v>300</v>
      </c>
      <c r="APB1">
        <v>300</v>
      </c>
      <c r="APC1">
        <v>300</v>
      </c>
      <c r="APD1">
        <v>300</v>
      </c>
      <c r="APE1">
        <v>300</v>
      </c>
      <c r="APF1">
        <v>300</v>
      </c>
      <c r="APG1">
        <v>300</v>
      </c>
      <c r="APH1">
        <v>300</v>
      </c>
      <c r="API1">
        <v>300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</row>
    <row r="2" spans="1:1151" x14ac:dyDescent="0.3">
      <c r="A2" t="s">
        <v>6</v>
      </c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  <c r="K2">
        <v>1</v>
      </c>
      <c r="L2">
        <v>1.1000000000000001</v>
      </c>
      <c r="M2">
        <v>1.2</v>
      </c>
      <c r="N2">
        <v>1.3</v>
      </c>
      <c r="O2">
        <v>1.4</v>
      </c>
      <c r="P2">
        <v>1.5</v>
      </c>
      <c r="Q2">
        <v>1.6</v>
      </c>
      <c r="R2">
        <v>1.7</v>
      </c>
      <c r="S2">
        <v>1.8</v>
      </c>
      <c r="T2">
        <v>1.9</v>
      </c>
      <c r="U2">
        <v>2</v>
      </c>
      <c r="V2">
        <v>2.1</v>
      </c>
      <c r="W2">
        <v>2.2000000000000002</v>
      </c>
      <c r="X2">
        <v>2.2999999999999998</v>
      </c>
      <c r="Y2">
        <v>2.4</v>
      </c>
      <c r="Z2">
        <v>2.5</v>
      </c>
      <c r="AA2">
        <v>2.6</v>
      </c>
      <c r="AB2">
        <v>2.7</v>
      </c>
      <c r="AC2">
        <v>2.8</v>
      </c>
      <c r="AD2">
        <v>2.9</v>
      </c>
      <c r="AE2">
        <v>3</v>
      </c>
      <c r="AF2">
        <v>3.1</v>
      </c>
      <c r="AG2">
        <v>3.2</v>
      </c>
      <c r="AH2">
        <v>3.3</v>
      </c>
      <c r="AI2">
        <v>3.4</v>
      </c>
      <c r="AJ2">
        <v>3.5</v>
      </c>
      <c r="AK2">
        <v>3.6</v>
      </c>
      <c r="AL2">
        <v>3.7</v>
      </c>
      <c r="AM2">
        <v>3.8</v>
      </c>
      <c r="AN2">
        <v>3.9</v>
      </c>
      <c r="AO2">
        <v>4</v>
      </c>
      <c r="AP2">
        <v>4.0999999999999996</v>
      </c>
      <c r="AQ2">
        <v>4.2</v>
      </c>
      <c r="AR2">
        <v>4.3</v>
      </c>
      <c r="AS2">
        <v>4.4000000000000004</v>
      </c>
      <c r="AT2">
        <v>4.5</v>
      </c>
      <c r="AU2">
        <v>4.5999999999999996</v>
      </c>
      <c r="AV2">
        <v>4.7</v>
      </c>
      <c r="AW2">
        <v>4.8</v>
      </c>
      <c r="AX2">
        <v>4.9000000000000004</v>
      </c>
      <c r="AY2">
        <v>5</v>
      </c>
      <c r="AZ2">
        <v>5.0999999999999996</v>
      </c>
      <c r="BA2">
        <v>5.2</v>
      </c>
      <c r="BB2">
        <v>5.3</v>
      </c>
      <c r="BC2">
        <v>5.4</v>
      </c>
      <c r="BD2">
        <v>5.5</v>
      </c>
      <c r="BE2">
        <v>5.6</v>
      </c>
      <c r="BF2">
        <v>5.7</v>
      </c>
      <c r="BG2">
        <v>5.8</v>
      </c>
      <c r="BH2">
        <v>5.9</v>
      </c>
      <c r="BI2">
        <v>6</v>
      </c>
      <c r="BJ2">
        <v>6.1</v>
      </c>
      <c r="BK2">
        <v>6.2</v>
      </c>
      <c r="BL2">
        <v>6.3</v>
      </c>
      <c r="BM2">
        <v>6.4</v>
      </c>
      <c r="BN2">
        <v>6.5</v>
      </c>
      <c r="BO2">
        <v>6.6</v>
      </c>
      <c r="BP2">
        <v>6.7</v>
      </c>
      <c r="BQ2">
        <v>6.8</v>
      </c>
      <c r="BR2">
        <v>6.9</v>
      </c>
      <c r="BS2">
        <v>7</v>
      </c>
      <c r="BT2">
        <v>7.1</v>
      </c>
      <c r="BU2">
        <v>7.2</v>
      </c>
      <c r="BV2">
        <v>7.3</v>
      </c>
      <c r="BW2">
        <v>7.4</v>
      </c>
      <c r="BX2">
        <v>7.5</v>
      </c>
      <c r="BY2">
        <v>7.6</v>
      </c>
      <c r="BZ2">
        <v>7.7</v>
      </c>
      <c r="CA2">
        <v>7.8</v>
      </c>
      <c r="CB2">
        <v>7.9</v>
      </c>
      <c r="CC2">
        <v>8</v>
      </c>
      <c r="CD2">
        <v>8.1</v>
      </c>
      <c r="CE2">
        <v>8.1999999999999993</v>
      </c>
      <c r="CF2">
        <v>8.3000000000000007</v>
      </c>
      <c r="CG2">
        <v>8.4</v>
      </c>
      <c r="CH2">
        <v>8.5</v>
      </c>
      <c r="CI2">
        <v>8.6</v>
      </c>
      <c r="CJ2">
        <v>8.6999999999999993</v>
      </c>
      <c r="CK2">
        <v>8.8000000000000007</v>
      </c>
      <c r="CL2">
        <v>8.9</v>
      </c>
      <c r="CM2">
        <v>9</v>
      </c>
      <c r="CN2">
        <v>9.1</v>
      </c>
      <c r="CO2">
        <v>9.1999999999999993</v>
      </c>
      <c r="CP2">
        <v>9.3000000000000007</v>
      </c>
      <c r="CQ2">
        <v>9.4</v>
      </c>
      <c r="CR2">
        <v>9.5</v>
      </c>
      <c r="CS2">
        <v>9.6</v>
      </c>
      <c r="CT2">
        <v>9.6999999999999993</v>
      </c>
      <c r="CU2">
        <v>9.8000000000000007</v>
      </c>
      <c r="CV2">
        <v>9.9</v>
      </c>
      <c r="CW2">
        <v>10</v>
      </c>
      <c r="CX2">
        <v>10.1</v>
      </c>
      <c r="CY2">
        <v>10.199999999999999</v>
      </c>
      <c r="CZ2">
        <v>10.3</v>
      </c>
      <c r="DA2">
        <v>10.4</v>
      </c>
      <c r="DB2">
        <v>10.5</v>
      </c>
      <c r="DC2">
        <v>10.6</v>
      </c>
      <c r="DD2">
        <v>10.7</v>
      </c>
      <c r="DE2">
        <v>10.8</v>
      </c>
      <c r="DF2">
        <v>10.9</v>
      </c>
      <c r="DG2">
        <v>11</v>
      </c>
      <c r="DH2">
        <v>11.1</v>
      </c>
      <c r="DI2">
        <v>11.2</v>
      </c>
      <c r="DJ2">
        <v>11.3</v>
      </c>
      <c r="DK2">
        <v>11.4</v>
      </c>
      <c r="DL2">
        <v>11.5</v>
      </c>
      <c r="DM2">
        <v>11.6</v>
      </c>
      <c r="DN2">
        <v>11.7</v>
      </c>
      <c r="DO2">
        <v>11.8</v>
      </c>
      <c r="DP2">
        <v>11.9</v>
      </c>
      <c r="DQ2">
        <v>12</v>
      </c>
      <c r="DR2">
        <v>12.1</v>
      </c>
      <c r="DS2">
        <v>12.2</v>
      </c>
      <c r="DT2">
        <v>12.3</v>
      </c>
      <c r="DU2">
        <v>12.4</v>
      </c>
      <c r="DV2">
        <v>12.5</v>
      </c>
      <c r="DW2">
        <v>12.6</v>
      </c>
      <c r="DX2">
        <v>12.7</v>
      </c>
      <c r="DY2">
        <v>12.8</v>
      </c>
      <c r="DZ2">
        <v>12.9</v>
      </c>
      <c r="EA2">
        <v>13</v>
      </c>
      <c r="EB2">
        <v>13.1</v>
      </c>
      <c r="EC2">
        <v>13.2</v>
      </c>
      <c r="ED2">
        <v>13.3</v>
      </c>
      <c r="EE2">
        <v>13.4</v>
      </c>
      <c r="EF2">
        <v>13.5</v>
      </c>
      <c r="EG2">
        <v>13.6</v>
      </c>
      <c r="EH2">
        <v>13.7</v>
      </c>
      <c r="EI2">
        <v>13.8</v>
      </c>
      <c r="EJ2">
        <v>13.9</v>
      </c>
      <c r="EK2">
        <v>14</v>
      </c>
      <c r="EL2">
        <v>14.1</v>
      </c>
      <c r="EM2">
        <v>14.2</v>
      </c>
      <c r="EN2">
        <v>14.3</v>
      </c>
      <c r="EO2">
        <v>14.4</v>
      </c>
      <c r="EP2">
        <v>14.5</v>
      </c>
      <c r="EQ2">
        <v>14.6</v>
      </c>
      <c r="ER2">
        <v>14.7</v>
      </c>
      <c r="ES2">
        <v>14.8</v>
      </c>
      <c r="ET2">
        <v>14.9</v>
      </c>
      <c r="EU2">
        <v>15</v>
      </c>
      <c r="EV2">
        <v>15.1</v>
      </c>
      <c r="EW2">
        <v>15.2</v>
      </c>
      <c r="EX2">
        <v>15.3</v>
      </c>
      <c r="EY2">
        <v>15.4</v>
      </c>
      <c r="EZ2">
        <v>15.5</v>
      </c>
      <c r="FA2">
        <v>15.6</v>
      </c>
      <c r="FB2">
        <v>15.7</v>
      </c>
      <c r="FC2">
        <v>15.8</v>
      </c>
      <c r="FD2">
        <v>15.9</v>
      </c>
      <c r="FE2">
        <v>16</v>
      </c>
      <c r="FF2">
        <v>16.100000000000001</v>
      </c>
      <c r="FG2">
        <v>16.2</v>
      </c>
      <c r="FH2">
        <v>16.3</v>
      </c>
      <c r="FI2">
        <v>16.399999999999999</v>
      </c>
      <c r="FJ2">
        <v>16.5</v>
      </c>
      <c r="FK2">
        <v>16.600000000000001</v>
      </c>
      <c r="FL2">
        <v>16.7</v>
      </c>
      <c r="FM2">
        <v>16.8</v>
      </c>
      <c r="FN2">
        <v>16.899999999999999</v>
      </c>
      <c r="FO2">
        <v>17</v>
      </c>
      <c r="FP2">
        <v>17.100000000000001</v>
      </c>
      <c r="FQ2">
        <v>17.2</v>
      </c>
      <c r="FR2">
        <v>17.3</v>
      </c>
      <c r="FS2">
        <v>17.399999999999999</v>
      </c>
      <c r="FT2">
        <v>17.5</v>
      </c>
      <c r="FU2">
        <v>17.600000000000001</v>
      </c>
      <c r="FV2">
        <v>17.7</v>
      </c>
      <c r="FW2">
        <v>17.8</v>
      </c>
      <c r="FX2">
        <v>17.899999999999999</v>
      </c>
      <c r="FY2">
        <v>18</v>
      </c>
      <c r="FZ2">
        <v>18.100000000000001</v>
      </c>
      <c r="GA2">
        <v>18.2</v>
      </c>
      <c r="GB2">
        <v>18.3</v>
      </c>
      <c r="GC2">
        <v>18.399999999999999</v>
      </c>
      <c r="GD2">
        <v>18.5</v>
      </c>
      <c r="GE2">
        <v>18.600000000000001</v>
      </c>
      <c r="GF2">
        <v>18.7</v>
      </c>
      <c r="GG2">
        <v>18.8</v>
      </c>
      <c r="GH2">
        <v>18.899999999999999</v>
      </c>
      <c r="GI2">
        <v>19</v>
      </c>
      <c r="GJ2">
        <v>19.100000000000001</v>
      </c>
      <c r="GK2">
        <v>19.2</v>
      </c>
      <c r="GL2">
        <v>19.3</v>
      </c>
      <c r="GM2">
        <v>19.399999999999999</v>
      </c>
      <c r="GN2">
        <v>19.5</v>
      </c>
      <c r="GO2">
        <v>19.600000000000001</v>
      </c>
      <c r="GP2">
        <v>19.7</v>
      </c>
      <c r="GQ2">
        <v>19.8</v>
      </c>
      <c r="GR2">
        <v>19.899999999999999</v>
      </c>
      <c r="GS2">
        <v>20</v>
      </c>
      <c r="GT2">
        <v>20.100000000000001</v>
      </c>
      <c r="GU2">
        <v>20.2</v>
      </c>
      <c r="GV2">
        <v>20.3</v>
      </c>
      <c r="GW2">
        <v>20.399999999999999</v>
      </c>
      <c r="GX2">
        <v>20.5</v>
      </c>
      <c r="GY2">
        <v>20.6</v>
      </c>
      <c r="GZ2">
        <v>20.7</v>
      </c>
      <c r="HA2">
        <v>20.8</v>
      </c>
      <c r="HB2">
        <v>20.9</v>
      </c>
      <c r="HC2">
        <v>21</v>
      </c>
      <c r="HD2">
        <v>21.1</v>
      </c>
      <c r="HE2">
        <v>21.2</v>
      </c>
      <c r="HF2">
        <v>21.3</v>
      </c>
      <c r="HG2">
        <v>21.4</v>
      </c>
      <c r="HH2">
        <v>21.5</v>
      </c>
      <c r="HI2">
        <v>21.6</v>
      </c>
      <c r="HJ2">
        <v>21.7</v>
      </c>
      <c r="HK2">
        <v>21.8</v>
      </c>
      <c r="HL2">
        <v>21.9</v>
      </c>
      <c r="HM2">
        <v>22</v>
      </c>
      <c r="HN2">
        <v>22.1</v>
      </c>
      <c r="HO2">
        <v>22.2</v>
      </c>
      <c r="HP2">
        <v>22.3</v>
      </c>
      <c r="HQ2">
        <v>22.4</v>
      </c>
      <c r="HR2">
        <v>22.5</v>
      </c>
      <c r="HS2">
        <v>22.6</v>
      </c>
      <c r="HT2">
        <v>22.7</v>
      </c>
      <c r="HU2">
        <v>22.8</v>
      </c>
      <c r="HV2">
        <v>22.9</v>
      </c>
      <c r="HW2">
        <v>23</v>
      </c>
      <c r="HX2">
        <v>23.1</v>
      </c>
      <c r="HY2">
        <v>23.2</v>
      </c>
      <c r="HZ2">
        <v>23.3</v>
      </c>
      <c r="IA2">
        <v>23.4</v>
      </c>
      <c r="IB2">
        <v>23.5</v>
      </c>
      <c r="IC2">
        <v>23.6</v>
      </c>
      <c r="ID2">
        <v>23.7</v>
      </c>
      <c r="IE2">
        <v>23.8</v>
      </c>
      <c r="IF2">
        <v>23.9</v>
      </c>
      <c r="IG2">
        <v>24</v>
      </c>
      <c r="IH2">
        <v>24.1</v>
      </c>
      <c r="II2">
        <v>24.2</v>
      </c>
      <c r="IJ2">
        <v>24.3</v>
      </c>
      <c r="IK2">
        <v>24.4</v>
      </c>
      <c r="IL2">
        <v>24.5</v>
      </c>
      <c r="IM2">
        <v>24.6</v>
      </c>
      <c r="IN2">
        <v>24.7</v>
      </c>
      <c r="IO2">
        <v>24.8</v>
      </c>
      <c r="IP2">
        <v>24.9</v>
      </c>
      <c r="IQ2">
        <v>25</v>
      </c>
      <c r="IR2">
        <v>25.1</v>
      </c>
      <c r="IS2">
        <v>25.2</v>
      </c>
      <c r="IT2">
        <v>25.3</v>
      </c>
      <c r="IU2">
        <v>25.4</v>
      </c>
      <c r="IV2">
        <v>25.5</v>
      </c>
      <c r="IW2">
        <v>25.6</v>
      </c>
      <c r="IX2">
        <v>25.7</v>
      </c>
      <c r="IY2">
        <v>25.8</v>
      </c>
      <c r="IZ2">
        <v>25.9</v>
      </c>
      <c r="JA2">
        <v>26</v>
      </c>
      <c r="JB2">
        <v>26.1</v>
      </c>
      <c r="JC2">
        <v>26.2</v>
      </c>
      <c r="JD2">
        <v>26.3</v>
      </c>
      <c r="JE2">
        <v>26.4</v>
      </c>
      <c r="JF2">
        <v>26.5</v>
      </c>
      <c r="JG2">
        <v>26.6</v>
      </c>
      <c r="JH2">
        <v>26.7</v>
      </c>
      <c r="JI2">
        <v>26.8</v>
      </c>
      <c r="JJ2">
        <v>26.9</v>
      </c>
      <c r="JK2">
        <v>27</v>
      </c>
      <c r="JL2">
        <v>27.1</v>
      </c>
      <c r="JM2">
        <v>27.2</v>
      </c>
      <c r="JN2">
        <v>27.3</v>
      </c>
      <c r="JO2">
        <v>27.4</v>
      </c>
      <c r="JP2">
        <v>27.5</v>
      </c>
      <c r="JQ2">
        <v>27.6</v>
      </c>
      <c r="JR2">
        <v>27.7</v>
      </c>
      <c r="JS2">
        <v>27.8</v>
      </c>
      <c r="JT2">
        <v>27.9</v>
      </c>
      <c r="JU2">
        <v>28</v>
      </c>
      <c r="JV2">
        <v>28.1</v>
      </c>
      <c r="JW2">
        <v>28.2</v>
      </c>
      <c r="JX2">
        <v>28.3</v>
      </c>
      <c r="JY2">
        <v>28.4</v>
      </c>
      <c r="JZ2">
        <v>28.5</v>
      </c>
      <c r="KA2">
        <v>28.6</v>
      </c>
      <c r="KB2">
        <v>28.7</v>
      </c>
      <c r="KC2">
        <v>28.8</v>
      </c>
      <c r="KD2">
        <v>28.9</v>
      </c>
      <c r="KE2">
        <v>29</v>
      </c>
      <c r="KF2">
        <v>29.1</v>
      </c>
      <c r="KG2">
        <v>29.2</v>
      </c>
      <c r="KH2">
        <v>29.3</v>
      </c>
      <c r="KI2">
        <v>29.4</v>
      </c>
      <c r="KJ2">
        <v>29.5</v>
      </c>
      <c r="KK2">
        <v>29.6</v>
      </c>
      <c r="KL2">
        <v>29.7</v>
      </c>
      <c r="KM2">
        <v>29.8</v>
      </c>
      <c r="KN2">
        <v>29.9</v>
      </c>
      <c r="KO2">
        <v>30</v>
      </c>
      <c r="KP2">
        <v>30.1</v>
      </c>
      <c r="KQ2">
        <v>30.2</v>
      </c>
      <c r="KR2">
        <v>30.3</v>
      </c>
      <c r="KS2">
        <v>30.4</v>
      </c>
      <c r="KT2">
        <v>30.5</v>
      </c>
      <c r="KU2">
        <v>30.6</v>
      </c>
      <c r="KV2">
        <v>30.7</v>
      </c>
      <c r="KW2">
        <v>30.8</v>
      </c>
      <c r="KX2">
        <v>30.9</v>
      </c>
      <c r="KY2">
        <v>31</v>
      </c>
      <c r="KZ2">
        <v>31.1</v>
      </c>
      <c r="LA2">
        <v>31.2</v>
      </c>
      <c r="LB2">
        <v>31.3</v>
      </c>
      <c r="LC2">
        <v>31.4</v>
      </c>
      <c r="LD2">
        <v>31.5</v>
      </c>
      <c r="LE2">
        <v>31.6</v>
      </c>
      <c r="LF2">
        <v>31.7</v>
      </c>
      <c r="LG2">
        <v>31.8</v>
      </c>
      <c r="LH2">
        <v>31.9</v>
      </c>
      <c r="LI2">
        <v>32</v>
      </c>
      <c r="LJ2">
        <v>32.1</v>
      </c>
      <c r="LK2">
        <v>32.200000000000003</v>
      </c>
      <c r="LL2">
        <v>32.299999999999997</v>
      </c>
      <c r="LM2">
        <v>32.4</v>
      </c>
      <c r="LN2">
        <v>32.5</v>
      </c>
      <c r="LO2">
        <v>32.6</v>
      </c>
      <c r="LP2">
        <v>32.700000000000003</v>
      </c>
      <c r="LQ2">
        <v>32.799999999999997</v>
      </c>
      <c r="LR2">
        <v>32.9</v>
      </c>
      <c r="LS2">
        <v>33</v>
      </c>
      <c r="LT2">
        <v>33.1</v>
      </c>
      <c r="LU2">
        <v>33.200000000000003</v>
      </c>
      <c r="LV2">
        <v>33.299999999999997</v>
      </c>
      <c r="LW2">
        <v>33.4</v>
      </c>
      <c r="LX2">
        <v>33.5</v>
      </c>
      <c r="LY2">
        <v>33.6</v>
      </c>
      <c r="LZ2">
        <v>33.700000000000003</v>
      </c>
      <c r="MA2">
        <v>33.799999999999997</v>
      </c>
      <c r="MB2">
        <v>33.9</v>
      </c>
      <c r="MC2">
        <v>34</v>
      </c>
      <c r="MD2">
        <v>34.1</v>
      </c>
      <c r="ME2">
        <v>34.200000000000003</v>
      </c>
      <c r="MF2">
        <v>34.299999999999997</v>
      </c>
      <c r="MG2">
        <v>34.4</v>
      </c>
      <c r="MH2">
        <v>34.5</v>
      </c>
      <c r="MI2">
        <v>34.6</v>
      </c>
      <c r="MJ2">
        <v>34.700000000000003</v>
      </c>
      <c r="MK2">
        <v>34.799999999999997</v>
      </c>
      <c r="ML2">
        <v>34.9</v>
      </c>
      <c r="MM2">
        <v>35</v>
      </c>
      <c r="MN2">
        <v>35.1</v>
      </c>
      <c r="MO2">
        <v>35.200000000000003</v>
      </c>
      <c r="MP2">
        <v>35.299999999999997</v>
      </c>
      <c r="MQ2">
        <v>35.4</v>
      </c>
      <c r="MR2">
        <v>35.5</v>
      </c>
      <c r="MS2">
        <v>35.6</v>
      </c>
      <c r="MT2">
        <v>35.700000000000003</v>
      </c>
      <c r="MU2">
        <v>35.799999999999997</v>
      </c>
      <c r="MV2">
        <v>35.9</v>
      </c>
      <c r="MW2">
        <v>36</v>
      </c>
      <c r="MX2">
        <v>36.1</v>
      </c>
      <c r="MY2">
        <v>36.200000000000003</v>
      </c>
      <c r="MZ2">
        <v>36.299999999999997</v>
      </c>
      <c r="NA2">
        <v>36.4</v>
      </c>
      <c r="NB2">
        <v>36.5</v>
      </c>
      <c r="NC2">
        <v>36.6</v>
      </c>
      <c r="ND2">
        <v>36.700000000000003</v>
      </c>
      <c r="NE2">
        <v>36.799999999999997</v>
      </c>
      <c r="NF2">
        <v>36.9</v>
      </c>
      <c r="NG2">
        <v>37</v>
      </c>
      <c r="NH2">
        <v>37.1</v>
      </c>
      <c r="NI2">
        <v>37.200000000000003</v>
      </c>
      <c r="NJ2">
        <v>37.299999999999997</v>
      </c>
      <c r="NK2">
        <v>37.4</v>
      </c>
      <c r="NL2">
        <v>37.5</v>
      </c>
      <c r="NM2">
        <v>37.6</v>
      </c>
      <c r="NN2">
        <v>37.700000000000003</v>
      </c>
      <c r="NO2">
        <v>37.799999999999997</v>
      </c>
      <c r="NP2">
        <v>37.9</v>
      </c>
      <c r="NQ2">
        <v>38</v>
      </c>
      <c r="NR2">
        <v>38.1</v>
      </c>
      <c r="NS2">
        <v>38.200000000000003</v>
      </c>
      <c r="NT2">
        <v>38.299999999999997</v>
      </c>
      <c r="NU2">
        <v>38.4</v>
      </c>
      <c r="NV2">
        <v>38.5</v>
      </c>
      <c r="NW2">
        <v>38.6</v>
      </c>
      <c r="NX2">
        <v>38.700000000000003</v>
      </c>
      <c r="NY2">
        <v>38.799999999999997</v>
      </c>
      <c r="NZ2">
        <v>38.9</v>
      </c>
      <c r="OA2">
        <v>39</v>
      </c>
      <c r="OB2">
        <v>39.1</v>
      </c>
      <c r="OC2">
        <v>39.200000000000003</v>
      </c>
      <c r="OD2">
        <v>39.299999999999997</v>
      </c>
      <c r="OE2">
        <v>39.4</v>
      </c>
      <c r="OF2">
        <v>39.5</v>
      </c>
      <c r="OG2">
        <v>39.6</v>
      </c>
      <c r="OH2">
        <v>39.700000000000003</v>
      </c>
      <c r="OI2">
        <v>39.799999999999997</v>
      </c>
      <c r="OJ2">
        <v>39.9</v>
      </c>
      <c r="OK2">
        <v>40</v>
      </c>
      <c r="OL2">
        <v>40.1</v>
      </c>
      <c r="OM2">
        <v>40.200000000000003</v>
      </c>
      <c r="ON2">
        <v>40.299999999999997</v>
      </c>
      <c r="OO2">
        <v>40.4</v>
      </c>
      <c r="OP2">
        <v>40.5</v>
      </c>
      <c r="OQ2">
        <v>40.6</v>
      </c>
      <c r="OR2">
        <v>40.700000000000003</v>
      </c>
      <c r="OS2">
        <v>40.799999999999997</v>
      </c>
      <c r="OT2">
        <v>40.9</v>
      </c>
      <c r="OU2">
        <v>41</v>
      </c>
      <c r="OV2">
        <v>41.1</v>
      </c>
      <c r="OW2">
        <v>41.2</v>
      </c>
      <c r="OX2">
        <v>41.3</v>
      </c>
      <c r="OY2">
        <v>41.4</v>
      </c>
      <c r="OZ2">
        <v>41.5</v>
      </c>
      <c r="PA2">
        <v>41.6</v>
      </c>
      <c r="PB2">
        <v>41.7</v>
      </c>
      <c r="PC2">
        <v>41.8</v>
      </c>
      <c r="PD2">
        <v>41.9</v>
      </c>
      <c r="PE2">
        <v>42</v>
      </c>
      <c r="PF2">
        <v>42.1</v>
      </c>
      <c r="PG2">
        <v>42.2</v>
      </c>
      <c r="PH2">
        <v>42.3</v>
      </c>
      <c r="PI2">
        <v>42.4</v>
      </c>
      <c r="PJ2">
        <v>42.5</v>
      </c>
      <c r="PK2">
        <v>42.6</v>
      </c>
      <c r="PL2">
        <v>42.7</v>
      </c>
      <c r="PM2">
        <v>42.8</v>
      </c>
      <c r="PN2">
        <v>42.9</v>
      </c>
      <c r="PO2">
        <v>43</v>
      </c>
      <c r="PP2">
        <v>43.1</v>
      </c>
      <c r="PQ2">
        <v>43.2</v>
      </c>
      <c r="PR2">
        <v>43.3</v>
      </c>
      <c r="PS2">
        <v>43.4</v>
      </c>
      <c r="PT2">
        <v>43.5</v>
      </c>
      <c r="PU2">
        <v>43.6</v>
      </c>
      <c r="PV2">
        <v>43.7</v>
      </c>
      <c r="PW2">
        <v>43.8</v>
      </c>
      <c r="PX2">
        <v>43.9</v>
      </c>
      <c r="PY2">
        <v>44</v>
      </c>
      <c r="PZ2">
        <v>44.1</v>
      </c>
      <c r="QA2">
        <v>44.2</v>
      </c>
      <c r="QB2">
        <v>44.3</v>
      </c>
      <c r="QC2">
        <v>44.4</v>
      </c>
      <c r="QD2">
        <v>44.5</v>
      </c>
      <c r="QE2">
        <v>44.6</v>
      </c>
      <c r="QF2">
        <v>44.7</v>
      </c>
      <c r="QG2">
        <v>44.8</v>
      </c>
      <c r="QH2">
        <v>44.9</v>
      </c>
      <c r="QI2">
        <v>45</v>
      </c>
      <c r="QJ2">
        <v>45.1</v>
      </c>
      <c r="QK2">
        <v>45.2</v>
      </c>
      <c r="QL2">
        <v>45.3</v>
      </c>
      <c r="QM2">
        <v>45.4</v>
      </c>
      <c r="QN2">
        <v>45.5</v>
      </c>
      <c r="QO2">
        <v>45.6</v>
      </c>
      <c r="QP2">
        <v>45.7</v>
      </c>
      <c r="QQ2">
        <v>45.8</v>
      </c>
      <c r="QR2">
        <v>45.9</v>
      </c>
      <c r="QS2">
        <v>46</v>
      </c>
      <c r="QT2">
        <v>46.1</v>
      </c>
      <c r="QU2">
        <v>46.2</v>
      </c>
      <c r="QV2">
        <v>46.3</v>
      </c>
      <c r="QW2">
        <v>46.4</v>
      </c>
      <c r="QX2">
        <v>46.5</v>
      </c>
      <c r="QY2">
        <v>46.6</v>
      </c>
      <c r="QZ2">
        <v>46.7</v>
      </c>
      <c r="RA2">
        <v>46.8</v>
      </c>
      <c r="RB2">
        <v>46.9</v>
      </c>
      <c r="RC2">
        <v>47</v>
      </c>
      <c r="RD2">
        <v>47.1</v>
      </c>
      <c r="RE2">
        <v>47.2</v>
      </c>
      <c r="RF2">
        <v>47.3</v>
      </c>
      <c r="RG2">
        <v>47.4</v>
      </c>
      <c r="RH2">
        <v>47.5</v>
      </c>
      <c r="RI2">
        <v>47.6</v>
      </c>
      <c r="RJ2">
        <v>47.7</v>
      </c>
      <c r="RK2">
        <v>47.8</v>
      </c>
      <c r="RL2">
        <v>47.9</v>
      </c>
      <c r="RM2">
        <v>48</v>
      </c>
      <c r="RN2">
        <v>48.1</v>
      </c>
      <c r="RO2">
        <v>48.2</v>
      </c>
      <c r="RP2">
        <v>48.3</v>
      </c>
      <c r="RQ2">
        <v>48.4</v>
      </c>
      <c r="RR2">
        <v>48.5</v>
      </c>
      <c r="RS2">
        <v>48.6</v>
      </c>
      <c r="RT2">
        <v>48.7</v>
      </c>
      <c r="RU2">
        <v>48.8</v>
      </c>
      <c r="RV2">
        <v>48.9</v>
      </c>
      <c r="RW2">
        <v>49</v>
      </c>
      <c r="RX2">
        <v>49.1</v>
      </c>
      <c r="RY2">
        <v>49.2</v>
      </c>
      <c r="RZ2">
        <v>49.3</v>
      </c>
      <c r="SA2">
        <v>49.4</v>
      </c>
      <c r="SB2">
        <v>49.5</v>
      </c>
      <c r="SC2">
        <v>49.6</v>
      </c>
      <c r="SD2">
        <v>49.7</v>
      </c>
      <c r="SE2">
        <v>49.8</v>
      </c>
      <c r="SF2">
        <v>49.9</v>
      </c>
      <c r="SG2">
        <v>50</v>
      </c>
      <c r="SH2">
        <v>50.1</v>
      </c>
      <c r="SI2">
        <v>50.2</v>
      </c>
      <c r="SJ2">
        <v>50.3</v>
      </c>
      <c r="SK2">
        <v>50.4</v>
      </c>
      <c r="SL2">
        <v>50.5</v>
      </c>
      <c r="SM2">
        <v>50.6</v>
      </c>
      <c r="SN2">
        <v>50.7</v>
      </c>
      <c r="SO2">
        <v>50.8</v>
      </c>
      <c r="SP2">
        <v>50.9</v>
      </c>
      <c r="SQ2">
        <v>51</v>
      </c>
      <c r="SR2">
        <v>51.1</v>
      </c>
      <c r="SS2">
        <v>51.2</v>
      </c>
      <c r="ST2">
        <v>51.3</v>
      </c>
      <c r="SU2">
        <v>51.4</v>
      </c>
      <c r="SV2">
        <v>51.5</v>
      </c>
      <c r="SW2">
        <v>51.6</v>
      </c>
      <c r="SX2">
        <v>51.7</v>
      </c>
      <c r="SY2">
        <v>51.8</v>
      </c>
      <c r="SZ2">
        <v>51.9</v>
      </c>
      <c r="TA2">
        <v>52</v>
      </c>
      <c r="TB2">
        <v>52.1</v>
      </c>
      <c r="TC2">
        <v>52.2</v>
      </c>
      <c r="TD2">
        <v>52.3</v>
      </c>
      <c r="TE2">
        <v>52.4</v>
      </c>
      <c r="TF2">
        <v>52.5</v>
      </c>
      <c r="TG2">
        <v>52.6</v>
      </c>
      <c r="TH2">
        <v>52.7</v>
      </c>
      <c r="TI2">
        <v>52.8</v>
      </c>
      <c r="TJ2">
        <v>52.9</v>
      </c>
      <c r="TK2">
        <v>53</v>
      </c>
      <c r="TL2">
        <v>53.1</v>
      </c>
      <c r="TM2">
        <v>53.2</v>
      </c>
      <c r="TN2">
        <v>53.3</v>
      </c>
      <c r="TO2">
        <v>53.4</v>
      </c>
      <c r="TP2">
        <v>53.5</v>
      </c>
      <c r="TQ2">
        <v>53.6</v>
      </c>
      <c r="TR2">
        <v>53.7</v>
      </c>
      <c r="TS2">
        <v>53.8</v>
      </c>
      <c r="TT2">
        <v>53.9</v>
      </c>
      <c r="TU2">
        <v>54</v>
      </c>
      <c r="TV2">
        <v>54.1</v>
      </c>
      <c r="TW2">
        <v>54.2</v>
      </c>
      <c r="TX2">
        <v>54.3</v>
      </c>
      <c r="TY2">
        <v>54.4</v>
      </c>
      <c r="TZ2">
        <v>54.5</v>
      </c>
      <c r="UA2">
        <v>54.6</v>
      </c>
      <c r="UB2">
        <v>54.7</v>
      </c>
      <c r="UC2">
        <v>54.8</v>
      </c>
      <c r="UD2">
        <v>54.9</v>
      </c>
      <c r="UE2">
        <v>55</v>
      </c>
      <c r="UF2">
        <v>55.1</v>
      </c>
      <c r="UG2">
        <v>55.2</v>
      </c>
      <c r="UH2">
        <v>55.3</v>
      </c>
      <c r="UI2">
        <v>55.4</v>
      </c>
      <c r="UJ2">
        <v>55.5</v>
      </c>
      <c r="UK2">
        <v>55.6</v>
      </c>
      <c r="UL2">
        <v>55.7</v>
      </c>
      <c r="UM2">
        <v>55.8</v>
      </c>
      <c r="UN2">
        <v>55.9</v>
      </c>
      <c r="UO2">
        <v>56</v>
      </c>
      <c r="UP2">
        <v>56.1</v>
      </c>
      <c r="UQ2">
        <v>56.2</v>
      </c>
      <c r="UR2">
        <v>56.3</v>
      </c>
      <c r="US2">
        <v>56.4</v>
      </c>
      <c r="UT2">
        <v>56.5</v>
      </c>
      <c r="UU2">
        <v>56.6</v>
      </c>
      <c r="UV2">
        <v>56.7</v>
      </c>
      <c r="UW2">
        <v>56.8</v>
      </c>
      <c r="UX2">
        <v>56.9</v>
      </c>
      <c r="UY2">
        <v>57</v>
      </c>
      <c r="UZ2">
        <v>57.1</v>
      </c>
      <c r="VA2">
        <v>57.2</v>
      </c>
      <c r="VB2">
        <v>57.3</v>
      </c>
      <c r="VC2">
        <v>57.4</v>
      </c>
      <c r="VD2">
        <v>57.5</v>
      </c>
      <c r="VE2">
        <v>57.6</v>
      </c>
      <c r="VF2">
        <v>57.7</v>
      </c>
      <c r="VG2">
        <v>57.8</v>
      </c>
      <c r="VH2">
        <v>57.9</v>
      </c>
      <c r="VI2">
        <v>58</v>
      </c>
      <c r="VJ2">
        <v>58.1</v>
      </c>
      <c r="VK2">
        <v>58.2</v>
      </c>
      <c r="VL2">
        <v>58.3</v>
      </c>
      <c r="VM2">
        <v>58.4</v>
      </c>
      <c r="VN2">
        <v>58.5</v>
      </c>
      <c r="VO2">
        <v>58.6</v>
      </c>
      <c r="VP2">
        <v>58.7</v>
      </c>
      <c r="VQ2">
        <v>58.8</v>
      </c>
      <c r="VR2">
        <v>58.9</v>
      </c>
      <c r="VS2">
        <v>59</v>
      </c>
      <c r="VT2">
        <v>59.1</v>
      </c>
      <c r="VU2">
        <v>59.2</v>
      </c>
      <c r="VV2">
        <v>59.3</v>
      </c>
      <c r="VW2">
        <v>59.4</v>
      </c>
      <c r="VX2">
        <v>59.5</v>
      </c>
      <c r="VY2">
        <v>59.6</v>
      </c>
      <c r="VZ2">
        <v>59.7</v>
      </c>
      <c r="WA2">
        <v>59.8</v>
      </c>
      <c r="WB2">
        <v>59.9</v>
      </c>
      <c r="WC2">
        <v>60</v>
      </c>
      <c r="WD2">
        <v>60.1</v>
      </c>
      <c r="WE2">
        <v>60.2</v>
      </c>
      <c r="WF2">
        <v>60.3</v>
      </c>
      <c r="WG2">
        <v>60.4</v>
      </c>
      <c r="WH2">
        <v>60.5</v>
      </c>
      <c r="WI2">
        <v>60.6</v>
      </c>
      <c r="WJ2">
        <v>60.7</v>
      </c>
      <c r="WK2">
        <v>60.8</v>
      </c>
      <c r="WL2">
        <v>60.9</v>
      </c>
      <c r="WM2">
        <v>61</v>
      </c>
      <c r="WN2">
        <v>61.1</v>
      </c>
      <c r="WO2">
        <v>61.2</v>
      </c>
      <c r="WP2">
        <v>61.3</v>
      </c>
      <c r="WQ2">
        <v>61.4</v>
      </c>
      <c r="WR2">
        <v>61.5</v>
      </c>
      <c r="WS2">
        <v>61.6</v>
      </c>
      <c r="WT2">
        <v>61.7</v>
      </c>
      <c r="WU2">
        <v>61.8</v>
      </c>
      <c r="WV2">
        <v>61.9</v>
      </c>
      <c r="WW2">
        <v>62</v>
      </c>
      <c r="WX2">
        <v>62.1</v>
      </c>
      <c r="WY2">
        <v>62.2</v>
      </c>
      <c r="WZ2">
        <v>62.3</v>
      </c>
      <c r="XA2">
        <v>62.4</v>
      </c>
      <c r="XB2">
        <v>62.5</v>
      </c>
      <c r="XC2">
        <v>62.6</v>
      </c>
      <c r="XD2">
        <v>62.7</v>
      </c>
      <c r="XE2">
        <v>62.8</v>
      </c>
      <c r="XF2">
        <v>62.9</v>
      </c>
      <c r="XG2">
        <v>63</v>
      </c>
      <c r="XH2">
        <v>63.1</v>
      </c>
      <c r="XI2">
        <v>63.2</v>
      </c>
      <c r="XJ2">
        <v>63.3</v>
      </c>
      <c r="XK2">
        <v>63.4</v>
      </c>
      <c r="XL2">
        <v>63.5</v>
      </c>
      <c r="XM2">
        <v>63.6</v>
      </c>
      <c r="XN2">
        <v>63.7</v>
      </c>
      <c r="XO2">
        <v>63.8</v>
      </c>
      <c r="XP2">
        <v>63.9</v>
      </c>
      <c r="XQ2">
        <v>64</v>
      </c>
      <c r="XR2">
        <v>64.099999999999994</v>
      </c>
      <c r="XS2">
        <v>64.2</v>
      </c>
      <c r="XT2">
        <v>64.3</v>
      </c>
      <c r="XU2">
        <v>64.400000000000006</v>
      </c>
      <c r="XV2">
        <v>64.5</v>
      </c>
      <c r="XW2">
        <v>64.599999999999994</v>
      </c>
      <c r="XX2">
        <v>64.7</v>
      </c>
      <c r="XY2">
        <v>64.8</v>
      </c>
      <c r="XZ2">
        <v>64.900000000000006</v>
      </c>
      <c r="YA2">
        <v>65</v>
      </c>
      <c r="YB2">
        <v>65.099999999999994</v>
      </c>
      <c r="YC2">
        <v>65.2</v>
      </c>
      <c r="YD2">
        <v>65.3</v>
      </c>
      <c r="YE2">
        <v>65.400000000000006</v>
      </c>
      <c r="YF2">
        <v>65.5</v>
      </c>
      <c r="YG2">
        <v>65.599999999999994</v>
      </c>
      <c r="YH2">
        <v>65.7</v>
      </c>
      <c r="YI2">
        <v>65.8</v>
      </c>
      <c r="YJ2">
        <v>65.900000000000006</v>
      </c>
      <c r="YK2">
        <v>66</v>
      </c>
      <c r="YL2">
        <v>66.099999999999994</v>
      </c>
      <c r="YM2">
        <v>66.2</v>
      </c>
      <c r="YN2">
        <v>66.3</v>
      </c>
      <c r="YO2">
        <v>66.400000000000006</v>
      </c>
      <c r="YP2">
        <v>66.5</v>
      </c>
      <c r="YQ2">
        <v>66.599999999999994</v>
      </c>
      <c r="YR2">
        <v>66.7</v>
      </c>
      <c r="YS2">
        <v>66.8</v>
      </c>
      <c r="YT2">
        <v>66.900000000000006</v>
      </c>
      <c r="YU2">
        <v>67</v>
      </c>
      <c r="YV2">
        <v>67.099999999999994</v>
      </c>
      <c r="YW2">
        <v>67.2</v>
      </c>
      <c r="YX2">
        <v>67.3</v>
      </c>
      <c r="YY2">
        <v>67.400000000000006</v>
      </c>
      <c r="YZ2">
        <v>67.5</v>
      </c>
      <c r="ZA2">
        <v>67.599999999999994</v>
      </c>
      <c r="ZB2">
        <v>67.7</v>
      </c>
      <c r="ZC2">
        <v>67.8</v>
      </c>
      <c r="ZD2">
        <v>67.900000000000006</v>
      </c>
      <c r="ZE2">
        <v>68</v>
      </c>
      <c r="ZF2">
        <v>68.099999999999994</v>
      </c>
      <c r="ZG2">
        <v>68.2</v>
      </c>
      <c r="ZH2">
        <v>68.3</v>
      </c>
      <c r="ZI2">
        <v>68.400000000000006</v>
      </c>
      <c r="ZJ2">
        <v>68.5</v>
      </c>
      <c r="ZK2">
        <v>68.599999999999994</v>
      </c>
      <c r="ZL2">
        <v>68.7</v>
      </c>
      <c r="ZM2">
        <v>68.8</v>
      </c>
      <c r="ZN2">
        <v>68.900000000000006</v>
      </c>
      <c r="ZO2">
        <v>69</v>
      </c>
      <c r="ZP2">
        <v>69.099999999999994</v>
      </c>
      <c r="ZQ2">
        <v>69.2</v>
      </c>
      <c r="ZR2">
        <v>69.3</v>
      </c>
      <c r="ZS2">
        <v>69.400000000000006</v>
      </c>
      <c r="ZT2">
        <v>69.5</v>
      </c>
      <c r="ZU2">
        <v>69.599999999999994</v>
      </c>
      <c r="ZV2">
        <v>69.7</v>
      </c>
      <c r="ZW2">
        <v>69.8</v>
      </c>
      <c r="ZX2">
        <v>69.900000000000006</v>
      </c>
      <c r="ZY2">
        <v>70</v>
      </c>
      <c r="ZZ2">
        <v>70.099999999999994</v>
      </c>
      <c r="AAA2">
        <v>70.2</v>
      </c>
      <c r="AAB2">
        <v>70.3</v>
      </c>
      <c r="AAC2">
        <v>70.400000000000006</v>
      </c>
      <c r="AAD2">
        <v>70.5</v>
      </c>
      <c r="AAE2">
        <v>70.599999999999994</v>
      </c>
      <c r="AAF2">
        <v>70.7</v>
      </c>
      <c r="AAG2">
        <v>70.8</v>
      </c>
      <c r="AAH2">
        <v>70.900000000000006</v>
      </c>
      <c r="AAI2">
        <v>71</v>
      </c>
      <c r="AAJ2">
        <v>71.099999999999994</v>
      </c>
      <c r="AAK2">
        <v>71.2</v>
      </c>
      <c r="AAL2">
        <v>71.3</v>
      </c>
      <c r="AAM2">
        <v>71.400000000000006</v>
      </c>
      <c r="AAN2">
        <v>71.5</v>
      </c>
      <c r="AAO2">
        <v>71.599999999999994</v>
      </c>
      <c r="AAP2">
        <v>71.7</v>
      </c>
      <c r="AAQ2">
        <v>71.8</v>
      </c>
      <c r="AAR2">
        <v>71.900000000000006</v>
      </c>
      <c r="AAS2">
        <v>72</v>
      </c>
      <c r="AAT2">
        <v>72.099999999999994</v>
      </c>
      <c r="AAU2">
        <v>72.2</v>
      </c>
      <c r="AAV2">
        <v>72.3</v>
      </c>
      <c r="AAW2">
        <v>72.400000000000006</v>
      </c>
      <c r="AAX2">
        <v>72.5</v>
      </c>
      <c r="AAY2">
        <v>72.599999999999994</v>
      </c>
      <c r="AAZ2">
        <v>72.7</v>
      </c>
      <c r="ABA2">
        <v>72.8</v>
      </c>
      <c r="ABB2">
        <v>72.900000000000006</v>
      </c>
      <c r="ABC2">
        <v>73</v>
      </c>
      <c r="ABD2">
        <v>73.099999999999994</v>
      </c>
      <c r="ABE2">
        <v>73.2</v>
      </c>
      <c r="ABF2">
        <v>73.3</v>
      </c>
      <c r="ABG2">
        <v>73.400000000000006</v>
      </c>
      <c r="ABH2">
        <v>73.5</v>
      </c>
      <c r="ABI2">
        <v>73.599999999999994</v>
      </c>
      <c r="ABJ2">
        <v>73.7</v>
      </c>
      <c r="ABK2">
        <v>73.8</v>
      </c>
      <c r="ABL2">
        <v>73.900000000000006</v>
      </c>
      <c r="ABM2">
        <v>74</v>
      </c>
      <c r="ABN2">
        <v>74.099999999999994</v>
      </c>
      <c r="ABO2">
        <v>74.2</v>
      </c>
      <c r="ABP2">
        <v>74.3</v>
      </c>
      <c r="ABQ2">
        <v>74.400000000000006</v>
      </c>
      <c r="ABR2">
        <v>74.5</v>
      </c>
      <c r="ABS2">
        <v>74.599999999999994</v>
      </c>
      <c r="ABT2">
        <v>74.7</v>
      </c>
      <c r="ABU2">
        <v>74.8</v>
      </c>
      <c r="ABV2">
        <v>74.900000000000006</v>
      </c>
      <c r="ABW2">
        <v>75</v>
      </c>
      <c r="ABX2">
        <v>75.099999999999994</v>
      </c>
      <c r="ABY2">
        <v>75.2</v>
      </c>
      <c r="ABZ2">
        <v>75.3</v>
      </c>
      <c r="ACA2">
        <v>75.400000000000006</v>
      </c>
      <c r="ACB2">
        <v>75.5</v>
      </c>
      <c r="ACC2">
        <v>75.599999999999994</v>
      </c>
      <c r="ACD2">
        <v>75.7</v>
      </c>
      <c r="ACE2">
        <v>75.8</v>
      </c>
      <c r="ACF2">
        <v>75.900000000000006</v>
      </c>
      <c r="ACG2">
        <v>76</v>
      </c>
      <c r="ACH2">
        <v>76.099999999999994</v>
      </c>
      <c r="ACI2">
        <v>76.2</v>
      </c>
      <c r="ACJ2">
        <v>76.3</v>
      </c>
      <c r="ACK2">
        <v>76.400000000000006</v>
      </c>
      <c r="ACL2">
        <v>76.5</v>
      </c>
      <c r="ACM2">
        <v>76.599999999999994</v>
      </c>
      <c r="ACN2">
        <v>76.7</v>
      </c>
      <c r="ACO2">
        <v>76.8</v>
      </c>
      <c r="ACP2">
        <v>76.900000000000006</v>
      </c>
      <c r="ACQ2">
        <v>77</v>
      </c>
      <c r="ACR2">
        <v>77.099999999999994</v>
      </c>
      <c r="ACS2">
        <v>77.2</v>
      </c>
      <c r="ACT2">
        <v>77.3</v>
      </c>
      <c r="ACU2">
        <v>77.400000000000006</v>
      </c>
      <c r="ACV2">
        <v>77.5</v>
      </c>
      <c r="ACW2">
        <v>77.599999999999994</v>
      </c>
      <c r="ACX2">
        <v>77.7</v>
      </c>
      <c r="ACY2">
        <v>77.8</v>
      </c>
      <c r="ACZ2">
        <v>77.900000000000006</v>
      </c>
      <c r="ADA2">
        <v>78</v>
      </c>
      <c r="ADB2">
        <v>78.099999999999994</v>
      </c>
      <c r="ADC2">
        <v>78.2</v>
      </c>
      <c r="ADD2">
        <v>78.3</v>
      </c>
      <c r="ADE2">
        <v>78.400000000000006</v>
      </c>
      <c r="ADF2">
        <v>78.5</v>
      </c>
      <c r="ADG2">
        <v>78.599999999999994</v>
      </c>
      <c r="ADH2">
        <v>78.7</v>
      </c>
      <c r="ADI2">
        <v>78.8</v>
      </c>
      <c r="ADJ2">
        <v>78.900000000000006</v>
      </c>
      <c r="ADK2">
        <v>79</v>
      </c>
      <c r="ADL2">
        <v>79.099999999999994</v>
      </c>
      <c r="ADM2">
        <v>79.2</v>
      </c>
      <c r="ADN2">
        <v>79.3</v>
      </c>
      <c r="ADO2">
        <v>79.400000000000006</v>
      </c>
      <c r="ADP2">
        <v>79.5</v>
      </c>
      <c r="ADQ2">
        <v>79.599999999999994</v>
      </c>
      <c r="ADR2">
        <v>79.7</v>
      </c>
      <c r="ADS2">
        <v>79.8</v>
      </c>
      <c r="ADT2">
        <v>79.900000000000006</v>
      </c>
      <c r="ADU2">
        <v>80</v>
      </c>
      <c r="ADV2">
        <v>80.099999999999994</v>
      </c>
      <c r="ADW2">
        <v>80.2</v>
      </c>
      <c r="ADX2">
        <v>80.3</v>
      </c>
      <c r="ADY2">
        <v>80.400000000000006</v>
      </c>
      <c r="ADZ2">
        <v>80.5</v>
      </c>
      <c r="AEA2">
        <v>80.599999999999994</v>
      </c>
      <c r="AEB2">
        <v>80.7</v>
      </c>
      <c r="AEC2">
        <v>80.8</v>
      </c>
      <c r="AED2">
        <v>80.900000000000006</v>
      </c>
      <c r="AEE2">
        <v>81</v>
      </c>
      <c r="AEF2">
        <v>81.099999999999994</v>
      </c>
      <c r="AEG2">
        <v>81.2</v>
      </c>
      <c r="AEH2">
        <v>81.3</v>
      </c>
      <c r="AEI2">
        <v>81.400000000000006</v>
      </c>
      <c r="AEJ2">
        <v>81.5</v>
      </c>
      <c r="AEK2">
        <v>81.599999999999994</v>
      </c>
      <c r="AEL2">
        <v>81.7</v>
      </c>
      <c r="AEM2">
        <v>81.8</v>
      </c>
      <c r="AEN2">
        <v>81.900000000000006</v>
      </c>
      <c r="AEO2">
        <v>82</v>
      </c>
      <c r="AEP2">
        <v>82.1</v>
      </c>
      <c r="AEQ2">
        <v>82.2</v>
      </c>
      <c r="AER2">
        <v>82.3</v>
      </c>
      <c r="AES2">
        <v>82.4</v>
      </c>
      <c r="AET2">
        <v>82.5</v>
      </c>
      <c r="AEU2">
        <v>82.6</v>
      </c>
      <c r="AEV2">
        <v>82.7</v>
      </c>
      <c r="AEW2">
        <v>82.8</v>
      </c>
      <c r="AEX2">
        <v>82.9</v>
      </c>
      <c r="AEY2">
        <v>83</v>
      </c>
      <c r="AEZ2">
        <v>83.1</v>
      </c>
      <c r="AFA2">
        <v>83.2</v>
      </c>
      <c r="AFB2">
        <v>83.3</v>
      </c>
      <c r="AFC2">
        <v>83.4</v>
      </c>
      <c r="AFD2">
        <v>83.5</v>
      </c>
      <c r="AFE2">
        <v>83.6</v>
      </c>
      <c r="AFF2">
        <v>83.7</v>
      </c>
      <c r="AFG2">
        <v>83.8</v>
      </c>
      <c r="AFH2">
        <v>83.9</v>
      </c>
      <c r="AFI2">
        <v>84</v>
      </c>
      <c r="AFJ2">
        <v>84.1</v>
      </c>
      <c r="AFK2">
        <v>84.2</v>
      </c>
      <c r="AFL2">
        <v>84.3</v>
      </c>
      <c r="AFM2">
        <v>84.4</v>
      </c>
      <c r="AFN2">
        <v>84.5</v>
      </c>
      <c r="AFO2">
        <v>84.6</v>
      </c>
      <c r="AFP2">
        <v>84.7</v>
      </c>
      <c r="AFQ2">
        <v>84.8</v>
      </c>
      <c r="AFR2">
        <v>84.9</v>
      </c>
      <c r="AFS2">
        <v>85</v>
      </c>
      <c r="AFT2">
        <v>85.1</v>
      </c>
      <c r="AFU2">
        <v>85.2</v>
      </c>
      <c r="AFV2">
        <v>85.3</v>
      </c>
      <c r="AFW2">
        <v>85.4</v>
      </c>
      <c r="AFX2">
        <v>85.5</v>
      </c>
      <c r="AFY2">
        <v>85.6</v>
      </c>
      <c r="AFZ2">
        <v>85.7</v>
      </c>
      <c r="AGA2">
        <v>85.8</v>
      </c>
      <c r="AGB2">
        <v>85.9</v>
      </c>
      <c r="AGC2">
        <v>86</v>
      </c>
      <c r="AGD2">
        <v>86.1</v>
      </c>
      <c r="AGE2">
        <v>86.2</v>
      </c>
      <c r="AGF2">
        <v>86.3</v>
      </c>
      <c r="AGG2">
        <v>86.4</v>
      </c>
      <c r="AGH2">
        <v>86.5</v>
      </c>
      <c r="AGI2">
        <v>86.6</v>
      </c>
      <c r="AGJ2">
        <v>86.7</v>
      </c>
      <c r="AGK2">
        <v>86.8</v>
      </c>
      <c r="AGL2">
        <v>86.9</v>
      </c>
      <c r="AGM2">
        <v>87</v>
      </c>
      <c r="AGN2">
        <v>87.1</v>
      </c>
      <c r="AGO2">
        <v>87.2</v>
      </c>
      <c r="AGP2">
        <v>87.3</v>
      </c>
      <c r="AGQ2">
        <v>87.4</v>
      </c>
      <c r="AGR2">
        <v>87.5</v>
      </c>
      <c r="AGS2">
        <v>87.6</v>
      </c>
      <c r="AGT2">
        <v>87.7</v>
      </c>
      <c r="AGU2">
        <v>87.8</v>
      </c>
      <c r="AGV2">
        <v>87.9</v>
      </c>
      <c r="AGW2">
        <v>88</v>
      </c>
      <c r="AGX2">
        <v>88.1</v>
      </c>
      <c r="AGY2">
        <v>88.2</v>
      </c>
      <c r="AGZ2">
        <v>88.3</v>
      </c>
      <c r="AHA2">
        <v>88.4</v>
      </c>
      <c r="AHB2">
        <v>88.5</v>
      </c>
      <c r="AHC2">
        <v>88.6</v>
      </c>
      <c r="AHD2">
        <v>88.7</v>
      </c>
      <c r="AHE2">
        <v>88.8</v>
      </c>
      <c r="AHF2">
        <v>88.9</v>
      </c>
      <c r="AHG2">
        <v>89</v>
      </c>
      <c r="AHH2">
        <v>89.1</v>
      </c>
      <c r="AHI2">
        <v>89.2</v>
      </c>
      <c r="AHJ2">
        <v>89.3</v>
      </c>
      <c r="AHK2">
        <v>89.4</v>
      </c>
      <c r="AHL2">
        <v>89.5</v>
      </c>
      <c r="AHM2">
        <v>89.6</v>
      </c>
      <c r="AHN2">
        <v>89.7</v>
      </c>
      <c r="AHO2">
        <v>89.8</v>
      </c>
      <c r="AHP2">
        <v>89.9</v>
      </c>
      <c r="AHQ2">
        <v>90</v>
      </c>
      <c r="AHR2">
        <v>90.1</v>
      </c>
      <c r="AHS2">
        <v>90.2</v>
      </c>
      <c r="AHT2">
        <v>90.3</v>
      </c>
      <c r="AHU2">
        <v>90.4</v>
      </c>
      <c r="AHV2">
        <v>90.5</v>
      </c>
      <c r="AHW2">
        <v>90.6</v>
      </c>
      <c r="AHX2">
        <v>90.7</v>
      </c>
      <c r="AHY2">
        <v>90.8</v>
      </c>
      <c r="AHZ2">
        <v>90.9</v>
      </c>
      <c r="AIA2">
        <v>91</v>
      </c>
      <c r="AIB2">
        <v>91.1</v>
      </c>
      <c r="AIC2">
        <v>91.2</v>
      </c>
      <c r="AID2">
        <v>91.3</v>
      </c>
      <c r="AIE2">
        <v>91.4</v>
      </c>
      <c r="AIF2">
        <v>91.5</v>
      </c>
      <c r="AIG2">
        <v>91.6</v>
      </c>
      <c r="AIH2">
        <v>91.7</v>
      </c>
      <c r="AII2">
        <v>91.8</v>
      </c>
      <c r="AIJ2">
        <v>91.9</v>
      </c>
      <c r="AIK2">
        <v>92</v>
      </c>
      <c r="AIL2">
        <v>92.1</v>
      </c>
      <c r="AIM2">
        <v>92.2</v>
      </c>
      <c r="AIN2">
        <v>92.3</v>
      </c>
      <c r="AIO2">
        <v>92.4</v>
      </c>
      <c r="AIP2">
        <v>92.5</v>
      </c>
      <c r="AIQ2">
        <v>92.6</v>
      </c>
      <c r="AIR2">
        <v>92.7</v>
      </c>
      <c r="AIS2">
        <v>92.8</v>
      </c>
      <c r="AIT2">
        <v>92.9</v>
      </c>
      <c r="AIU2">
        <v>93</v>
      </c>
      <c r="AIV2">
        <v>93.1</v>
      </c>
      <c r="AIW2">
        <v>93.2</v>
      </c>
      <c r="AIX2">
        <v>93.3</v>
      </c>
      <c r="AIY2">
        <v>93.4</v>
      </c>
      <c r="AIZ2">
        <v>93.5</v>
      </c>
      <c r="AJA2">
        <v>93.6</v>
      </c>
      <c r="AJB2">
        <v>93.7</v>
      </c>
      <c r="AJC2">
        <v>93.8</v>
      </c>
      <c r="AJD2">
        <v>93.9</v>
      </c>
      <c r="AJE2">
        <v>94</v>
      </c>
      <c r="AJF2">
        <v>94.1</v>
      </c>
      <c r="AJG2">
        <v>94.2</v>
      </c>
      <c r="AJH2">
        <v>94.3</v>
      </c>
      <c r="AJI2">
        <v>94.4</v>
      </c>
      <c r="AJJ2">
        <v>94.5</v>
      </c>
      <c r="AJK2">
        <v>94.6</v>
      </c>
      <c r="AJL2">
        <v>94.7</v>
      </c>
      <c r="AJM2">
        <v>94.8</v>
      </c>
      <c r="AJN2">
        <v>94.9</v>
      </c>
      <c r="AJO2">
        <v>95</v>
      </c>
      <c r="AJP2">
        <v>95.1</v>
      </c>
      <c r="AJQ2">
        <v>95.2</v>
      </c>
      <c r="AJR2">
        <v>95.3</v>
      </c>
      <c r="AJS2">
        <v>95.4</v>
      </c>
      <c r="AJT2">
        <v>95.5</v>
      </c>
      <c r="AJU2">
        <v>95.6</v>
      </c>
      <c r="AJV2">
        <v>95.7</v>
      </c>
      <c r="AJW2">
        <v>95.8</v>
      </c>
      <c r="AJX2">
        <v>95.9</v>
      </c>
      <c r="AJY2">
        <v>96</v>
      </c>
      <c r="AJZ2">
        <v>96.1</v>
      </c>
      <c r="AKA2">
        <v>96.2</v>
      </c>
      <c r="AKB2">
        <v>96.3</v>
      </c>
      <c r="AKC2">
        <v>96.4</v>
      </c>
      <c r="AKD2">
        <v>96.5</v>
      </c>
      <c r="AKE2">
        <v>96.6</v>
      </c>
      <c r="AKF2">
        <v>96.7</v>
      </c>
      <c r="AKG2">
        <v>96.8</v>
      </c>
      <c r="AKH2">
        <v>96.9</v>
      </c>
      <c r="AKI2">
        <v>97</v>
      </c>
      <c r="AKJ2">
        <v>97.1</v>
      </c>
      <c r="AKK2">
        <v>97.2</v>
      </c>
      <c r="AKL2">
        <v>97.3</v>
      </c>
      <c r="AKM2">
        <v>97.4</v>
      </c>
      <c r="AKN2">
        <v>97.5</v>
      </c>
      <c r="AKO2">
        <v>97.6</v>
      </c>
      <c r="AKP2">
        <v>97.7</v>
      </c>
      <c r="AKQ2">
        <v>97.8</v>
      </c>
      <c r="AKR2">
        <v>97.9</v>
      </c>
      <c r="AKS2">
        <v>98</v>
      </c>
      <c r="AKT2">
        <v>98.1</v>
      </c>
      <c r="AKU2">
        <v>98.2</v>
      </c>
      <c r="AKV2">
        <v>98.3</v>
      </c>
      <c r="AKW2">
        <v>98.4</v>
      </c>
      <c r="AKX2">
        <v>98.5</v>
      </c>
      <c r="AKY2">
        <v>98.6</v>
      </c>
      <c r="AKZ2">
        <v>98.7</v>
      </c>
      <c r="ALA2">
        <v>98.8</v>
      </c>
      <c r="ALB2">
        <v>98.9</v>
      </c>
      <c r="ALC2">
        <v>99</v>
      </c>
      <c r="ALD2">
        <v>99.1</v>
      </c>
      <c r="ALE2">
        <v>99.2</v>
      </c>
      <c r="ALF2">
        <v>99.3</v>
      </c>
      <c r="ALG2">
        <v>99.4</v>
      </c>
      <c r="ALH2">
        <v>99.5</v>
      </c>
      <c r="ALI2">
        <v>99.6</v>
      </c>
      <c r="ALJ2">
        <v>99.7</v>
      </c>
      <c r="ALK2">
        <v>99.8</v>
      </c>
      <c r="ALL2">
        <v>99.9</v>
      </c>
      <c r="ALM2">
        <v>100</v>
      </c>
      <c r="ALN2">
        <v>100.1</v>
      </c>
      <c r="ALO2">
        <v>100.2</v>
      </c>
      <c r="ALP2">
        <v>100.3</v>
      </c>
      <c r="ALQ2">
        <v>100.4</v>
      </c>
      <c r="ALR2">
        <v>100.5</v>
      </c>
      <c r="ALS2">
        <v>100.6</v>
      </c>
      <c r="ALT2">
        <v>100.7</v>
      </c>
      <c r="ALU2">
        <v>100.8</v>
      </c>
      <c r="ALV2">
        <v>100.9</v>
      </c>
      <c r="ALW2">
        <v>101</v>
      </c>
      <c r="ALX2">
        <v>101.1</v>
      </c>
      <c r="ALY2">
        <v>101.2</v>
      </c>
      <c r="ALZ2">
        <v>101.3</v>
      </c>
      <c r="AMA2">
        <v>101.4</v>
      </c>
      <c r="AMB2">
        <v>101.5</v>
      </c>
      <c r="AMC2">
        <v>101.6</v>
      </c>
      <c r="AMD2">
        <v>101.7</v>
      </c>
      <c r="AME2">
        <v>101.8</v>
      </c>
      <c r="AMF2">
        <v>101.9</v>
      </c>
      <c r="AMG2">
        <v>102</v>
      </c>
      <c r="AMH2">
        <v>102.1</v>
      </c>
      <c r="AMI2">
        <v>102.2</v>
      </c>
      <c r="AMJ2">
        <v>102.3</v>
      </c>
      <c r="AMK2">
        <v>102.4</v>
      </c>
      <c r="AML2">
        <v>102.5</v>
      </c>
      <c r="AMM2">
        <v>102.6</v>
      </c>
      <c r="AMN2">
        <v>102.7</v>
      </c>
      <c r="AMO2">
        <v>102.8</v>
      </c>
      <c r="AMP2">
        <v>102.9</v>
      </c>
      <c r="AMQ2">
        <v>103</v>
      </c>
      <c r="AMR2">
        <v>103.1</v>
      </c>
      <c r="AMS2">
        <v>103.2</v>
      </c>
      <c r="AMT2">
        <v>103.3</v>
      </c>
      <c r="AMU2">
        <v>103.4</v>
      </c>
      <c r="AMV2">
        <v>103.5</v>
      </c>
      <c r="AMW2">
        <v>103.6</v>
      </c>
      <c r="AMX2">
        <v>103.7</v>
      </c>
      <c r="AMY2">
        <v>103.8</v>
      </c>
      <c r="AMZ2">
        <v>103.9</v>
      </c>
      <c r="ANA2">
        <v>104</v>
      </c>
      <c r="ANB2">
        <v>104.1</v>
      </c>
      <c r="ANC2">
        <v>104.2</v>
      </c>
      <c r="AND2">
        <v>104.3</v>
      </c>
      <c r="ANE2">
        <v>104.4</v>
      </c>
      <c r="ANF2">
        <v>104.5</v>
      </c>
      <c r="ANG2">
        <v>104.6</v>
      </c>
      <c r="ANH2">
        <v>104.7</v>
      </c>
      <c r="ANI2">
        <v>104.8</v>
      </c>
      <c r="ANJ2">
        <v>104.9</v>
      </c>
      <c r="ANK2">
        <v>105</v>
      </c>
      <c r="ANL2">
        <v>105.1</v>
      </c>
      <c r="ANM2">
        <v>105.2</v>
      </c>
      <c r="ANN2">
        <v>105.3</v>
      </c>
      <c r="ANO2">
        <v>105.4</v>
      </c>
      <c r="ANP2">
        <v>105.5</v>
      </c>
      <c r="ANQ2">
        <v>105.6</v>
      </c>
      <c r="ANR2">
        <v>105.7</v>
      </c>
      <c r="ANS2">
        <v>105.8</v>
      </c>
      <c r="ANT2">
        <v>105.9</v>
      </c>
      <c r="ANU2">
        <v>106</v>
      </c>
      <c r="ANV2">
        <v>106.1</v>
      </c>
      <c r="ANW2">
        <v>106.2</v>
      </c>
      <c r="ANX2">
        <v>106.3</v>
      </c>
      <c r="ANY2">
        <v>106.4</v>
      </c>
      <c r="ANZ2">
        <v>106.5</v>
      </c>
      <c r="AOA2">
        <v>106.6</v>
      </c>
      <c r="AOB2">
        <v>106.7</v>
      </c>
      <c r="AOC2">
        <v>106.8</v>
      </c>
      <c r="AOD2">
        <v>106.9</v>
      </c>
      <c r="AOE2">
        <v>107</v>
      </c>
      <c r="AOF2">
        <v>107.1</v>
      </c>
      <c r="AOG2">
        <v>107.2</v>
      </c>
      <c r="AOH2">
        <v>107.3</v>
      </c>
      <c r="AOI2">
        <v>107.4</v>
      </c>
      <c r="AOJ2">
        <v>107.5</v>
      </c>
      <c r="AOK2">
        <v>107.6</v>
      </c>
      <c r="AOL2">
        <v>107.7</v>
      </c>
      <c r="AOM2">
        <v>107.8</v>
      </c>
      <c r="AON2">
        <v>107.9</v>
      </c>
      <c r="AOO2">
        <v>108</v>
      </c>
      <c r="AOP2">
        <v>108.1</v>
      </c>
      <c r="AOQ2">
        <v>108.2</v>
      </c>
      <c r="AOR2">
        <v>108.3</v>
      </c>
      <c r="AOS2">
        <v>108.4</v>
      </c>
      <c r="AOT2">
        <v>108.5</v>
      </c>
      <c r="AOU2">
        <v>108.6</v>
      </c>
      <c r="AOV2">
        <v>108.7</v>
      </c>
      <c r="AOW2">
        <v>108.8</v>
      </c>
      <c r="AOX2">
        <v>108.9</v>
      </c>
      <c r="AOY2">
        <v>109</v>
      </c>
      <c r="AOZ2">
        <v>109.1</v>
      </c>
      <c r="APA2">
        <v>109.2</v>
      </c>
      <c r="APB2">
        <v>109.3</v>
      </c>
      <c r="APC2">
        <v>109.4</v>
      </c>
      <c r="APD2">
        <v>109.5</v>
      </c>
      <c r="APE2">
        <v>109.6</v>
      </c>
      <c r="APF2">
        <v>109.7</v>
      </c>
      <c r="APG2">
        <v>109.8</v>
      </c>
      <c r="APH2">
        <v>109.9</v>
      </c>
      <c r="API2">
        <v>110</v>
      </c>
      <c r="APJ2">
        <v>110.1</v>
      </c>
      <c r="APK2">
        <v>110.2</v>
      </c>
      <c r="APL2">
        <v>110.3</v>
      </c>
      <c r="APM2">
        <v>110.4</v>
      </c>
      <c r="APN2">
        <v>110.5</v>
      </c>
      <c r="APO2">
        <v>110.6</v>
      </c>
      <c r="APP2">
        <v>110.7</v>
      </c>
      <c r="APQ2">
        <v>110.8</v>
      </c>
      <c r="APR2">
        <v>110.9</v>
      </c>
      <c r="APS2">
        <v>111</v>
      </c>
      <c r="APT2">
        <v>111.1</v>
      </c>
      <c r="APU2">
        <v>111.2</v>
      </c>
      <c r="APV2">
        <v>111.3</v>
      </c>
      <c r="APW2">
        <v>111.4</v>
      </c>
      <c r="APX2">
        <v>111.5</v>
      </c>
      <c r="APY2">
        <v>111.6</v>
      </c>
      <c r="APZ2">
        <v>111.7</v>
      </c>
      <c r="AQA2">
        <v>111.8</v>
      </c>
      <c r="AQB2">
        <v>111.9</v>
      </c>
      <c r="AQC2">
        <v>112</v>
      </c>
      <c r="AQD2">
        <v>112.1</v>
      </c>
      <c r="AQE2">
        <v>112.2</v>
      </c>
      <c r="AQF2">
        <v>112.3</v>
      </c>
      <c r="AQG2">
        <v>112.4</v>
      </c>
      <c r="AQH2">
        <v>112.5</v>
      </c>
      <c r="AQI2">
        <v>112.6</v>
      </c>
      <c r="AQJ2">
        <v>112.7</v>
      </c>
      <c r="AQK2">
        <v>112.8</v>
      </c>
      <c r="AQL2">
        <v>112.9</v>
      </c>
      <c r="AQM2">
        <v>113</v>
      </c>
      <c r="AQN2">
        <v>113.1</v>
      </c>
      <c r="AQO2">
        <v>113.2</v>
      </c>
      <c r="AQP2">
        <v>113.3</v>
      </c>
      <c r="AQQ2">
        <v>113.4</v>
      </c>
      <c r="AQR2">
        <v>113.5</v>
      </c>
      <c r="AQS2">
        <v>113.6</v>
      </c>
      <c r="AQT2">
        <v>113.7</v>
      </c>
      <c r="AQU2">
        <v>113.8</v>
      </c>
      <c r="AQV2">
        <v>113.9</v>
      </c>
      <c r="AQW2">
        <v>114</v>
      </c>
      <c r="AQX2">
        <v>114.1</v>
      </c>
      <c r="AQY2">
        <v>114.2</v>
      </c>
      <c r="AQZ2">
        <v>114.3</v>
      </c>
      <c r="ARA2">
        <v>114.4</v>
      </c>
      <c r="ARB2">
        <v>114.5</v>
      </c>
      <c r="ARC2">
        <v>114.6</v>
      </c>
      <c r="ARD2">
        <v>114.7</v>
      </c>
      <c r="ARE2">
        <v>114.8</v>
      </c>
      <c r="ARF2">
        <v>114.9</v>
      </c>
      <c r="ARG2">
        <v>115</v>
      </c>
    </row>
    <row r="3" spans="1:1151" x14ac:dyDescent="0.3">
      <c r="A3" t="s">
        <v>8</v>
      </c>
      <c r="B3" s="1">
        <v>3.7500000000000001E-4</v>
      </c>
      <c r="C3">
        <v>3.0374999999999999E-2</v>
      </c>
      <c r="D3">
        <v>6.0374999999999998E-2</v>
      </c>
      <c r="E3">
        <v>9.0374999999999997E-2</v>
      </c>
      <c r="F3">
        <v>0.120375</v>
      </c>
      <c r="G3">
        <v>0.15037500000000001</v>
      </c>
      <c r="H3">
        <v>0.18037500000000001</v>
      </c>
      <c r="I3">
        <v>0.21037500000000001</v>
      </c>
      <c r="J3">
        <v>0.24037500000000001</v>
      </c>
      <c r="K3">
        <v>0.27037499999999998</v>
      </c>
      <c r="L3">
        <v>0.300375</v>
      </c>
      <c r="M3">
        <v>0.33037499999999997</v>
      </c>
      <c r="N3">
        <v>0.360375</v>
      </c>
      <c r="O3">
        <v>0.39037500000000003</v>
      </c>
      <c r="P3">
        <v>0.420375</v>
      </c>
      <c r="Q3">
        <v>0.45037500000000003</v>
      </c>
      <c r="R3">
        <v>0.480375</v>
      </c>
      <c r="S3">
        <v>0.51037500000000002</v>
      </c>
      <c r="T3">
        <v>0.54037500000000005</v>
      </c>
      <c r="U3">
        <v>0.57037499999999997</v>
      </c>
      <c r="V3">
        <v>0.60037499999999999</v>
      </c>
      <c r="W3">
        <v>0.63037500000000002</v>
      </c>
      <c r="X3">
        <v>0.66037500000000005</v>
      </c>
      <c r="Y3">
        <v>0.69037499999999996</v>
      </c>
      <c r="Z3">
        <v>0.72037499999999999</v>
      </c>
      <c r="AA3">
        <v>0.75037500000000001</v>
      </c>
      <c r="AB3">
        <v>0.78037500000000004</v>
      </c>
      <c r="AC3">
        <v>0.81037499999999996</v>
      </c>
      <c r="AD3">
        <v>0.84037499999999998</v>
      </c>
      <c r="AE3">
        <v>0.87037500000000001</v>
      </c>
      <c r="AF3">
        <v>0.90037500000000004</v>
      </c>
      <c r="AG3">
        <v>0.93037499999999995</v>
      </c>
      <c r="AH3">
        <v>0.96037499999999998</v>
      </c>
      <c r="AI3">
        <v>0.99037500000000001</v>
      </c>
      <c r="AJ3">
        <v>1.020375</v>
      </c>
      <c r="AK3">
        <v>1.0503750000000001</v>
      </c>
      <c r="AL3">
        <v>1.0803750000000001</v>
      </c>
      <c r="AM3">
        <v>1.1103749999999999</v>
      </c>
      <c r="AN3">
        <v>1.1403749999999999</v>
      </c>
      <c r="AO3">
        <v>1.1703749999999999</v>
      </c>
      <c r="AP3">
        <v>1.200375</v>
      </c>
      <c r="AQ3">
        <v>1.230375</v>
      </c>
      <c r="AR3">
        <v>1.260375</v>
      </c>
      <c r="AS3">
        <v>1.290375</v>
      </c>
      <c r="AT3">
        <v>1.3203750000000001</v>
      </c>
      <c r="AU3">
        <v>1.3503750000000001</v>
      </c>
      <c r="AV3">
        <v>1.3803749999999999</v>
      </c>
      <c r="AW3">
        <v>1.4103749999999999</v>
      </c>
      <c r="AX3">
        <v>1.440375</v>
      </c>
      <c r="AY3">
        <v>1.470375</v>
      </c>
      <c r="AZ3">
        <v>1.500375</v>
      </c>
      <c r="BA3">
        <v>1.530375</v>
      </c>
      <c r="BB3">
        <v>1.5603750000000001</v>
      </c>
      <c r="BC3">
        <v>1.5903750000000001</v>
      </c>
      <c r="BD3">
        <v>1.6203749999999999</v>
      </c>
      <c r="BE3">
        <v>1.6503749999999999</v>
      </c>
      <c r="BF3">
        <v>1.680375</v>
      </c>
      <c r="BG3">
        <v>1.710375</v>
      </c>
      <c r="BH3">
        <v>1.740375</v>
      </c>
      <c r="BI3">
        <v>1.770375</v>
      </c>
      <c r="BJ3">
        <v>1.8003750000000001</v>
      </c>
      <c r="BK3">
        <v>1.8303750000000001</v>
      </c>
      <c r="BL3">
        <v>1.8603749999999999</v>
      </c>
      <c r="BM3">
        <v>1.8903749999999999</v>
      </c>
      <c r="BN3">
        <v>1.9203749999999999</v>
      </c>
      <c r="BO3">
        <v>1.950375</v>
      </c>
      <c r="BP3">
        <v>1.980375</v>
      </c>
      <c r="BQ3">
        <v>2.0103749999999998</v>
      </c>
      <c r="BR3">
        <v>2.040375</v>
      </c>
      <c r="BS3">
        <v>2.0703749999999999</v>
      </c>
      <c r="BT3">
        <v>2.1003750000000001</v>
      </c>
      <c r="BU3">
        <v>2.1303749999999999</v>
      </c>
      <c r="BV3">
        <v>2.1603750000000002</v>
      </c>
      <c r="BW3">
        <v>2.190375</v>
      </c>
      <c r="BX3">
        <v>2.2203750000000002</v>
      </c>
      <c r="BY3">
        <v>2.250375</v>
      </c>
      <c r="BZ3">
        <v>2.2803749999999998</v>
      </c>
      <c r="CA3">
        <v>2.3103750000000001</v>
      </c>
      <c r="CB3">
        <v>2.3403749999999999</v>
      </c>
      <c r="CC3">
        <v>2.3703750000000001</v>
      </c>
      <c r="CD3">
        <v>2.4003749999999999</v>
      </c>
      <c r="CE3">
        <v>2.4303750000000002</v>
      </c>
      <c r="CF3">
        <v>2.460375</v>
      </c>
      <c r="CG3">
        <v>2.4903749999999998</v>
      </c>
      <c r="CH3">
        <v>2.520375</v>
      </c>
      <c r="CI3">
        <v>2.5503749999999998</v>
      </c>
      <c r="CJ3">
        <v>2.5803750000000001</v>
      </c>
      <c r="CK3">
        <v>2.6103749999999999</v>
      </c>
      <c r="CL3">
        <v>2.6403750000000001</v>
      </c>
      <c r="CM3">
        <v>2.6703749999999999</v>
      </c>
      <c r="CN3">
        <v>2.7003750000000002</v>
      </c>
      <c r="CO3">
        <v>2.730375</v>
      </c>
      <c r="CP3">
        <v>2.7603749999999998</v>
      </c>
      <c r="CQ3">
        <v>2.790375</v>
      </c>
      <c r="CR3">
        <v>2.8203749999999999</v>
      </c>
      <c r="CS3">
        <v>2.8503750000000001</v>
      </c>
      <c r="CT3">
        <v>2.8803749999999999</v>
      </c>
      <c r="CU3">
        <v>2.9103750000000002</v>
      </c>
      <c r="CV3">
        <v>2.940375</v>
      </c>
      <c r="CW3">
        <v>2.9703750000000002</v>
      </c>
      <c r="CX3">
        <v>3.000375</v>
      </c>
      <c r="CY3">
        <v>3.0303749999999998</v>
      </c>
      <c r="CZ3">
        <v>3.0603750000000001</v>
      </c>
      <c r="DA3">
        <v>3.0903749999999999</v>
      </c>
      <c r="DB3">
        <v>3.1203750000000001</v>
      </c>
      <c r="DC3">
        <v>3.1503749999999999</v>
      </c>
      <c r="DD3">
        <v>3.1803750000000002</v>
      </c>
      <c r="DE3">
        <v>3.210375</v>
      </c>
      <c r="DF3">
        <v>3.2403749999999998</v>
      </c>
      <c r="DG3">
        <v>3.270375</v>
      </c>
      <c r="DH3">
        <v>3.3003749999999998</v>
      </c>
      <c r="DI3">
        <v>3.3303750000000001</v>
      </c>
      <c r="DJ3">
        <v>3.3603749999999999</v>
      </c>
      <c r="DK3">
        <v>3.3903750000000001</v>
      </c>
      <c r="DL3">
        <v>3.4203749999999999</v>
      </c>
      <c r="DM3">
        <v>3.4503750000000002</v>
      </c>
      <c r="DN3">
        <v>3.480375</v>
      </c>
      <c r="DO3">
        <v>3.5103749999999998</v>
      </c>
      <c r="DP3">
        <v>3.540375</v>
      </c>
      <c r="DQ3">
        <v>3.5703749999999999</v>
      </c>
      <c r="DR3">
        <v>3.6003750000000001</v>
      </c>
      <c r="DS3">
        <v>3.6303749999999999</v>
      </c>
      <c r="DT3">
        <v>3.6603750000000002</v>
      </c>
      <c r="DU3">
        <v>3.690375</v>
      </c>
      <c r="DV3">
        <v>3.7203750000000002</v>
      </c>
      <c r="DW3">
        <v>3.750375</v>
      </c>
      <c r="DX3">
        <v>3.7803749999999998</v>
      </c>
      <c r="DY3">
        <v>3.8103750000000001</v>
      </c>
      <c r="DZ3">
        <v>3.8403749999999999</v>
      </c>
      <c r="EA3">
        <v>3.8703750000000001</v>
      </c>
      <c r="EB3">
        <v>3.9003749999999999</v>
      </c>
      <c r="EC3">
        <v>3.9303750000000002</v>
      </c>
      <c r="ED3">
        <v>3.960375</v>
      </c>
      <c r="EE3">
        <v>3.9903749999999998</v>
      </c>
      <c r="EF3">
        <v>4.0203749999999996</v>
      </c>
      <c r="EG3">
        <v>4.0503749999999998</v>
      </c>
      <c r="EH3">
        <v>4.0803750000000001</v>
      </c>
      <c r="EI3">
        <v>4.1103750000000003</v>
      </c>
      <c r="EJ3">
        <v>4.1403749999999997</v>
      </c>
      <c r="EK3">
        <v>4.1703749999999999</v>
      </c>
      <c r="EL3">
        <v>4.2003750000000002</v>
      </c>
      <c r="EM3">
        <v>4.2303750000000004</v>
      </c>
      <c r="EN3">
        <v>4.2603749999999998</v>
      </c>
      <c r="EO3">
        <v>4.290375</v>
      </c>
      <c r="EP3">
        <v>4.3203750000000003</v>
      </c>
      <c r="EQ3">
        <v>4.3503749999999997</v>
      </c>
      <c r="ER3">
        <v>4.3803749999999999</v>
      </c>
      <c r="ES3">
        <v>4.4103750000000002</v>
      </c>
      <c r="ET3">
        <v>4.4403750000000004</v>
      </c>
      <c r="EU3">
        <v>4.4703749999999998</v>
      </c>
      <c r="EV3">
        <v>4.500375</v>
      </c>
      <c r="EW3">
        <v>4.5303750000000003</v>
      </c>
      <c r="EX3">
        <v>4.5603749999999996</v>
      </c>
      <c r="EY3">
        <v>4.5903749999999999</v>
      </c>
      <c r="EZ3">
        <v>4.6203750000000001</v>
      </c>
      <c r="FA3">
        <v>4.6503750000000004</v>
      </c>
      <c r="FB3">
        <v>4.6803749999999997</v>
      </c>
      <c r="FC3">
        <v>4.710375</v>
      </c>
      <c r="FD3">
        <v>4.7403750000000002</v>
      </c>
      <c r="FE3">
        <v>4.7703749999999996</v>
      </c>
      <c r="FF3">
        <v>4.8003749999999998</v>
      </c>
      <c r="FG3">
        <v>4.8303750000000001</v>
      </c>
      <c r="FH3">
        <v>4.8603750000000003</v>
      </c>
      <c r="FI3">
        <v>4.8903749999999997</v>
      </c>
      <c r="FJ3">
        <v>4.9203749999999999</v>
      </c>
      <c r="FK3">
        <v>4.9503750000000002</v>
      </c>
      <c r="FL3">
        <v>4.9803750000000004</v>
      </c>
      <c r="FM3">
        <v>5.0103749999999998</v>
      </c>
      <c r="FN3">
        <v>5.040375</v>
      </c>
      <c r="FO3">
        <v>5.0703750000000003</v>
      </c>
      <c r="FP3">
        <v>5.1003749999999997</v>
      </c>
      <c r="FQ3">
        <v>5.1303749999999999</v>
      </c>
      <c r="FR3">
        <v>5.1603750000000002</v>
      </c>
      <c r="FS3">
        <v>5.1903750000000004</v>
      </c>
      <c r="FT3">
        <v>5.2203749999999998</v>
      </c>
      <c r="FU3">
        <v>5.250375</v>
      </c>
      <c r="FV3">
        <v>5.2803750000000003</v>
      </c>
      <c r="FW3">
        <v>5.3103749999999996</v>
      </c>
      <c r="FX3">
        <v>5.3403749999999999</v>
      </c>
      <c r="FY3">
        <v>5.3703750000000001</v>
      </c>
      <c r="FZ3">
        <v>5.4003750000000004</v>
      </c>
      <c r="GA3">
        <v>5.4303749999999997</v>
      </c>
      <c r="GB3">
        <v>5.460375</v>
      </c>
      <c r="GC3">
        <v>5.4903750000000002</v>
      </c>
      <c r="GD3">
        <v>5.5203749999999996</v>
      </c>
      <c r="GE3">
        <v>5.5503749999999998</v>
      </c>
      <c r="GF3">
        <v>5.5803750000000001</v>
      </c>
      <c r="GG3">
        <v>5.6103750000000003</v>
      </c>
      <c r="GH3">
        <v>5.6403749999999997</v>
      </c>
      <c r="GI3">
        <v>5.6703749999999999</v>
      </c>
      <c r="GJ3">
        <v>5.7003750000000002</v>
      </c>
      <c r="GK3">
        <v>5.7303750000000004</v>
      </c>
      <c r="GL3">
        <v>5.7603749999999998</v>
      </c>
      <c r="GM3">
        <v>5.790375</v>
      </c>
      <c r="GN3">
        <v>5.8203750000000003</v>
      </c>
      <c r="GO3">
        <v>5.8503749999999997</v>
      </c>
      <c r="GP3">
        <v>5.8803749999999999</v>
      </c>
      <c r="GQ3">
        <v>5.9103750000000002</v>
      </c>
      <c r="GR3">
        <v>5.9403750000000004</v>
      </c>
      <c r="GS3">
        <v>5.9703749999999998</v>
      </c>
      <c r="GT3">
        <v>6.000375</v>
      </c>
      <c r="GU3">
        <v>6.0303750000000003</v>
      </c>
      <c r="GV3">
        <v>6.0603749999999996</v>
      </c>
      <c r="GW3">
        <v>6.0903749999999999</v>
      </c>
      <c r="GX3">
        <v>6.1203750000000001</v>
      </c>
      <c r="GY3">
        <v>6.1503750000000004</v>
      </c>
      <c r="GZ3">
        <v>6.1803749999999997</v>
      </c>
      <c r="HA3">
        <v>6.210375</v>
      </c>
      <c r="HB3">
        <v>6.2403750000000002</v>
      </c>
      <c r="HC3">
        <v>6.2703749999999996</v>
      </c>
      <c r="HD3">
        <v>6.3003749999999998</v>
      </c>
      <c r="HE3">
        <v>6.3303750000000001</v>
      </c>
      <c r="HF3">
        <v>6.3603750000000003</v>
      </c>
      <c r="HG3">
        <v>6.3903749999999997</v>
      </c>
      <c r="HH3">
        <v>6.4203749999999999</v>
      </c>
      <c r="HI3">
        <v>6.4503750000000002</v>
      </c>
      <c r="HJ3">
        <v>6.4803750000000004</v>
      </c>
      <c r="HK3">
        <v>6.5103749999999998</v>
      </c>
      <c r="HL3">
        <v>6.540375</v>
      </c>
      <c r="HM3">
        <v>6.5703750000000003</v>
      </c>
      <c r="HN3">
        <v>6.6003749999999997</v>
      </c>
      <c r="HO3">
        <v>6.6303749999999999</v>
      </c>
      <c r="HP3">
        <v>6.6603750000000002</v>
      </c>
      <c r="HQ3">
        <v>6.6903750000000004</v>
      </c>
      <c r="HR3">
        <v>6.7203749999999998</v>
      </c>
      <c r="HS3">
        <v>6.750375</v>
      </c>
      <c r="HT3">
        <v>6.7803750000000003</v>
      </c>
      <c r="HU3">
        <v>6.8103749999999996</v>
      </c>
      <c r="HV3">
        <v>6.8403749999999999</v>
      </c>
      <c r="HW3">
        <v>6.8703750000000001</v>
      </c>
      <c r="HX3">
        <v>6.9003750000000004</v>
      </c>
      <c r="HY3">
        <v>6.9303749999999997</v>
      </c>
      <c r="HZ3">
        <v>6.960375</v>
      </c>
      <c r="IA3">
        <v>6.9903750000000002</v>
      </c>
      <c r="IB3">
        <v>7.0203749999999996</v>
      </c>
      <c r="IC3">
        <v>7.0503749999999998</v>
      </c>
      <c r="ID3">
        <v>7.0803750000000001</v>
      </c>
      <c r="IE3">
        <v>7.1103750000000003</v>
      </c>
      <c r="IF3">
        <v>7.1403749999999997</v>
      </c>
      <c r="IG3">
        <v>7.1703749999999999</v>
      </c>
      <c r="IH3">
        <v>7.2003750000000002</v>
      </c>
      <c r="II3">
        <v>7.2303750000000004</v>
      </c>
      <c r="IJ3">
        <v>7.2603749999999998</v>
      </c>
      <c r="IK3">
        <v>7.290375</v>
      </c>
      <c r="IL3">
        <v>7.3203750000000003</v>
      </c>
      <c r="IM3">
        <v>7.3503749999999997</v>
      </c>
      <c r="IN3">
        <v>7.3803749999999999</v>
      </c>
      <c r="IO3">
        <v>7.4103750000000002</v>
      </c>
      <c r="IP3">
        <v>7.4403750000000004</v>
      </c>
      <c r="IQ3">
        <v>7.4703749999999998</v>
      </c>
      <c r="IR3">
        <v>7.500375</v>
      </c>
      <c r="IS3">
        <v>7.5303750000000003</v>
      </c>
      <c r="IT3">
        <v>7.5603749999999996</v>
      </c>
      <c r="IU3">
        <v>7.5903749999999999</v>
      </c>
      <c r="IV3">
        <v>7.6203750000000001</v>
      </c>
      <c r="IW3">
        <v>7.6503750000000004</v>
      </c>
      <c r="IX3">
        <v>7.6803749999999997</v>
      </c>
      <c r="IY3">
        <v>7.710375</v>
      </c>
      <c r="IZ3">
        <v>7.7403750000000002</v>
      </c>
      <c r="JA3">
        <v>7.7703749999999996</v>
      </c>
      <c r="JB3">
        <v>7.8003749999999998</v>
      </c>
      <c r="JC3">
        <v>7.8303750000000001</v>
      </c>
      <c r="JD3">
        <v>7.8603750000000003</v>
      </c>
      <c r="JE3">
        <v>7.8903749999999997</v>
      </c>
      <c r="JF3">
        <v>7.9203749999999999</v>
      </c>
      <c r="JG3">
        <v>7.9503750000000002</v>
      </c>
      <c r="JH3">
        <v>7.9803750000000004</v>
      </c>
      <c r="JI3">
        <v>8.0103749999999998</v>
      </c>
      <c r="JJ3">
        <v>8.0403749999999992</v>
      </c>
      <c r="JK3">
        <v>8.0703750000000003</v>
      </c>
      <c r="JL3">
        <v>8.1003749999999997</v>
      </c>
      <c r="JM3">
        <v>8.1303750000000008</v>
      </c>
      <c r="JN3">
        <v>8.1603750000000002</v>
      </c>
      <c r="JO3">
        <v>8.1903749999999995</v>
      </c>
      <c r="JP3">
        <v>8.2203750000000007</v>
      </c>
      <c r="JQ3">
        <v>8.250375</v>
      </c>
      <c r="JR3">
        <v>8.2803749999999994</v>
      </c>
      <c r="JS3">
        <v>8.3103750000000005</v>
      </c>
      <c r="JT3">
        <v>8.3403749999999999</v>
      </c>
      <c r="JU3">
        <v>8.3703749999999992</v>
      </c>
      <c r="JV3">
        <v>8.4003750000000004</v>
      </c>
      <c r="JW3">
        <v>8.4303749999999997</v>
      </c>
      <c r="JX3">
        <v>8.4603750000000009</v>
      </c>
      <c r="JY3">
        <v>8.4903750000000002</v>
      </c>
      <c r="JZ3">
        <v>8.5203749999999996</v>
      </c>
      <c r="KA3">
        <v>8.5503750000000007</v>
      </c>
      <c r="KB3">
        <v>8.5803750000000001</v>
      </c>
      <c r="KC3">
        <v>8.6103749999999994</v>
      </c>
      <c r="KD3">
        <v>8.6403750000000006</v>
      </c>
      <c r="KE3">
        <v>8.6703749999999999</v>
      </c>
      <c r="KF3">
        <v>8.7003749999999993</v>
      </c>
      <c r="KG3">
        <v>8.7303750000000004</v>
      </c>
      <c r="KH3">
        <v>8.7603749999999998</v>
      </c>
      <c r="KI3">
        <v>8.7903749999999992</v>
      </c>
      <c r="KJ3">
        <v>8.8203750000000003</v>
      </c>
      <c r="KK3">
        <v>8.8503749999999997</v>
      </c>
      <c r="KL3">
        <v>8.8803750000000008</v>
      </c>
      <c r="KM3">
        <v>8.9103750000000002</v>
      </c>
      <c r="KN3">
        <v>8.9403749999999995</v>
      </c>
      <c r="KO3">
        <v>8.9703750000000007</v>
      </c>
      <c r="KP3">
        <v>9.000375</v>
      </c>
      <c r="KQ3">
        <v>9.0303749999999994</v>
      </c>
      <c r="KR3">
        <v>9.0603750000000005</v>
      </c>
      <c r="KS3">
        <v>9.0903749999999999</v>
      </c>
      <c r="KT3">
        <v>9.1203749999999992</v>
      </c>
      <c r="KU3">
        <v>9.1503750000000004</v>
      </c>
      <c r="KV3">
        <v>9.1803749999999997</v>
      </c>
      <c r="KW3">
        <v>9.2103750000000009</v>
      </c>
      <c r="KX3">
        <v>9.2403750000000002</v>
      </c>
      <c r="KY3">
        <v>9.2703749999999996</v>
      </c>
      <c r="KZ3">
        <v>9.3003750000000007</v>
      </c>
      <c r="LA3">
        <v>9.3303750000000001</v>
      </c>
      <c r="LB3">
        <v>9.3603749999999994</v>
      </c>
      <c r="LC3">
        <v>9.3903750000000006</v>
      </c>
      <c r="LD3">
        <v>9.4203749999999999</v>
      </c>
      <c r="LE3">
        <v>9.4503749999999993</v>
      </c>
      <c r="LF3">
        <v>9.4803750000000004</v>
      </c>
      <c r="LG3">
        <v>9.5103749999999998</v>
      </c>
      <c r="LH3">
        <v>9.5403749999999992</v>
      </c>
      <c r="LI3">
        <v>9.5703750000000003</v>
      </c>
      <c r="LJ3">
        <v>9.6003749999999997</v>
      </c>
      <c r="LK3">
        <v>9.6303750000000008</v>
      </c>
      <c r="LL3">
        <v>9.6603750000000002</v>
      </c>
      <c r="LM3">
        <v>9.6903749999999995</v>
      </c>
      <c r="LN3">
        <v>9.7203750000000007</v>
      </c>
      <c r="LO3">
        <v>9.750375</v>
      </c>
      <c r="LP3">
        <v>9.7803749999999994</v>
      </c>
      <c r="LQ3">
        <v>9.8103750000000005</v>
      </c>
      <c r="LR3">
        <v>9.8403749999999999</v>
      </c>
      <c r="LS3">
        <v>9.8703749999999992</v>
      </c>
      <c r="LT3">
        <v>9.9003750000000004</v>
      </c>
      <c r="LU3">
        <v>9.9303749999999997</v>
      </c>
      <c r="LV3">
        <v>9.9603750000000009</v>
      </c>
      <c r="LW3">
        <v>9.9903750000000002</v>
      </c>
      <c r="LX3">
        <v>10.020375</v>
      </c>
      <c r="LY3">
        <v>10.050375000000001</v>
      </c>
      <c r="LZ3">
        <v>10.080375</v>
      </c>
      <c r="MA3">
        <v>10.110374999999999</v>
      </c>
      <c r="MB3">
        <v>10.140375000000001</v>
      </c>
      <c r="MC3">
        <v>10.170375</v>
      </c>
      <c r="MD3">
        <v>10.200374999999999</v>
      </c>
      <c r="ME3">
        <v>10.230375</v>
      </c>
      <c r="MF3">
        <v>10.260375</v>
      </c>
      <c r="MG3">
        <v>10.290374999999999</v>
      </c>
      <c r="MH3">
        <v>10.320375</v>
      </c>
      <c r="MI3">
        <v>10.350375</v>
      </c>
      <c r="MJ3">
        <v>10.380375000000001</v>
      </c>
      <c r="MK3">
        <v>10.410375</v>
      </c>
      <c r="ML3">
        <v>10.440375</v>
      </c>
      <c r="MM3">
        <v>10.470375000000001</v>
      </c>
      <c r="MN3">
        <v>10.500375</v>
      </c>
      <c r="MO3">
        <v>10.530374999999999</v>
      </c>
      <c r="MP3">
        <v>10.560375000000001</v>
      </c>
      <c r="MQ3">
        <v>10.590375</v>
      </c>
      <c r="MR3">
        <v>10.620374999999999</v>
      </c>
      <c r="MS3">
        <v>10.650375</v>
      </c>
      <c r="MT3">
        <v>10.680375</v>
      </c>
      <c r="MU3">
        <v>10.710375000000001</v>
      </c>
      <c r="MV3">
        <v>10.740375</v>
      </c>
      <c r="MW3">
        <v>10.770375</v>
      </c>
      <c r="MX3">
        <v>10.800375000000001</v>
      </c>
      <c r="MY3">
        <v>10.830375</v>
      </c>
      <c r="MZ3">
        <v>10.860374999999999</v>
      </c>
      <c r="NA3">
        <v>10.890375000000001</v>
      </c>
      <c r="NB3">
        <v>10.920375</v>
      </c>
      <c r="NC3">
        <v>10.950374999999999</v>
      </c>
      <c r="ND3">
        <v>10.980375</v>
      </c>
      <c r="NE3">
        <v>11.010375</v>
      </c>
      <c r="NF3">
        <v>11.040374999999999</v>
      </c>
      <c r="NG3">
        <v>11.070375</v>
      </c>
      <c r="NH3">
        <v>11.100375</v>
      </c>
      <c r="NI3">
        <v>11.130375000000001</v>
      </c>
      <c r="NJ3">
        <v>11.160375</v>
      </c>
      <c r="NK3">
        <v>11.190375</v>
      </c>
      <c r="NL3">
        <v>11.220375000000001</v>
      </c>
      <c r="NM3">
        <v>11.250375</v>
      </c>
      <c r="NN3">
        <v>11.280374999999999</v>
      </c>
      <c r="NO3">
        <v>11.310375000000001</v>
      </c>
      <c r="NP3">
        <v>11.340375</v>
      </c>
      <c r="NQ3">
        <v>11.370374999999999</v>
      </c>
      <c r="NR3">
        <v>11.400375</v>
      </c>
      <c r="NS3">
        <v>11.430375</v>
      </c>
      <c r="NT3">
        <v>11.460375000000001</v>
      </c>
      <c r="NU3">
        <v>11.490375</v>
      </c>
      <c r="NV3">
        <v>11.520375</v>
      </c>
      <c r="NW3">
        <v>11.550375000000001</v>
      </c>
      <c r="NX3">
        <v>11.580375</v>
      </c>
      <c r="NY3">
        <v>11.610374999999999</v>
      </c>
      <c r="NZ3">
        <v>11.640375000000001</v>
      </c>
      <c r="OA3">
        <v>11.670375</v>
      </c>
      <c r="OB3">
        <v>11.700374999999999</v>
      </c>
      <c r="OC3">
        <v>11.730375</v>
      </c>
      <c r="OD3">
        <v>11.760375</v>
      </c>
      <c r="OE3">
        <v>11.790374999999999</v>
      </c>
      <c r="OF3">
        <v>11.820375</v>
      </c>
      <c r="OG3">
        <v>11.850375</v>
      </c>
      <c r="OH3">
        <v>11.880375000000001</v>
      </c>
      <c r="OI3">
        <v>11.910375</v>
      </c>
      <c r="OJ3">
        <v>11.940375</v>
      </c>
      <c r="OK3">
        <v>11.970375000000001</v>
      </c>
      <c r="OL3">
        <v>12.000375</v>
      </c>
      <c r="OM3">
        <v>12.030374999999999</v>
      </c>
      <c r="ON3">
        <v>12.060375000000001</v>
      </c>
      <c r="OO3">
        <v>12.090375</v>
      </c>
      <c r="OP3">
        <v>12.120374999999999</v>
      </c>
      <c r="OQ3">
        <v>12.150375</v>
      </c>
      <c r="OR3">
        <v>12.180375</v>
      </c>
      <c r="OS3">
        <v>12.210375000000001</v>
      </c>
      <c r="OT3">
        <v>12.240375</v>
      </c>
      <c r="OU3">
        <v>12.270375</v>
      </c>
      <c r="OV3">
        <v>12.300375000000001</v>
      </c>
      <c r="OW3">
        <v>12.330375</v>
      </c>
      <c r="OX3">
        <v>12.360374999999999</v>
      </c>
      <c r="OY3">
        <v>12.390375000000001</v>
      </c>
      <c r="OZ3">
        <v>12.420375</v>
      </c>
      <c r="PA3">
        <v>12.450374999999999</v>
      </c>
      <c r="PB3">
        <v>12.480375</v>
      </c>
      <c r="PC3">
        <v>12.510375</v>
      </c>
      <c r="PD3">
        <v>12.540374999999999</v>
      </c>
      <c r="PE3">
        <v>12.570375</v>
      </c>
      <c r="PF3">
        <v>12.600375</v>
      </c>
      <c r="PG3">
        <v>12.630375000000001</v>
      </c>
      <c r="PH3">
        <v>12.660375</v>
      </c>
      <c r="PI3">
        <v>12.690375</v>
      </c>
      <c r="PJ3">
        <v>12.720375000000001</v>
      </c>
      <c r="PK3">
        <v>12.750375</v>
      </c>
      <c r="PL3">
        <v>12.780374999999999</v>
      </c>
      <c r="PM3">
        <v>12.810375000000001</v>
      </c>
      <c r="PN3">
        <v>12.840375</v>
      </c>
      <c r="PO3">
        <v>12.870374999999999</v>
      </c>
      <c r="PP3">
        <v>12.900375</v>
      </c>
      <c r="PQ3">
        <v>12.930375</v>
      </c>
      <c r="PR3">
        <v>12.960375000000001</v>
      </c>
      <c r="PS3">
        <v>12.990375</v>
      </c>
      <c r="PT3">
        <v>13.020375</v>
      </c>
      <c r="PU3">
        <v>13.050375000000001</v>
      </c>
      <c r="PV3">
        <v>13.080375</v>
      </c>
      <c r="PW3">
        <v>13.110374999999999</v>
      </c>
      <c r="PX3">
        <v>13.140375000000001</v>
      </c>
      <c r="PY3">
        <v>13.170375</v>
      </c>
      <c r="PZ3">
        <v>13.200374999999999</v>
      </c>
      <c r="QA3">
        <v>13.230375</v>
      </c>
      <c r="QB3">
        <v>13.260375</v>
      </c>
      <c r="QC3">
        <v>13.290374999999999</v>
      </c>
      <c r="QD3">
        <v>13.320375</v>
      </c>
      <c r="QE3">
        <v>13.350375</v>
      </c>
      <c r="QF3">
        <v>13.380375000000001</v>
      </c>
      <c r="QG3">
        <v>13.410375</v>
      </c>
      <c r="QH3">
        <v>13.440375</v>
      </c>
      <c r="QI3">
        <v>13.470375000000001</v>
      </c>
      <c r="QJ3">
        <v>13.500375</v>
      </c>
      <c r="QK3">
        <v>13.530374999999999</v>
      </c>
      <c r="QL3">
        <v>13.560375000000001</v>
      </c>
      <c r="QM3">
        <v>13.590375</v>
      </c>
      <c r="QN3">
        <v>13.620374999999999</v>
      </c>
      <c r="QO3">
        <v>13.650375</v>
      </c>
      <c r="QP3">
        <v>13.680375</v>
      </c>
      <c r="QQ3">
        <v>13.710375000000001</v>
      </c>
      <c r="QR3">
        <v>13.740375</v>
      </c>
      <c r="QS3">
        <v>13.770375</v>
      </c>
      <c r="QT3">
        <v>13.800375000000001</v>
      </c>
      <c r="QU3">
        <v>13.830375</v>
      </c>
      <c r="QV3">
        <v>13.860374999999999</v>
      </c>
      <c r="QW3">
        <v>13.890375000000001</v>
      </c>
      <c r="QX3">
        <v>13.920375</v>
      </c>
      <c r="QY3">
        <v>13.950374999999999</v>
      </c>
      <c r="QZ3">
        <v>13.980375</v>
      </c>
      <c r="RA3">
        <v>14.010375</v>
      </c>
      <c r="RB3">
        <v>14.040374999999999</v>
      </c>
      <c r="RC3">
        <v>14.070375</v>
      </c>
      <c r="RD3">
        <v>14.100375</v>
      </c>
      <c r="RE3">
        <v>14.130375000000001</v>
      </c>
      <c r="RF3">
        <v>14.160375</v>
      </c>
      <c r="RG3">
        <v>14.190375</v>
      </c>
      <c r="RH3">
        <v>14.220375000000001</v>
      </c>
      <c r="RI3">
        <v>14.250375</v>
      </c>
      <c r="RJ3">
        <v>14.280374999999999</v>
      </c>
      <c r="RK3">
        <v>14.310375000000001</v>
      </c>
      <c r="RL3">
        <v>14.340375</v>
      </c>
      <c r="RM3">
        <v>14.370374999999999</v>
      </c>
      <c r="RN3">
        <v>14.400375</v>
      </c>
      <c r="RO3">
        <v>14.430375</v>
      </c>
      <c r="RP3">
        <v>14.460375000000001</v>
      </c>
      <c r="RQ3">
        <v>14.490375</v>
      </c>
      <c r="RR3">
        <v>14.520375</v>
      </c>
      <c r="RS3">
        <v>14.550375000000001</v>
      </c>
      <c r="RT3">
        <v>14.580375</v>
      </c>
      <c r="RU3">
        <v>14.610374999999999</v>
      </c>
      <c r="RV3">
        <v>14.640375000000001</v>
      </c>
      <c r="RW3">
        <v>14.670375</v>
      </c>
      <c r="RX3">
        <v>14.700374999999999</v>
      </c>
      <c r="RY3">
        <v>14.730375</v>
      </c>
      <c r="RZ3">
        <v>14.760375</v>
      </c>
      <c r="SA3">
        <v>14.790374999999999</v>
      </c>
      <c r="SB3">
        <v>14.820375</v>
      </c>
      <c r="SC3">
        <v>14.850375</v>
      </c>
      <c r="SD3">
        <v>14.880375000000001</v>
      </c>
      <c r="SE3">
        <v>14.910375</v>
      </c>
      <c r="SF3">
        <v>14.940375</v>
      </c>
      <c r="SG3">
        <v>14.970375000000001</v>
      </c>
      <c r="SH3">
        <v>15.000375</v>
      </c>
      <c r="SI3">
        <v>15.030374999999999</v>
      </c>
      <c r="SJ3">
        <v>15.060375000000001</v>
      </c>
      <c r="SK3">
        <v>15.090375</v>
      </c>
      <c r="SL3">
        <v>15.120374999999999</v>
      </c>
      <c r="SM3">
        <v>15.150375</v>
      </c>
      <c r="SN3">
        <v>15.180375</v>
      </c>
      <c r="SO3">
        <v>15.210375000000001</v>
      </c>
      <c r="SP3">
        <v>15.240375</v>
      </c>
      <c r="SQ3">
        <v>15.270375</v>
      </c>
      <c r="SR3">
        <v>15.300375000000001</v>
      </c>
      <c r="SS3">
        <v>15.330375</v>
      </c>
      <c r="ST3">
        <v>15.360374999999999</v>
      </c>
      <c r="SU3">
        <v>15.390375000000001</v>
      </c>
      <c r="SV3">
        <v>15.420375</v>
      </c>
      <c r="SW3">
        <v>15.450374999999999</v>
      </c>
      <c r="SX3">
        <v>15.480375</v>
      </c>
      <c r="SY3">
        <v>15.510375</v>
      </c>
      <c r="SZ3">
        <v>15.540374999999999</v>
      </c>
      <c r="TA3">
        <v>15.570375</v>
      </c>
      <c r="TB3">
        <v>15.600375</v>
      </c>
      <c r="TC3">
        <v>15.630375000000001</v>
      </c>
      <c r="TD3">
        <v>15.660375</v>
      </c>
      <c r="TE3">
        <v>15.690375</v>
      </c>
      <c r="TF3">
        <v>15.720375000000001</v>
      </c>
      <c r="TG3">
        <v>15.750375</v>
      </c>
      <c r="TH3">
        <v>15.780374999999999</v>
      </c>
      <c r="TI3">
        <v>15.810375000000001</v>
      </c>
      <c r="TJ3">
        <v>15.840375</v>
      </c>
      <c r="TK3">
        <v>15.870374999999999</v>
      </c>
      <c r="TL3">
        <v>15.900375</v>
      </c>
      <c r="TM3">
        <v>15.930375</v>
      </c>
      <c r="TN3">
        <v>15.960375000000001</v>
      </c>
      <c r="TO3">
        <v>15.990375</v>
      </c>
      <c r="TP3">
        <v>16.020375000000001</v>
      </c>
      <c r="TQ3">
        <v>16.050374999999999</v>
      </c>
      <c r="TR3">
        <v>16.080375</v>
      </c>
      <c r="TS3">
        <v>16.110375000000001</v>
      </c>
      <c r="TT3">
        <v>16.140374999999999</v>
      </c>
      <c r="TU3">
        <v>16.170375</v>
      </c>
      <c r="TV3">
        <v>16.200375000000001</v>
      </c>
      <c r="TW3">
        <v>16.230374999999999</v>
      </c>
      <c r="TX3">
        <v>16.260375</v>
      </c>
      <c r="TY3">
        <v>16.290375000000001</v>
      </c>
      <c r="TZ3">
        <v>16.320374999999999</v>
      </c>
      <c r="UA3">
        <v>16.350375</v>
      </c>
      <c r="UB3">
        <v>16.380375000000001</v>
      </c>
      <c r="UC3">
        <v>16.410374999999998</v>
      </c>
      <c r="UD3">
        <v>16.440375</v>
      </c>
      <c r="UE3">
        <v>16.470375000000001</v>
      </c>
      <c r="UF3">
        <v>16.500374999999998</v>
      </c>
      <c r="UG3">
        <v>16.530374999999999</v>
      </c>
      <c r="UH3">
        <v>16.560375000000001</v>
      </c>
      <c r="UI3">
        <v>16.590375000000002</v>
      </c>
      <c r="UJ3">
        <v>16.620374999999999</v>
      </c>
      <c r="UK3">
        <v>16.650375</v>
      </c>
      <c r="UL3">
        <v>16.680375000000002</v>
      </c>
      <c r="UM3">
        <v>16.710374999999999</v>
      </c>
      <c r="UN3">
        <v>16.740375</v>
      </c>
      <c r="UO3">
        <v>16.770375000000001</v>
      </c>
      <c r="UP3">
        <v>16.800374999999999</v>
      </c>
      <c r="UQ3">
        <v>16.830375</v>
      </c>
      <c r="UR3">
        <v>16.860375000000001</v>
      </c>
      <c r="US3">
        <v>16.890374999999999</v>
      </c>
      <c r="UT3">
        <v>16.920375</v>
      </c>
      <c r="UU3">
        <v>16.950375000000001</v>
      </c>
      <c r="UV3">
        <v>16.980374999999999</v>
      </c>
      <c r="UW3">
        <v>17.010375</v>
      </c>
      <c r="UX3">
        <v>17.040375000000001</v>
      </c>
      <c r="UY3">
        <v>17.070374999999999</v>
      </c>
      <c r="UZ3">
        <v>17.100375</v>
      </c>
      <c r="VA3">
        <v>17.130375000000001</v>
      </c>
      <c r="VB3">
        <v>17.160374999999998</v>
      </c>
      <c r="VC3">
        <v>17.190375</v>
      </c>
      <c r="VD3">
        <v>17.220375000000001</v>
      </c>
      <c r="VE3">
        <v>17.250374999999998</v>
      </c>
      <c r="VF3">
        <v>17.280374999999999</v>
      </c>
      <c r="VG3">
        <v>17.310375000000001</v>
      </c>
      <c r="VH3">
        <v>17.340375000000002</v>
      </c>
      <c r="VI3">
        <v>17.370374999999999</v>
      </c>
      <c r="VJ3">
        <v>17.400375</v>
      </c>
      <c r="VK3">
        <v>17.430375000000002</v>
      </c>
      <c r="VL3">
        <v>17.460374999999999</v>
      </c>
      <c r="VM3">
        <v>17.490375</v>
      </c>
      <c r="VN3">
        <v>17.520375000000001</v>
      </c>
      <c r="VO3">
        <v>17.550374999999999</v>
      </c>
      <c r="VP3">
        <v>17.580375</v>
      </c>
      <c r="VQ3">
        <v>17.610375000000001</v>
      </c>
      <c r="VR3">
        <v>17.640374999999999</v>
      </c>
      <c r="VS3">
        <v>17.670375</v>
      </c>
      <c r="VT3">
        <v>17.700375000000001</v>
      </c>
      <c r="VU3">
        <v>17.730374999999999</v>
      </c>
      <c r="VV3">
        <v>17.760375</v>
      </c>
      <c r="VW3">
        <v>17.790375000000001</v>
      </c>
      <c r="VX3">
        <v>17.820374999999999</v>
      </c>
      <c r="VY3">
        <v>17.850375</v>
      </c>
      <c r="VZ3">
        <v>17.880375000000001</v>
      </c>
      <c r="WA3">
        <v>17.910374999999998</v>
      </c>
      <c r="WB3">
        <v>17.940375</v>
      </c>
      <c r="WC3">
        <v>17.970375000000001</v>
      </c>
      <c r="WD3">
        <v>18.000374999999998</v>
      </c>
      <c r="WE3">
        <v>18.030374999999999</v>
      </c>
      <c r="WF3">
        <v>18.060375000000001</v>
      </c>
      <c r="WG3">
        <v>18.090375000000002</v>
      </c>
      <c r="WH3">
        <v>18.120374999999999</v>
      </c>
      <c r="WI3">
        <v>18.150375</v>
      </c>
      <c r="WJ3">
        <v>18.180375000000002</v>
      </c>
      <c r="WK3">
        <v>18.210374999999999</v>
      </c>
      <c r="WL3">
        <v>18.240375</v>
      </c>
      <c r="WM3">
        <v>18.270375000000001</v>
      </c>
      <c r="WN3">
        <v>18.300374999999999</v>
      </c>
      <c r="WO3">
        <v>18.330375</v>
      </c>
      <c r="WP3">
        <v>18.360375000000001</v>
      </c>
      <c r="WQ3">
        <v>18.390374999999999</v>
      </c>
      <c r="WR3">
        <v>18.420375</v>
      </c>
      <c r="WS3">
        <v>18.450375000000001</v>
      </c>
      <c r="WT3">
        <v>18.480374999999999</v>
      </c>
      <c r="WU3">
        <v>18.510375</v>
      </c>
      <c r="WV3">
        <v>18.540375000000001</v>
      </c>
      <c r="WW3">
        <v>18.570374999999999</v>
      </c>
      <c r="WX3">
        <v>18.600375</v>
      </c>
      <c r="WY3">
        <v>18.630375000000001</v>
      </c>
      <c r="WZ3">
        <v>18.660374999999998</v>
      </c>
      <c r="XA3">
        <v>18.690375</v>
      </c>
      <c r="XB3">
        <v>18.720375000000001</v>
      </c>
      <c r="XC3">
        <v>18.750374999999998</v>
      </c>
      <c r="XD3">
        <v>18.780374999999999</v>
      </c>
      <c r="XE3">
        <v>18.810375000000001</v>
      </c>
      <c r="XF3">
        <v>18.840375000000002</v>
      </c>
      <c r="XG3">
        <v>18.870374999999999</v>
      </c>
      <c r="XH3">
        <v>18.900375</v>
      </c>
      <c r="XI3">
        <v>18.930375000000002</v>
      </c>
      <c r="XJ3">
        <v>18.960374999999999</v>
      </c>
      <c r="XK3">
        <v>18.990375</v>
      </c>
      <c r="XL3">
        <v>19.020375000000001</v>
      </c>
      <c r="XM3">
        <v>19.050374999999999</v>
      </c>
      <c r="XN3">
        <v>19.080375</v>
      </c>
      <c r="XO3">
        <v>19.110375000000001</v>
      </c>
      <c r="XP3">
        <v>19.140374999999999</v>
      </c>
      <c r="XQ3">
        <v>19.170375</v>
      </c>
      <c r="XR3">
        <v>19.200375000000001</v>
      </c>
      <c r="XS3">
        <v>19.230374999999999</v>
      </c>
      <c r="XT3">
        <v>19.260375</v>
      </c>
      <c r="XU3">
        <v>19.290375000000001</v>
      </c>
      <c r="XV3">
        <v>19.320374999999999</v>
      </c>
      <c r="XW3">
        <v>19.350375</v>
      </c>
      <c r="XX3">
        <v>19.380375000000001</v>
      </c>
      <c r="XY3">
        <v>19.410374999999998</v>
      </c>
      <c r="XZ3">
        <v>19.440375</v>
      </c>
      <c r="YA3">
        <v>19.470375000000001</v>
      </c>
      <c r="YB3">
        <v>19.500374999999998</v>
      </c>
      <c r="YC3">
        <v>19.530374999999999</v>
      </c>
      <c r="YD3">
        <v>19.560375000000001</v>
      </c>
      <c r="YE3">
        <v>19.590375000000002</v>
      </c>
      <c r="YF3">
        <v>19.620374999999999</v>
      </c>
      <c r="YG3">
        <v>19.650375</v>
      </c>
      <c r="YH3">
        <v>19.680375000000002</v>
      </c>
      <c r="YI3">
        <v>19.710374999999999</v>
      </c>
      <c r="YJ3">
        <v>19.740375</v>
      </c>
      <c r="YK3">
        <v>19.770375000000001</v>
      </c>
      <c r="YL3">
        <v>19.800374999999999</v>
      </c>
      <c r="YM3">
        <v>19.830375</v>
      </c>
      <c r="YN3">
        <v>19.860375000000001</v>
      </c>
      <c r="YO3">
        <v>19.890374999999999</v>
      </c>
      <c r="YP3">
        <v>19.920375</v>
      </c>
      <c r="YQ3">
        <v>19.950375000000001</v>
      </c>
      <c r="YR3">
        <v>19.980374999999999</v>
      </c>
      <c r="YS3">
        <v>20.010375</v>
      </c>
      <c r="YT3">
        <v>20.040375000000001</v>
      </c>
      <c r="YU3">
        <v>20.070374999999999</v>
      </c>
      <c r="YV3">
        <v>20.100375</v>
      </c>
      <c r="YW3">
        <v>20.130375000000001</v>
      </c>
      <c r="YX3">
        <v>20.160374999999998</v>
      </c>
      <c r="YY3">
        <v>20.190375</v>
      </c>
      <c r="YZ3">
        <v>20.220375000000001</v>
      </c>
      <c r="ZA3">
        <v>20.250374999999998</v>
      </c>
      <c r="ZB3">
        <v>20.280374999999999</v>
      </c>
      <c r="ZC3">
        <v>20.310375000000001</v>
      </c>
      <c r="ZD3">
        <v>20.340375000000002</v>
      </c>
      <c r="ZE3">
        <v>20.370374999999999</v>
      </c>
      <c r="ZF3">
        <v>20.400375</v>
      </c>
      <c r="ZG3">
        <v>20.430375000000002</v>
      </c>
      <c r="ZH3">
        <v>20.460374999999999</v>
      </c>
      <c r="ZI3">
        <v>20.490375</v>
      </c>
      <c r="ZJ3">
        <v>20.520375000000001</v>
      </c>
      <c r="ZK3">
        <v>20.550374999999999</v>
      </c>
      <c r="ZL3">
        <v>20.580375</v>
      </c>
      <c r="ZM3">
        <v>20.610375000000001</v>
      </c>
      <c r="ZN3">
        <v>20.640374999999999</v>
      </c>
      <c r="ZO3">
        <v>20.670375</v>
      </c>
      <c r="ZP3">
        <v>20.700375000000001</v>
      </c>
      <c r="ZQ3">
        <v>20.730374999999999</v>
      </c>
      <c r="ZR3">
        <v>20.760375</v>
      </c>
      <c r="ZS3">
        <v>20.790375000000001</v>
      </c>
      <c r="ZT3">
        <v>20.820374999999999</v>
      </c>
      <c r="ZU3">
        <v>20.850375</v>
      </c>
      <c r="ZV3">
        <v>20.880375000000001</v>
      </c>
      <c r="ZW3">
        <v>20.910374999999998</v>
      </c>
      <c r="ZX3">
        <v>20.940375</v>
      </c>
      <c r="ZY3">
        <v>20.970375000000001</v>
      </c>
      <c r="ZZ3">
        <v>21.000374999999998</v>
      </c>
      <c r="AAA3">
        <v>21.030374999999999</v>
      </c>
      <c r="AAB3">
        <v>21.060375000000001</v>
      </c>
      <c r="AAC3">
        <v>21.090375000000002</v>
      </c>
      <c r="AAD3">
        <v>21.120374999999999</v>
      </c>
      <c r="AAE3">
        <v>21.150375</v>
      </c>
      <c r="AAF3">
        <v>21.180375000000002</v>
      </c>
      <c r="AAG3">
        <v>21.210374999999999</v>
      </c>
      <c r="AAH3">
        <v>21.240375</v>
      </c>
      <c r="AAI3">
        <v>21.270375000000001</v>
      </c>
      <c r="AAJ3">
        <v>21.300374999999999</v>
      </c>
      <c r="AAK3">
        <v>21.330375</v>
      </c>
      <c r="AAL3">
        <v>21.360375000000001</v>
      </c>
      <c r="AAM3">
        <v>21.390374999999999</v>
      </c>
      <c r="AAN3">
        <v>21.420375</v>
      </c>
      <c r="AAO3">
        <v>21.450375000000001</v>
      </c>
      <c r="AAP3">
        <v>21.480374999999999</v>
      </c>
      <c r="AAQ3">
        <v>21.510375</v>
      </c>
      <c r="AAR3">
        <v>21.540375000000001</v>
      </c>
      <c r="AAS3">
        <v>21.570374999999999</v>
      </c>
      <c r="AAT3">
        <v>21.600375</v>
      </c>
      <c r="AAU3">
        <v>21.630375000000001</v>
      </c>
      <c r="AAV3">
        <v>21.660374999999998</v>
      </c>
      <c r="AAW3">
        <v>21.690375</v>
      </c>
      <c r="AAX3">
        <v>21.720375000000001</v>
      </c>
      <c r="AAY3">
        <v>21.750374999999998</v>
      </c>
      <c r="AAZ3">
        <v>21.780374999999999</v>
      </c>
      <c r="ABA3">
        <v>21.810375000000001</v>
      </c>
      <c r="ABB3">
        <v>21.840375000000002</v>
      </c>
      <c r="ABC3">
        <v>21.870374999999999</v>
      </c>
      <c r="ABD3">
        <v>21.900375</v>
      </c>
      <c r="ABE3">
        <v>21.930375000000002</v>
      </c>
      <c r="ABF3">
        <v>21.960374999999999</v>
      </c>
      <c r="ABG3">
        <v>21.990375</v>
      </c>
      <c r="ABH3">
        <v>22.020375000000001</v>
      </c>
      <c r="ABI3">
        <v>22.050374999999999</v>
      </c>
      <c r="ABJ3">
        <v>22.080375</v>
      </c>
      <c r="ABK3">
        <v>22.110375000000001</v>
      </c>
      <c r="ABL3">
        <v>22.140374999999999</v>
      </c>
      <c r="ABM3">
        <v>22.170375</v>
      </c>
      <c r="ABN3">
        <v>22.200375000000001</v>
      </c>
      <c r="ABO3">
        <v>22.230374999999999</v>
      </c>
      <c r="ABP3">
        <v>22.260375</v>
      </c>
      <c r="ABQ3">
        <v>22.290375000000001</v>
      </c>
      <c r="ABR3">
        <v>22.320374999999999</v>
      </c>
      <c r="ABS3">
        <v>22.350375</v>
      </c>
      <c r="ABT3">
        <v>22.380375000000001</v>
      </c>
      <c r="ABU3">
        <v>22.410374999999998</v>
      </c>
      <c r="ABV3">
        <v>22.440375</v>
      </c>
      <c r="ABW3">
        <v>22.470375000000001</v>
      </c>
      <c r="ABX3">
        <v>22.500374999999998</v>
      </c>
      <c r="ABY3">
        <v>22.530374999999999</v>
      </c>
      <c r="ABZ3">
        <v>22.560375000000001</v>
      </c>
      <c r="ACA3">
        <v>22.590375000000002</v>
      </c>
      <c r="ACB3">
        <v>22.620374999999999</v>
      </c>
      <c r="ACC3">
        <v>22.650375</v>
      </c>
      <c r="ACD3">
        <v>22.680375000000002</v>
      </c>
      <c r="ACE3">
        <v>22.710374999999999</v>
      </c>
      <c r="ACF3">
        <v>22.740375</v>
      </c>
      <c r="ACG3">
        <v>22.770375000000001</v>
      </c>
      <c r="ACH3">
        <v>22.800374999999999</v>
      </c>
      <c r="ACI3">
        <v>22.830375</v>
      </c>
      <c r="ACJ3">
        <v>22.860375000000001</v>
      </c>
      <c r="ACK3">
        <v>22.890374999999999</v>
      </c>
      <c r="ACL3">
        <v>22.920375</v>
      </c>
      <c r="ACM3">
        <v>22.950375000000001</v>
      </c>
      <c r="ACN3">
        <v>22.980374999999999</v>
      </c>
      <c r="ACO3">
        <v>23.010375</v>
      </c>
      <c r="ACP3">
        <v>23.040375000000001</v>
      </c>
      <c r="ACQ3">
        <v>23.070374999999999</v>
      </c>
      <c r="ACR3">
        <v>23.100375</v>
      </c>
      <c r="ACS3">
        <v>23.130375000000001</v>
      </c>
      <c r="ACT3">
        <v>23.160374999999998</v>
      </c>
      <c r="ACU3">
        <v>23.190375</v>
      </c>
      <c r="ACV3">
        <v>23.220375000000001</v>
      </c>
      <c r="ACW3">
        <v>23.250374999999998</v>
      </c>
      <c r="ACX3">
        <v>23.280374999999999</v>
      </c>
      <c r="ACY3">
        <v>23.310375000000001</v>
      </c>
      <c r="ACZ3">
        <v>23.340375000000002</v>
      </c>
      <c r="ADA3">
        <v>23.370374999999999</v>
      </c>
      <c r="ADB3">
        <v>23.400375</v>
      </c>
      <c r="ADC3">
        <v>23.430375000000002</v>
      </c>
      <c r="ADD3">
        <v>23.460374999999999</v>
      </c>
      <c r="ADE3">
        <v>23.490375</v>
      </c>
      <c r="ADF3">
        <v>23.520375000000001</v>
      </c>
      <c r="ADG3">
        <v>23.550374999999999</v>
      </c>
      <c r="ADH3">
        <v>23.580375</v>
      </c>
      <c r="ADI3">
        <v>23.610375000000001</v>
      </c>
      <c r="ADJ3">
        <v>23.640374999999999</v>
      </c>
      <c r="ADK3">
        <v>23.670375</v>
      </c>
      <c r="ADL3">
        <v>23.700375000000001</v>
      </c>
      <c r="ADM3">
        <v>23.730374999999999</v>
      </c>
      <c r="ADN3">
        <v>23.760375</v>
      </c>
      <c r="ADO3">
        <v>23.790375000000001</v>
      </c>
      <c r="ADP3">
        <v>23.820374999999999</v>
      </c>
      <c r="ADQ3">
        <v>23.850375</v>
      </c>
      <c r="ADR3">
        <v>23.880375000000001</v>
      </c>
      <c r="ADS3">
        <v>23.910374999999998</v>
      </c>
      <c r="ADT3">
        <v>23.940375</v>
      </c>
      <c r="ADU3">
        <v>23.970375000000001</v>
      </c>
      <c r="ADV3">
        <v>24.000374999999998</v>
      </c>
      <c r="ADW3">
        <v>24.030374999999999</v>
      </c>
      <c r="ADX3">
        <v>24.060375000000001</v>
      </c>
      <c r="ADY3">
        <v>24.090375000000002</v>
      </c>
      <c r="ADZ3">
        <v>24.120374999999999</v>
      </c>
      <c r="AEA3">
        <v>24.150375</v>
      </c>
      <c r="AEB3">
        <v>24.180375000000002</v>
      </c>
      <c r="AEC3">
        <v>24.210374999999999</v>
      </c>
      <c r="AED3">
        <v>24.240375</v>
      </c>
      <c r="AEE3">
        <v>24.270375000000001</v>
      </c>
      <c r="AEF3">
        <v>24.300374999999999</v>
      </c>
      <c r="AEG3">
        <v>24.330375</v>
      </c>
      <c r="AEH3">
        <v>24.360375000000001</v>
      </c>
      <c r="AEI3">
        <v>24.390374999999999</v>
      </c>
      <c r="AEJ3">
        <v>24.420375</v>
      </c>
      <c r="AEK3">
        <v>24.450375000000001</v>
      </c>
      <c r="AEL3">
        <v>24.480374999999999</v>
      </c>
      <c r="AEM3">
        <v>24.510375</v>
      </c>
      <c r="AEN3">
        <v>24.540375000000001</v>
      </c>
      <c r="AEO3">
        <v>24.570374999999999</v>
      </c>
      <c r="AEP3">
        <v>24.600375</v>
      </c>
      <c r="AEQ3">
        <v>24.630375000000001</v>
      </c>
      <c r="AER3">
        <v>24.660374999999998</v>
      </c>
      <c r="AES3">
        <v>24.690375</v>
      </c>
      <c r="AET3">
        <v>24.720375000000001</v>
      </c>
      <c r="AEU3">
        <v>24.750374999999998</v>
      </c>
      <c r="AEV3">
        <v>24.780374999999999</v>
      </c>
      <c r="AEW3">
        <v>24.810375000000001</v>
      </c>
      <c r="AEX3">
        <v>24.840375000000002</v>
      </c>
      <c r="AEY3">
        <v>24.870374999999999</v>
      </c>
      <c r="AEZ3">
        <v>24.900375</v>
      </c>
      <c r="AFA3">
        <v>24.930375000000002</v>
      </c>
      <c r="AFB3">
        <v>24.960374999999999</v>
      </c>
      <c r="AFC3">
        <v>24.990375</v>
      </c>
      <c r="AFD3">
        <v>25.020375000000001</v>
      </c>
      <c r="AFE3">
        <v>25.050374999999999</v>
      </c>
      <c r="AFF3">
        <v>25.080375</v>
      </c>
      <c r="AFG3">
        <v>25.110375000000001</v>
      </c>
      <c r="AFH3">
        <v>25.140374999999999</v>
      </c>
      <c r="AFI3">
        <v>25.170375</v>
      </c>
      <c r="AFJ3">
        <v>25.200375000000001</v>
      </c>
      <c r="AFK3">
        <v>25.230374999999999</v>
      </c>
      <c r="AFL3">
        <v>25.260375</v>
      </c>
      <c r="AFM3">
        <v>25.290375000000001</v>
      </c>
      <c r="AFN3">
        <v>25.320374999999999</v>
      </c>
      <c r="AFO3">
        <v>25.350375</v>
      </c>
      <c r="AFP3">
        <v>25.380375000000001</v>
      </c>
      <c r="AFQ3">
        <v>25.410374999999998</v>
      </c>
      <c r="AFR3">
        <v>25.440375</v>
      </c>
      <c r="AFS3">
        <v>25.470375000000001</v>
      </c>
      <c r="AFT3">
        <v>25.500374999999998</v>
      </c>
      <c r="AFU3">
        <v>25.530374999999999</v>
      </c>
      <c r="AFV3">
        <v>25.560375000000001</v>
      </c>
      <c r="AFW3">
        <v>25.590375000000002</v>
      </c>
      <c r="AFX3">
        <v>25.620374999999999</v>
      </c>
      <c r="AFY3">
        <v>25.650375</v>
      </c>
      <c r="AFZ3">
        <v>25.680375000000002</v>
      </c>
      <c r="AGA3">
        <v>25.710374999999999</v>
      </c>
      <c r="AGB3">
        <v>25.740375</v>
      </c>
      <c r="AGC3">
        <v>25.770375000000001</v>
      </c>
      <c r="AGD3">
        <v>25.800374999999999</v>
      </c>
      <c r="AGE3">
        <v>25.830375</v>
      </c>
      <c r="AGF3">
        <v>25.860375000000001</v>
      </c>
      <c r="AGG3">
        <v>25.890374999999999</v>
      </c>
      <c r="AGH3">
        <v>25.920375</v>
      </c>
      <c r="AGI3">
        <v>25.950375000000001</v>
      </c>
      <c r="AGJ3">
        <v>25.980374999999999</v>
      </c>
      <c r="AGK3">
        <v>26.010375</v>
      </c>
      <c r="AGL3">
        <v>26.040375000000001</v>
      </c>
      <c r="AGM3">
        <v>26.070374999999999</v>
      </c>
      <c r="AGN3">
        <v>26.100375</v>
      </c>
      <c r="AGO3">
        <v>26.130375000000001</v>
      </c>
      <c r="AGP3">
        <v>26.160374999999998</v>
      </c>
      <c r="AGQ3">
        <v>26.190375</v>
      </c>
      <c r="AGR3">
        <v>26.220375000000001</v>
      </c>
      <c r="AGS3">
        <v>26.250374999999998</v>
      </c>
      <c r="AGT3">
        <v>26.280374999999999</v>
      </c>
      <c r="AGU3">
        <v>26.310375000000001</v>
      </c>
      <c r="AGV3">
        <v>26.340375000000002</v>
      </c>
      <c r="AGW3">
        <v>26.370374999999999</v>
      </c>
      <c r="AGX3">
        <v>26.400375</v>
      </c>
      <c r="AGY3">
        <v>26.430375000000002</v>
      </c>
      <c r="AGZ3">
        <v>26.460374999999999</v>
      </c>
      <c r="AHA3">
        <v>26.490375</v>
      </c>
      <c r="AHB3">
        <v>26.520375000000001</v>
      </c>
      <c r="AHC3">
        <v>26.550374999999999</v>
      </c>
      <c r="AHD3">
        <v>26.580375</v>
      </c>
      <c r="AHE3">
        <v>26.610375000000001</v>
      </c>
      <c r="AHF3">
        <v>26.640374999999999</v>
      </c>
      <c r="AHG3">
        <v>26.670375</v>
      </c>
      <c r="AHH3">
        <v>26.700375000000001</v>
      </c>
      <c r="AHI3">
        <v>26.730374999999999</v>
      </c>
      <c r="AHJ3">
        <v>26.760375</v>
      </c>
      <c r="AHK3">
        <v>26.790375000000001</v>
      </c>
      <c r="AHL3">
        <v>26.820374999999999</v>
      </c>
      <c r="AHM3">
        <v>26.850375</v>
      </c>
      <c r="AHN3">
        <v>26.880375000000001</v>
      </c>
      <c r="AHO3">
        <v>26.910374999999998</v>
      </c>
      <c r="AHP3">
        <v>26.940375</v>
      </c>
      <c r="AHQ3">
        <v>26.970375000000001</v>
      </c>
      <c r="AHR3">
        <v>27.000374999999998</v>
      </c>
      <c r="AHS3">
        <v>27.030374999999999</v>
      </c>
      <c r="AHT3">
        <v>27.060375000000001</v>
      </c>
      <c r="AHU3">
        <v>27.090375000000002</v>
      </c>
      <c r="AHV3">
        <v>27.120374999999999</v>
      </c>
      <c r="AHW3">
        <v>27.150375</v>
      </c>
      <c r="AHX3">
        <v>27.180375000000002</v>
      </c>
      <c r="AHY3">
        <v>27.210374999999999</v>
      </c>
      <c r="AHZ3">
        <v>27.240375</v>
      </c>
      <c r="AIA3">
        <v>27.270375000000001</v>
      </c>
      <c r="AIB3">
        <v>27.300374999999999</v>
      </c>
      <c r="AIC3">
        <v>27.330375</v>
      </c>
      <c r="AID3">
        <v>27.360375000000001</v>
      </c>
      <c r="AIE3">
        <v>27.390374999999999</v>
      </c>
      <c r="AIF3">
        <v>27.420375</v>
      </c>
      <c r="AIG3">
        <v>27.450375000000001</v>
      </c>
      <c r="AIH3">
        <v>27.480374999999999</v>
      </c>
      <c r="AII3">
        <v>27.510375</v>
      </c>
      <c r="AIJ3">
        <v>27.540375000000001</v>
      </c>
      <c r="AIK3">
        <v>27.570374999999999</v>
      </c>
      <c r="AIL3">
        <v>27.600375</v>
      </c>
      <c r="AIM3">
        <v>27.630375000000001</v>
      </c>
      <c r="AIN3">
        <v>27.660374999999998</v>
      </c>
      <c r="AIO3">
        <v>27.690375</v>
      </c>
      <c r="AIP3">
        <v>27.720375000000001</v>
      </c>
      <c r="AIQ3">
        <v>27.750374999999998</v>
      </c>
      <c r="AIR3">
        <v>27.780374999999999</v>
      </c>
      <c r="AIS3">
        <v>27.810375000000001</v>
      </c>
      <c r="AIT3">
        <v>27.840375000000002</v>
      </c>
      <c r="AIU3">
        <v>27.870374999999999</v>
      </c>
      <c r="AIV3">
        <v>27.900375</v>
      </c>
      <c r="AIW3">
        <v>27.930375000000002</v>
      </c>
      <c r="AIX3">
        <v>27.960374999999999</v>
      </c>
      <c r="AIY3">
        <v>27.990375</v>
      </c>
      <c r="AIZ3">
        <v>28.020375000000001</v>
      </c>
      <c r="AJA3">
        <v>28.050374999999999</v>
      </c>
      <c r="AJB3">
        <v>28.080375</v>
      </c>
      <c r="AJC3">
        <v>28.110375000000001</v>
      </c>
      <c r="AJD3">
        <v>28.140374999999999</v>
      </c>
      <c r="AJE3">
        <v>28.170375</v>
      </c>
      <c r="AJF3">
        <v>28.200375000000001</v>
      </c>
      <c r="AJG3">
        <v>28.230374999999999</v>
      </c>
      <c r="AJH3">
        <v>28.260375</v>
      </c>
      <c r="AJI3">
        <v>28.290375000000001</v>
      </c>
      <c r="AJJ3">
        <v>28.320374999999999</v>
      </c>
      <c r="AJK3">
        <v>28.350375</v>
      </c>
      <c r="AJL3">
        <v>28.380375000000001</v>
      </c>
      <c r="AJM3">
        <v>28.410374999999998</v>
      </c>
      <c r="AJN3">
        <v>28.440375</v>
      </c>
      <c r="AJO3">
        <v>28.470375000000001</v>
      </c>
      <c r="AJP3">
        <v>28.500374999999998</v>
      </c>
      <c r="AJQ3">
        <v>28.530374999999999</v>
      </c>
      <c r="AJR3">
        <v>28.560375000000001</v>
      </c>
      <c r="AJS3">
        <v>28.590375000000002</v>
      </c>
      <c r="AJT3">
        <v>28.620374999999999</v>
      </c>
      <c r="AJU3">
        <v>28.650375</v>
      </c>
      <c r="AJV3">
        <v>28.680375000000002</v>
      </c>
      <c r="AJW3">
        <v>28.710374999999999</v>
      </c>
      <c r="AJX3">
        <v>28.740375</v>
      </c>
      <c r="AJY3">
        <v>28.770375000000001</v>
      </c>
    </row>
    <row r="4" spans="1:1151" x14ac:dyDescent="0.3">
      <c r="A4" t="s">
        <v>9</v>
      </c>
      <c r="B4">
        <v>-0.47199999999999998</v>
      </c>
      <c r="C4">
        <v>-0.40336210300105402</v>
      </c>
      <c r="D4">
        <v>-0.35417518881218202</v>
      </c>
      <c r="E4">
        <v>-0.37111126133403</v>
      </c>
      <c r="F4">
        <v>-0.37912592104864701</v>
      </c>
      <c r="G4">
        <v>-0.34464995768302997</v>
      </c>
      <c r="H4">
        <v>-4.6657659172289798E-2</v>
      </c>
      <c r="I4">
        <v>-0.11896061003913</v>
      </c>
      <c r="J4">
        <v>-5.9611781197224503E-2</v>
      </c>
      <c r="K4">
        <v>-0.23217589060240501</v>
      </c>
      <c r="L4">
        <v>-0.33642740947031002</v>
      </c>
      <c r="M4">
        <v>-0.29259932073059203</v>
      </c>
      <c r="N4">
        <v>-0.146396899847755</v>
      </c>
      <c r="O4">
        <v>-0.10176667154569299</v>
      </c>
      <c r="P4">
        <v>-0.156003764191603</v>
      </c>
      <c r="Q4">
        <v>-0.25273865578215798</v>
      </c>
      <c r="R4">
        <v>-0.28713152057572899</v>
      </c>
      <c r="S4">
        <v>-0.249681163558372</v>
      </c>
      <c r="T4">
        <v>-0.30844242839819203</v>
      </c>
      <c r="U4">
        <v>-0.126755350360087</v>
      </c>
      <c r="V4">
        <v>-0.170762602527359</v>
      </c>
      <c r="W4">
        <v>-0.126376629095382</v>
      </c>
      <c r="X4">
        <v>-0.20064070154487099</v>
      </c>
      <c r="Y4">
        <v>-0.25373475671135698</v>
      </c>
      <c r="Z4">
        <v>-0.31299462118862498</v>
      </c>
      <c r="AA4">
        <v>-0.361847627159324</v>
      </c>
      <c r="AB4">
        <v>-0.232682527284653</v>
      </c>
      <c r="AC4">
        <v>-0.15681993649936099</v>
      </c>
      <c r="AD4">
        <v>-0.26624618992047</v>
      </c>
      <c r="AE4">
        <v>-0.28149669753838802</v>
      </c>
      <c r="AF4">
        <v>-0.186295204033705</v>
      </c>
      <c r="AG4">
        <v>-0.14683328667381201</v>
      </c>
      <c r="AH4">
        <v>-0.29406389019997498</v>
      </c>
      <c r="AI4">
        <v>-0.20415273842255099</v>
      </c>
      <c r="AJ4">
        <v>-0.24563550922063601</v>
      </c>
      <c r="AK4">
        <v>-0.229498463254977</v>
      </c>
      <c r="AL4">
        <v>-9.8076720865401701E-2</v>
      </c>
      <c r="AM4">
        <v>-0.20282649354096399</v>
      </c>
      <c r="AN4">
        <v>-0.23020411220025999</v>
      </c>
      <c r="AO4">
        <v>-0.239393690439727</v>
      </c>
      <c r="AP4">
        <v>-0.19585060123970099</v>
      </c>
      <c r="AQ4">
        <v>-0.28900977533813799</v>
      </c>
      <c r="AR4">
        <v>-1.66130923831984E-2</v>
      </c>
      <c r="AS4">
        <v>0.50922332606826304</v>
      </c>
      <c r="AT4">
        <v>0.92327014647316497</v>
      </c>
      <c r="AU4">
        <v>2.0941713619344999</v>
      </c>
      <c r="AV4">
        <v>3.1911066861187898</v>
      </c>
      <c r="AW4">
        <v>3.0927503305486699</v>
      </c>
      <c r="AX4">
        <v>3.1473239664328898</v>
      </c>
      <c r="AY4">
        <v>3.1412233912432699</v>
      </c>
      <c r="AZ4">
        <v>2.9832000651028401</v>
      </c>
      <c r="BA4">
        <v>2.8577197981032398</v>
      </c>
      <c r="BB4">
        <v>2.7033263864936798</v>
      </c>
      <c r="BC4">
        <v>2.6116044940604901</v>
      </c>
      <c r="BD4">
        <v>2.4886278942553299</v>
      </c>
      <c r="BE4">
        <v>2.32148718043151</v>
      </c>
      <c r="BF4">
        <v>2.2742037658171799</v>
      </c>
      <c r="BG4">
        <v>1.9018936074545101</v>
      </c>
      <c r="BH4">
        <v>1.2173439203389</v>
      </c>
      <c r="BI4">
        <v>0.23560769800258199</v>
      </c>
      <c r="BJ4">
        <v>-0.68495844573950604</v>
      </c>
      <c r="BK4">
        <v>-0.82470761315003505</v>
      </c>
      <c r="BL4">
        <v>-0.71009053820509804</v>
      </c>
      <c r="BM4">
        <v>-0.73352393201091703</v>
      </c>
      <c r="BN4">
        <v>-0.75240095682764596</v>
      </c>
      <c r="BO4">
        <v>-0.722956755918155</v>
      </c>
      <c r="BP4">
        <v>-0.71747028206043695</v>
      </c>
      <c r="BQ4">
        <v>-0.55331479638398195</v>
      </c>
      <c r="BR4">
        <v>-0.479596471065731</v>
      </c>
      <c r="BS4">
        <v>-0.50924645577091898</v>
      </c>
      <c r="BT4">
        <v>-0.50354293869344102</v>
      </c>
      <c r="BU4">
        <v>-0.39256624633657</v>
      </c>
      <c r="BV4">
        <v>-0.31669304040704099</v>
      </c>
      <c r="BW4">
        <v>-0.46753928154562102</v>
      </c>
      <c r="BX4">
        <v>-0.307660843972279</v>
      </c>
      <c r="BY4">
        <v>-0.30618255195513699</v>
      </c>
      <c r="BZ4">
        <v>-0.38303566358699298</v>
      </c>
      <c r="CA4">
        <v>-0.32219922349691199</v>
      </c>
      <c r="CB4">
        <v>-0.32912729500615301</v>
      </c>
      <c r="CC4">
        <v>-4.2084713076180301E-3</v>
      </c>
      <c r="CD4">
        <v>-6.5309346795077203E-2</v>
      </c>
      <c r="CE4">
        <v>-0.106755827675659</v>
      </c>
      <c r="CF4">
        <v>0.118586694113389</v>
      </c>
      <c r="CG4">
        <v>-5.9575917519057102E-2</v>
      </c>
      <c r="CH4">
        <v>0.21525950670220101</v>
      </c>
      <c r="CI4">
        <v>0.36965947713401798</v>
      </c>
      <c r="CJ4">
        <v>0.360461538837552</v>
      </c>
      <c r="CK4">
        <v>0.36357731285845102</v>
      </c>
      <c r="CL4">
        <v>0.25885032743935799</v>
      </c>
      <c r="CM4">
        <v>4.7205716044470797E-2</v>
      </c>
      <c r="CN4">
        <v>7.9104122145503095E-2</v>
      </c>
      <c r="CO4">
        <v>5.3202485169246097E-2</v>
      </c>
      <c r="CP4">
        <v>-0.11531799919447901</v>
      </c>
      <c r="CQ4">
        <v>1.12348925558812E-2</v>
      </c>
      <c r="CR4">
        <v>5.0217926217173102E-2</v>
      </c>
      <c r="CS4">
        <v>7.31088463265641E-2</v>
      </c>
      <c r="CT4">
        <v>-0.23840557202759</v>
      </c>
      <c r="CU4">
        <v>-5.9177995611222799E-2</v>
      </c>
      <c r="CV4">
        <v>-2.8491322316670099E-2</v>
      </c>
      <c r="CW4">
        <v>-6.4230794309777697E-2</v>
      </c>
      <c r="CX4">
        <v>0.14478697968534801</v>
      </c>
      <c r="CY4">
        <v>0.29057093974174403</v>
      </c>
      <c r="CZ4">
        <v>0.47055842628151601</v>
      </c>
      <c r="DA4">
        <v>0.27746450949926199</v>
      </c>
      <c r="DB4">
        <v>0.186884246748415</v>
      </c>
      <c r="DC4">
        <v>0.277607997282869</v>
      </c>
      <c r="DD4">
        <v>0.57014712233263998</v>
      </c>
      <c r="DE4">
        <v>0.39324929450236201</v>
      </c>
      <c r="DF4">
        <v>0.13183219726819301</v>
      </c>
      <c r="DG4">
        <v>9.8992124389039302E-2</v>
      </c>
      <c r="DH4">
        <v>-3.2422559402538499E-2</v>
      </c>
      <c r="DI4">
        <v>0.15590321594543599</v>
      </c>
      <c r="DJ4">
        <v>0.186845625376904</v>
      </c>
      <c r="DK4">
        <v>0.31991355021391898</v>
      </c>
      <c r="DL4">
        <v>0.450774075659367</v>
      </c>
      <c r="DM4">
        <v>0.41640972374240898</v>
      </c>
      <c r="DN4">
        <v>0.32892346774819797</v>
      </c>
      <c r="DO4">
        <v>0.163876754032732</v>
      </c>
      <c r="DP4">
        <v>-1.9627962812603299E-2</v>
      </c>
      <c r="DQ4">
        <v>0.14101027001744201</v>
      </c>
      <c r="DR4">
        <v>0.25115603148103299</v>
      </c>
      <c r="DS4">
        <v>3.46556704202583E-3</v>
      </c>
      <c r="DT4">
        <v>-6.53391739063338E-2</v>
      </c>
      <c r="DU4">
        <v>-7.6193862690171699E-2</v>
      </c>
      <c r="DV4">
        <v>-0.143482887591108</v>
      </c>
      <c r="DW4">
        <v>-3.3395433157618497E-2</v>
      </c>
      <c r="DX4">
        <v>-0.542976450121608</v>
      </c>
      <c r="DY4">
        <v>-0.45646644217509502</v>
      </c>
      <c r="DZ4">
        <v>-0.459982354166734</v>
      </c>
      <c r="EA4">
        <v>-0.48428838476024499</v>
      </c>
      <c r="EB4">
        <v>-0.65430481268125296</v>
      </c>
      <c r="EC4">
        <v>-0.56090903096503497</v>
      </c>
      <c r="ED4">
        <v>-0.408045919360781</v>
      </c>
      <c r="EE4">
        <v>-0.51327493799957302</v>
      </c>
      <c r="EF4">
        <v>-0.34336160947114902</v>
      </c>
      <c r="EG4">
        <v>-0.30346119720396603</v>
      </c>
      <c r="EH4">
        <v>-0.39649463235473398</v>
      </c>
      <c r="EI4">
        <v>-0.40266303606988102</v>
      </c>
      <c r="EJ4">
        <v>-0.45291643615943</v>
      </c>
      <c r="EK4">
        <v>-0.41929384269533698</v>
      </c>
      <c r="EL4">
        <v>-0.49135756415369503</v>
      </c>
      <c r="EM4">
        <v>-0.32097186620155799</v>
      </c>
      <c r="EN4">
        <v>-0.381714228432461</v>
      </c>
      <c r="EO4">
        <v>-0.32549899728774401</v>
      </c>
      <c r="EP4">
        <v>-0.36445764136873399</v>
      </c>
      <c r="EQ4">
        <v>-0.41897893670973102</v>
      </c>
      <c r="ER4">
        <v>-0.45676498921647002</v>
      </c>
      <c r="ES4">
        <v>-0.23089308744214099</v>
      </c>
      <c r="ET4">
        <v>-0.30368100738659398</v>
      </c>
      <c r="EU4">
        <v>-0.36283645521445101</v>
      </c>
      <c r="EV4">
        <v>-0.186263553139074</v>
      </c>
      <c r="EW4">
        <v>-0.17777896314771399</v>
      </c>
      <c r="EX4">
        <v>-0.28453263979985999</v>
      </c>
      <c r="EY4">
        <v>-0.205741312230449</v>
      </c>
      <c r="EZ4">
        <v>-4.5361710739801699E-2</v>
      </c>
      <c r="FA4">
        <v>-0.17061239098396699</v>
      </c>
      <c r="FB4">
        <v>-0.30292030871565401</v>
      </c>
      <c r="FC4">
        <v>-0.294008589270565</v>
      </c>
      <c r="FD4">
        <v>-0.17503613107604399</v>
      </c>
      <c r="FE4">
        <v>-3.4600879614206798E-2</v>
      </c>
      <c r="FF4">
        <v>-4.2802815281848497E-2</v>
      </c>
      <c r="FG4">
        <v>-9.2682588721493306E-2</v>
      </c>
      <c r="FH4">
        <v>-0.14701286184919701</v>
      </c>
      <c r="FI4">
        <v>-0.37201386573712902</v>
      </c>
      <c r="FJ4">
        <v>-0.34718789994781202</v>
      </c>
      <c r="FK4">
        <v>-0.34547994135987897</v>
      </c>
      <c r="FL4">
        <v>-0.30359271154409001</v>
      </c>
      <c r="FM4">
        <v>-0.27294311477239303</v>
      </c>
      <c r="FN4">
        <v>-0.14284213609433899</v>
      </c>
      <c r="FO4">
        <v>-4.9427573264821098E-2</v>
      </c>
      <c r="FP4">
        <v>-8.92892358649304E-2</v>
      </c>
      <c r="FQ4">
        <v>-2.1966514158410701E-2</v>
      </c>
      <c r="FR4">
        <v>-0.113260513209527</v>
      </c>
      <c r="FS4">
        <v>-0.193225061545784</v>
      </c>
      <c r="FT4">
        <v>-0.240433705451639</v>
      </c>
      <c r="FU4">
        <v>-0.26510787311044198</v>
      </c>
      <c r="FV4">
        <v>-0.20082027634254401</v>
      </c>
      <c r="FW4">
        <v>-0.19443771795398199</v>
      </c>
      <c r="FX4">
        <v>-0.197432740935164</v>
      </c>
      <c r="FY4">
        <v>-0.144493270901486</v>
      </c>
      <c r="FZ4">
        <v>-0.206166904408804</v>
      </c>
      <c r="GA4">
        <v>-0.38530679939199702</v>
      </c>
      <c r="GB4">
        <v>-0.31981617589540301</v>
      </c>
      <c r="GC4">
        <v>-0.17047629997429301</v>
      </c>
      <c r="GD4">
        <v>-0.11992596252106701</v>
      </c>
      <c r="GE4">
        <v>-0.136731436550796</v>
      </c>
      <c r="GF4">
        <v>-0.249497962878167</v>
      </c>
      <c r="GG4">
        <v>-0.177464034639714</v>
      </c>
      <c r="GH4">
        <v>-0.273871359944449</v>
      </c>
      <c r="GI4">
        <v>-0.30331343209295403</v>
      </c>
      <c r="GJ4">
        <v>-0.30845922888043298</v>
      </c>
      <c r="GK4">
        <v>-8.7439385036493594E-2</v>
      </c>
      <c r="GL4">
        <v>-0.216074368532022</v>
      </c>
      <c r="GM4">
        <v>-0.149395538788579</v>
      </c>
      <c r="GN4">
        <v>-0.13497515229656101</v>
      </c>
      <c r="GO4">
        <v>-0.207829353785314</v>
      </c>
      <c r="GP4">
        <v>-0.162780394382153</v>
      </c>
      <c r="GQ4">
        <v>-0.16142434508991799</v>
      </c>
      <c r="GR4">
        <v>-0.221420194243172</v>
      </c>
      <c r="GS4">
        <v>-0.28317061138976202</v>
      </c>
      <c r="GT4">
        <v>-0.266430866143536</v>
      </c>
      <c r="GU4">
        <v>-0.15218853402501301</v>
      </c>
      <c r="GV4">
        <v>-0.21506143630389499</v>
      </c>
      <c r="GW4">
        <v>-0.13682520079343499</v>
      </c>
      <c r="GX4">
        <v>-0.26824507951378701</v>
      </c>
      <c r="GY4">
        <v>-0.23435281864486801</v>
      </c>
      <c r="GZ4">
        <v>-0.18321979236322</v>
      </c>
      <c r="HA4">
        <v>-0.224360038920463</v>
      </c>
      <c r="HB4">
        <v>-0.15931547538261401</v>
      </c>
      <c r="HC4">
        <v>-0.246759357180143</v>
      </c>
      <c r="HD4">
        <v>-0.202386369768918</v>
      </c>
      <c r="HE4">
        <v>-0.30374031043744698</v>
      </c>
      <c r="HF4">
        <v>-0.18244791687145501</v>
      </c>
      <c r="HG4">
        <v>-1.35194521491298E-2</v>
      </c>
      <c r="HH4">
        <v>9.1336390531997508E-3</v>
      </c>
      <c r="HI4">
        <v>3.9221606967933399E-2</v>
      </c>
      <c r="HJ4">
        <v>-0.227880733316386</v>
      </c>
      <c r="HK4">
        <v>-0.294569466506725</v>
      </c>
      <c r="HL4">
        <v>-0.28676077337727601</v>
      </c>
      <c r="HM4">
        <v>-0.107463091269276</v>
      </c>
      <c r="HN4">
        <v>-0.18318435143683301</v>
      </c>
      <c r="HO4">
        <v>-0.19995105146009701</v>
      </c>
      <c r="HP4">
        <v>-0.13724913968319399</v>
      </c>
      <c r="HQ4">
        <v>-0.21085133895493499</v>
      </c>
      <c r="HR4">
        <v>-0.40682547046519502</v>
      </c>
      <c r="HS4">
        <v>-0.33471765160692701</v>
      </c>
      <c r="HT4">
        <v>-0.359800103036585</v>
      </c>
      <c r="HU4">
        <v>-0.21101586296050601</v>
      </c>
      <c r="HV4">
        <v>-0.22232163325193199</v>
      </c>
      <c r="HW4">
        <v>-0.19533381088705301</v>
      </c>
      <c r="HX4">
        <v>-0.265495764786013</v>
      </c>
      <c r="HY4">
        <v>-0.24898030056436801</v>
      </c>
      <c r="HZ4">
        <v>-0.13548023711866899</v>
      </c>
      <c r="IA4">
        <v>7.0163582691891394E-2</v>
      </c>
      <c r="IB4">
        <v>-0.128702825389059</v>
      </c>
      <c r="IC4">
        <v>-0.123518214986612</v>
      </c>
      <c r="ID4">
        <v>-0.146657956442142</v>
      </c>
      <c r="IE4">
        <v>-0.21389236556239699</v>
      </c>
      <c r="IF4">
        <v>-0.19311123458024501</v>
      </c>
      <c r="IG4">
        <v>-2.42623682429992E-2</v>
      </c>
      <c r="IH4">
        <v>-0.24568119670069999</v>
      </c>
      <c r="II4">
        <v>-0.25769585625758301</v>
      </c>
      <c r="IJ4">
        <v>-0.31592092925802601</v>
      </c>
      <c r="IK4">
        <v>-0.37544760797399102</v>
      </c>
      <c r="IL4">
        <v>-0.26351053545460701</v>
      </c>
      <c r="IM4">
        <v>-0.36713011378344201</v>
      </c>
      <c r="IN4">
        <v>-0.22630339382926101</v>
      </c>
      <c r="IO4">
        <v>-0.148314821988346</v>
      </c>
      <c r="IP4">
        <v>-8.6188584903572202E-2</v>
      </c>
      <c r="IQ4">
        <v>0.14000742428487301</v>
      </c>
      <c r="IR4">
        <v>5.5121718974575198E-2</v>
      </c>
      <c r="IS4">
        <v>-3.05197264449442E-2</v>
      </c>
      <c r="IT4">
        <v>-0.118345957336709</v>
      </c>
      <c r="IU4">
        <v>-0.183090452787953</v>
      </c>
      <c r="IV4">
        <v>-0.23578234905443299</v>
      </c>
      <c r="IW4">
        <v>-0.30631215855128702</v>
      </c>
      <c r="IX4">
        <v>-0.10743416853762799</v>
      </c>
      <c r="IY4">
        <v>-0.12086892707449</v>
      </c>
      <c r="IZ4">
        <v>-0.16762256007927101</v>
      </c>
      <c r="JA4">
        <v>-0.26369201112840701</v>
      </c>
      <c r="JB4">
        <v>-0.159395392676841</v>
      </c>
      <c r="JC4">
        <v>-4.1596368244611E-2</v>
      </c>
      <c r="JD4">
        <v>-0.174370444963317</v>
      </c>
      <c r="JE4">
        <v>-0.27061912007731997</v>
      </c>
      <c r="JF4">
        <v>-0.35473638704587401</v>
      </c>
      <c r="JG4">
        <v>-0.23591297064927899</v>
      </c>
      <c r="JH4">
        <v>-0.15651794890200099</v>
      </c>
      <c r="JI4">
        <v>-0.292219656656105</v>
      </c>
      <c r="JJ4">
        <v>-0.25308899939765001</v>
      </c>
      <c r="JK4">
        <v>-0.316136876080577</v>
      </c>
      <c r="JL4">
        <v>-0.12949319157250999</v>
      </c>
      <c r="JM4">
        <v>-0.17883887739117499</v>
      </c>
      <c r="JN4">
        <v>-0.20590511431731701</v>
      </c>
      <c r="JO4">
        <v>-0.27072684263331598</v>
      </c>
      <c r="JP4">
        <v>-6.2370850967999901E-2</v>
      </c>
      <c r="JQ4">
        <v>-0.30806966247370299</v>
      </c>
      <c r="JR4">
        <v>-0.262759362598047</v>
      </c>
      <c r="JS4">
        <v>-0.222400412858339</v>
      </c>
      <c r="JT4">
        <v>-7.8255990328660804E-2</v>
      </c>
      <c r="JU4">
        <v>-3.4152497178251598E-2</v>
      </c>
      <c r="JV4">
        <v>-7.0224087160085893E-2</v>
      </c>
      <c r="JW4">
        <v>-0.26025638737601098</v>
      </c>
      <c r="JX4">
        <v>-0.27625733788662998</v>
      </c>
      <c r="JY4">
        <v>-0.19013309768091999</v>
      </c>
      <c r="JZ4">
        <v>-0.14853763116795199</v>
      </c>
      <c r="KA4">
        <v>-0.34114815404342402</v>
      </c>
      <c r="KB4">
        <v>-0.31152786661284898</v>
      </c>
      <c r="KC4">
        <v>-0.20375071803087599</v>
      </c>
      <c r="KD4">
        <v>-0.281606578618668</v>
      </c>
      <c r="KE4">
        <v>-3.7503655398225998E-2</v>
      </c>
      <c r="KF4">
        <v>-8.5724368016924193E-2</v>
      </c>
      <c r="KG4">
        <v>-0.19659772017142199</v>
      </c>
      <c r="KH4">
        <v>-0.244125646834573</v>
      </c>
      <c r="KI4">
        <v>-0.20211563836926999</v>
      </c>
      <c r="KJ4">
        <v>-0.370893260076396</v>
      </c>
      <c r="KK4">
        <v>-0.22829811314583301</v>
      </c>
      <c r="KL4">
        <v>-0.160643992834961</v>
      </c>
      <c r="KM4">
        <v>1.2594015337792801E-2</v>
      </c>
      <c r="KN4">
        <v>-0.19214959616024399</v>
      </c>
      <c r="KO4">
        <v>-0.27843176386206098</v>
      </c>
      <c r="KP4">
        <v>-0.33791650845903298</v>
      </c>
      <c r="KQ4">
        <v>-0.30906379064180201</v>
      </c>
      <c r="KR4">
        <v>-0.23029811064043201</v>
      </c>
      <c r="KS4">
        <v>-0.27524206575848098</v>
      </c>
      <c r="KT4">
        <v>-0.19041253028130101</v>
      </c>
      <c r="KU4">
        <v>-0.16366835355672099</v>
      </c>
      <c r="KV4">
        <v>-0.15001175138285899</v>
      </c>
      <c r="KW4">
        <v>-7.3872751539868706E-2</v>
      </c>
      <c r="KX4">
        <v>-0.17832209312945399</v>
      </c>
      <c r="KY4">
        <v>-0.21574999710048201</v>
      </c>
      <c r="KZ4">
        <v>-0.12702755209551</v>
      </c>
      <c r="LA4">
        <v>-0.29402833193824701</v>
      </c>
      <c r="LB4">
        <v>-0.23685973225161899</v>
      </c>
      <c r="LC4">
        <v>-0.201130640040631</v>
      </c>
      <c r="LD4">
        <v>-0.34749756050726299</v>
      </c>
      <c r="LE4">
        <v>-0.22385653267591399</v>
      </c>
      <c r="LF4">
        <v>-0.43911773830390199</v>
      </c>
      <c r="LG4">
        <v>-0.12974405464576699</v>
      </c>
      <c r="LH4">
        <v>-0.137644501394807</v>
      </c>
      <c r="LI4">
        <v>-0.143662697266707</v>
      </c>
      <c r="LJ4">
        <v>-7.4787194025615095E-2</v>
      </c>
      <c r="LK4">
        <v>-1.69316246998246E-2</v>
      </c>
      <c r="LL4">
        <v>-1.1657940484676801E-2</v>
      </c>
      <c r="LM4">
        <v>-7.9769640888490298E-2</v>
      </c>
      <c r="LN4">
        <v>3.3394302922808997E-2</v>
      </c>
      <c r="LO4">
        <v>-5.0490315639164701E-2</v>
      </c>
      <c r="LP4">
        <v>-0.233192664145111</v>
      </c>
      <c r="LQ4">
        <v>-0.42363836724617798</v>
      </c>
      <c r="LR4">
        <v>-0.18156684310604801</v>
      </c>
      <c r="LS4">
        <v>-0.25349562474292398</v>
      </c>
      <c r="LT4">
        <v>-0.17434120774519701</v>
      </c>
      <c r="LU4">
        <v>-0.246859558505098</v>
      </c>
      <c r="LV4">
        <v>-0.28720844277830998</v>
      </c>
      <c r="LW4">
        <v>-0.27360139838856401</v>
      </c>
      <c r="LX4">
        <v>-0.25441534257787202</v>
      </c>
      <c r="LY4">
        <v>-0.31921110356898902</v>
      </c>
      <c r="LZ4">
        <v>-0.17205668083207901</v>
      </c>
      <c r="MA4">
        <v>-0.13939941385850399</v>
      </c>
      <c r="MB4">
        <v>-9.5077428808161502E-2</v>
      </c>
      <c r="MC4">
        <v>-1.3955245474119001E-2</v>
      </c>
      <c r="MD4">
        <v>-8.42724892885265E-2</v>
      </c>
      <c r="ME4">
        <v>-0.18548107544357301</v>
      </c>
      <c r="MF4">
        <v>-0.20346707554702101</v>
      </c>
      <c r="MG4">
        <v>-7.8811070903510999E-2</v>
      </c>
      <c r="MH4">
        <v>-9.4929744409842698E-2</v>
      </c>
      <c r="MI4">
        <v>-0.152024350572356</v>
      </c>
      <c r="MJ4">
        <v>-0.21891248647643799</v>
      </c>
      <c r="MK4">
        <v>-0.242979518253544</v>
      </c>
      <c r="ML4">
        <v>-0.30496903187442898</v>
      </c>
      <c r="MM4">
        <v>-0.159264688250396</v>
      </c>
      <c r="MN4">
        <v>-0.18852067397008601</v>
      </c>
      <c r="MO4">
        <v>-0.20953699759467601</v>
      </c>
      <c r="MP4">
        <v>-0.288245575696713</v>
      </c>
      <c r="MQ4">
        <v>-0.27650935287281297</v>
      </c>
      <c r="MR4">
        <v>-0.11424572085856299</v>
      </c>
      <c r="MS4">
        <v>-0.21792958048508601</v>
      </c>
      <c r="MT4">
        <v>-0.370613019735683</v>
      </c>
      <c r="MU4">
        <v>-0.29856869880083198</v>
      </c>
      <c r="MV4">
        <v>-9.9844552848855003E-2</v>
      </c>
      <c r="MW4">
        <v>-0.21802966414129199</v>
      </c>
      <c r="MX4">
        <v>-6.7989058237347896E-2</v>
      </c>
      <c r="MY4">
        <v>-7.4428515898496805E-2</v>
      </c>
      <c r="MZ4">
        <v>-5.0093908012595501E-2</v>
      </c>
      <c r="NA4">
        <v>-0.293120797128196</v>
      </c>
      <c r="NB4">
        <v>-0.27132759997848099</v>
      </c>
      <c r="NC4">
        <v>-0.26246472256565401</v>
      </c>
      <c r="ND4">
        <v>-0.144652877602921</v>
      </c>
      <c r="NE4">
        <v>-0.11886935256176701</v>
      </c>
      <c r="NF4">
        <v>-0.27622510077428802</v>
      </c>
      <c r="NG4">
        <v>-0.35717468336028801</v>
      </c>
      <c r="NH4">
        <v>-0.24414734079925501</v>
      </c>
      <c r="NI4">
        <v>-0.32631159075730798</v>
      </c>
      <c r="NJ4">
        <v>-0.30054218005783601</v>
      </c>
      <c r="NK4">
        <v>-0.34041147799594901</v>
      </c>
      <c r="NL4">
        <v>-0.24082388427158199</v>
      </c>
      <c r="NM4">
        <v>-0.14203463560449101</v>
      </c>
      <c r="NN4">
        <v>-0.18939805961943701</v>
      </c>
      <c r="NO4">
        <v>-4.1292704605410603E-2</v>
      </c>
      <c r="NP4">
        <v>-0.23690067085577399</v>
      </c>
      <c r="NQ4">
        <v>-0.23665558726703601</v>
      </c>
      <c r="NR4">
        <v>-0.16132249016286301</v>
      </c>
      <c r="NS4">
        <v>-0.24036559377326699</v>
      </c>
      <c r="NT4">
        <v>-0.299991088615853</v>
      </c>
      <c r="NU4">
        <v>-0.24787664666922901</v>
      </c>
      <c r="NV4">
        <v>-0.32822797566717399</v>
      </c>
      <c r="NW4">
        <v>-0.21324086910596701</v>
      </c>
      <c r="NX4">
        <v>-0.151299470873896</v>
      </c>
      <c r="NY4">
        <v>-0.33067713151640499</v>
      </c>
      <c r="NZ4">
        <v>-0.28091111213150799</v>
      </c>
      <c r="OA4">
        <v>-8.2896418562383306E-2</v>
      </c>
      <c r="OB4">
        <v>-4.2715624812094802E-2</v>
      </c>
      <c r="OC4">
        <v>-9.3272462500516601E-2</v>
      </c>
      <c r="OD4">
        <v>-0.246248068331058</v>
      </c>
      <c r="OE4">
        <v>-0.22008224494548401</v>
      </c>
      <c r="OF4">
        <v>-0.269539163038576</v>
      </c>
      <c r="OG4">
        <v>-0.23726213895391801</v>
      </c>
      <c r="OH4">
        <v>-0.16322722558174399</v>
      </c>
      <c r="OI4">
        <v>-0.184384906396237</v>
      </c>
      <c r="OJ4">
        <v>-0.191131353949519</v>
      </c>
      <c r="OK4">
        <v>-0.151814371353617</v>
      </c>
      <c r="OL4">
        <v>-0.20056225959520199</v>
      </c>
      <c r="OM4">
        <v>-4.9668732862100398E-2</v>
      </c>
      <c r="ON4">
        <v>-0.14125908745072699</v>
      </c>
      <c r="OO4">
        <v>-7.1970864656420802E-2</v>
      </c>
      <c r="OP4">
        <v>-0.221991288873921</v>
      </c>
      <c r="OQ4">
        <v>-0.191031654782785</v>
      </c>
      <c r="OR4">
        <v>-6.0369586421741499E-2</v>
      </c>
      <c r="OS4">
        <v>-7.8264615087014294E-2</v>
      </c>
      <c r="OT4">
        <v>-2.7159425507252699E-2</v>
      </c>
      <c r="OU4">
        <v>-7.4900117992217505E-2</v>
      </c>
      <c r="OV4">
        <v>-0.19126485856488801</v>
      </c>
      <c r="OW4">
        <v>-0.39189913294130102</v>
      </c>
      <c r="OX4">
        <v>-0.24730887533707899</v>
      </c>
      <c r="OY4">
        <v>-7.5350722717681701E-2</v>
      </c>
      <c r="OZ4">
        <v>-0.14907372383188999</v>
      </c>
      <c r="PA4">
        <v>-0.23901130401043599</v>
      </c>
      <c r="PB4">
        <v>-0.18081904707902399</v>
      </c>
      <c r="PC4">
        <v>-0.18090463053518799</v>
      </c>
      <c r="PD4">
        <v>-0.16658685076816701</v>
      </c>
      <c r="PE4">
        <v>-0.13960596951629101</v>
      </c>
      <c r="PF4">
        <v>-0.203409780147144</v>
      </c>
      <c r="PG4">
        <v>-7.6385689806939105E-2</v>
      </c>
      <c r="PH4">
        <v>-6.8708036884669796E-2</v>
      </c>
      <c r="PI4">
        <v>-0.28541500367244099</v>
      </c>
      <c r="PJ4">
        <v>-0.23050096693712999</v>
      </c>
      <c r="PK4">
        <v>-0.18257142536750501</v>
      </c>
      <c r="PL4">
        <v>-0.25457873159971101</v>
      </c>
      <c r="PM4">
        <v>-0.27665034658252802</v>
      </c>
      <c r="PN4">
        <v>-0.26525359776490298</v>
      </c>
      <c r="PO4">
        <v>-0.22892790858888401</v>
      </c>
      <c r="PP4">
        <v>-2.3914214766428198E-2</v>
      </c>
      <c r="PQ4">
        <v>-0.12718298988561499</v>
      </c>
      <c r="PR4">
        <v>-0.19385166086103101</v>
      </c>
      <c r="PS4">
        <v>-0.19529762349305599</v>
      </c>
      <c r="PT4">
        <v>-0.23752790781011801</v>
      </c>
      <c r="PU4">
        <v>-0.344483136973324</v>
      </c>
      <c r="PV4">
        <v>-8.0511767102648693E-2</v>
      </c>
      <c r="PW4">
        <v>-0.25024546263997299</v>
      </c>
      <c r="PX4">
        <v>-0.20431692574256199</v>
      </c>
      <c r="PY4">
        <v>-0.14200948551499601</v>
      </c>
      <c r="PZ4">
        <v>-0.102645407461226</v>
      </c>
      <c r="QA4">
        <v>-0.24781815281700101</v>
      </c>
      <c r="QB4">
        <v>-7.8512717173921304E-2</v>
      </c>
      <c r="QC4">
        <v>-0.12821786242021299</v>
      </c>
      <c r="QD4">
        <v>-0.13507110075140899</v>
      </c>
      <c r="QE4">
        <v>-4.8748351282919003E-2</v>
      </c>
      <c r="QF4">
        <v>4.2993662969776896E-3</v>
      </c>
      <c r="QG4">
        <v>-0.19285297240527799</v>
      </c>
      <c r="QH4">
        <v>-0.20432321486145599</v>
      </c>
      <c r="QI4">
        <v>-0.27572941248677602</v>
      </c>
      <c r="QJ4">
        <v>-4.36641242118148E-2</v>
      </c>
      <c r="QK4">
        <v>-0.121934734586368</v>
      </c>
      <c r="QL4">
        <v>-0.260055311325673</v>
      </c>
      <c r="QM4">
        <v>-0.23798211119335599</v>
      </c>
      <c r="QN4">
        <v>-7.4986224168323207E-2</v>
      </c>
      <c r="QO4">
        <v>-0.171411455926331</v>
      </c>
      <c r="QP4">
        <v>-0.29654485353050197</v>
      </c>
      <c r="QQ4">
        <v>-0.18137254302067099</v>
      </c>
      <c r="QR4">
        <v>-0.26017497901241798</v>
      </c>
      <c r="QS4">
        <v>-0.19969588310445499</v>
      </c>
      <c r="QT4">
        <v>-0.28236959490594898</v>
      </c>
      <c r="QU4">
        <v>-0.29699815790700201</v>
      </c>
      <c r="QV4">
        <v>-6.7948957444192506E-2</v>
      </c>
      <c r="QW4">
        <v>-0.119806987921749</v>
      </c>
      <c r="QX4">
        <v>-0.29038462116567199</v>
      </c>
      <c r="QY4">
        <v>-0.191348869350803</v>
      </c>
      <c r="QZ4">
        <v>-0.240900095498987</v>
      </c>
      <c r="RA4">
        <v>3.2544076170423701E-2</v>
      </c>
      <c r="RB4">
        <v>5.6666521053166101E-2</v>
      </c>
      <c r="RC4">
        <v>5.6130383268999696E-3</v>
      </c>
      <c r="RD4">
        <v>-5.8052310648786199E-3</v>
      </c>
      <c r="RE4">
        <v>7.24705752090604E-3</v>
      </c>
      <c r="RF4">
        <v>-0.107739856060852</v>
      </c>
      <c r="RG4">
        <v>-3.0726240868574499E-2</v>
      </c>
      <c r="RH4">
        <v>-0.25820833163016799</v>
      </c>
      <c r="RI4">
        <v>-8.0835977901412698E-2</v>
      </c>
      <c r="RJ4">
        <v>-0.25626796290481302</v>
      </c>
      <c r="RK4">
        <v>-0.203358318669001</v>
      </c>
      <c r="RL4">
        <v>-0.21458550381222699</v>
      </c>
      <c r="RM4">
        <v>-0.17890034883602801</v>
      </c>
      <c r="RN4">
        <v>-0.116807448713342</v>
      </c>
      <c r="RO4">
        <v>-0.32414246367746502</v>
      </c>
      <c r="RP4">
        <v>-0.30241665770431198</v>
      </c>
      <c r="RQ4">
        <v>-0.191919931254172</v>
      </c>
      <c r="RR4">
        <v>3.21678300921431E-2</v>
      </c>
      <c r="RS4">
        <v>1.8586617938225001E-2</v>
      </c>
      <c r="RT4">
        <v>-0.24674112425035599</v>
      </c>
      <c r="RU4">
        <v>-0.10150758161598</v>
      </c>
      <c r="RV4">
        <v>-0.23169431356749401</v>
      </c>
      <c r="RW4">
        <v>-0.12503140478664701</v>
      </c>
      <c r="RX4">
        <v>-4.1700674533606603E-2</v>
      </c>
      <c r="RY4">
        <v>-5.7998477053932102E-2</v>
      </c>
      <c r="RZ4">
        <v>-3.0255145184523199E-2</v>
      </c>
      <c r="SA4">
        <v>-0.30231323165325102</v>
      </c>
      <c r="SB4">
        <v>-0.30512409090241099</v>
      </c>
      <c r="SC4">
        <v>-0.1558541651424</v>
      </c>
      <c r="SD4">
        <v>-0.27296317261198499</v>
      </c>
      <c r="SE4">
        <v>-0.198361265907429</v>
      </c>
      <c r="SF4">
        <v>-0.30670675787636498</v>
      </c>
      <c r="SG4">
        <v>-5.1040126100729201E-2</v>
      </c>
      <c r="SH4">
        <v>-0.16263364191666199</v>
      </c>
      <c r="SI4">
        <v>-0.23883483537803901</v>
      </c>
      <c r="SJ4">
        <v>-0.37561306328434302</v>
      </c>
      <c r="SK4">
        <v>-0.127309614630607</v>
      </c>
      <c r="SL4">
        <v>-0.240445172637925</v>
      </c>
      <c r="SM4">
        <v>-0.10305340385686799</v>
      </c>
      <c r="SN4">
        <v>-5.5956322886210101E-2</v>
      </c>
      <c r="SO4">
        <v>2.0495490142856902E-2</v>
      </c>
      <c r="SP4">
        <v>-0.211061810182398</v>
      </c>
      <c r="SQ4">
        <v>-0.28133697752919301</v>
      </c>
      <c r="SR4">
        <v>-0.22860028231507201</v>
      </c>
      <c r="SS4">
        <v>-0.15990539229915801</v>
      </c>
      <c r="ST4">
        <v>-9.0321055751936292E-3</v>
      </c>
      <c r="SU4">
        <v>-0.23762274337281999</v>
      </c>
      <c r="SV4">
        <v>-0.277232320226523</v>
      </c>
      <c r="SW4">
        <v>-0.18253195330683</v>
      </c>
      <c r="SX4">
        <v>1.7075446758987301E-3</v>
      </c>
      <c r="SY4">
        <v>-7.3933447791590903E-2</v>
      </c>
      <c r="SZ4">
        <v>-0.13319488929175299</v>
      </c>
      <c r="TA4">
        <v>-5.6142166186421399E-2</v>
      </c>
      <c r="TB4">
        <v>-0.2576798438024</v>
      </c>
      <c r="TC4">
        <v>-0.12431581015313301</v>
      </c>
      <c r="TD4">
        <v>-0.170136274162522</v>
      </c>
      <c r="TE4">
        <v>6.1026423136869103E-2</v>
      </c>
      <c r="TF4">
        <v>-0.10174133319374901</v>
      </c>
      <c r="TG4">
        <v>-7.8918916971736794E-2</v>
      </c>
      <c r="TH4">
        <v>-4.5799032884607398E-2</v>
      </c>
      <c r="TI4">
        <v>-0.15243914115931301</v>
      </c>
      <c r="TJ4">
        <v>-0.10808661544860999</v>
      </c>
      <c r="TK4">
        <v>1.87117629446545E-2</v>
      </c>
      <c r="TL4">
        <v>-0.159484274708559</v>
      </c>
      <c r="TM4">
        <v>-0.102334411440582</v>
      </c>
      <c r="TN4">
        <v>-0.357103796679897</v>
      </c>
      <c r="TO4">
        <v>-0.38012345712151202</v>
      </c>
      <c r="TP4">
        <v>-0.230943608168582</v>
      </c>
      <c r="TQ4">
        <v>-0.23023791487776499</v>
      </c>
      <c r="TR4">
        <v>-0.151883715462382</v>
      </c>
      <c r="TS4">
        <v>-7.6264575096884502E-2</v>
      </c>
      <c r="TT4">
        <v>-0.108482348771169</v>
      </c>
      <c r="TU4">
        <v>-0.16891054853104401</v>
      </c>
      <c r="TV4">
        <v>-0.19009821092783499</v>
      </c>
      <c r="TW4">
        <v>-8.8090326917509107E-2</v>
      </c>
      <c r="TX4">
        <v>-0.19243712816175099</v>
      </c>
      <c r="TY4">
        <v>-0.16862972189997899</v>
      </c>
      <c r="TZ4">
        <v>-0.18063155878662601</v>
      </c>
      <c r="UA4">
        <v>-9.3262565838396795E-3</v>
      </c>
      <c r="UB4">
        <v>-2.8175123130252298E-2</v>
      </c>
      <c r="UC4">
        <v>-4.7567825917719499E-2</v>
      </c>
      <c r="UD4">
        <v>2.6207677434915101E-3</v>
      </c>
      <c r="UE4">
        <v>0.29719126717909899</v>
      </c>
      <c r="UF4">
        <v>6.7188839024854303E-3</v>
      </c>
      <c r="UG4">
        <v>0.18795478143063399</v>
      </c>
      <c r="UH4">
        <v>0.14298624110140601</v>
      </c>
      <c r="UI4">
        <v>0.12827047525142901</v>
      </c>
      <c r="UJ4">
        <v>-0.12778815351978201</v>
      </c>
      <c r="UK4">
        <v>-0.27328838391008298</v>
      </c>
      <c r="UL4">
        <v>-0.25658559043808299</v>
      </c>
      <c r="UM4">
        <v>-0.207699831808381</v>
      </c>
      <c r="UN4">
        <v>-0.211283692202723</v>
      </c>
      <c r="UO4">
        <v>-0.22985113473690999</v>
      </c>
      <c r="UP4">
        <v>-0.28920903524566199</v>
      </c>
      <c r="UQ4">
        <v>-0.16404917665443899</v>
      </c>
      <c r="UR4">
        <v>-0.10959797087878601</v>
      </c>
      <c r="US4">
        <v>-0.122497703534395</v>
      </c>
      <c r="UT4">
        <v>6.02152489005658E-3</v>
      </c>
      <c r="UU4">
        <v>-8.6694585545873795E-2</v>
      </c>
      <c r="UV4">
        <v>-6.1331630440630197E-2</v>
      </c>
      <c r="UW4">
        <v>-2.7820691835731801E-2</v>
      </c>
      <c r="UX4">
        <v>0.112012641648135</v>
      </c>
      <c r="UY4">
        <v>-7.6116259591298294E-2</v>
      </c>
      <c r="UZ4">
        <v>-0.198659561353078</v>
      </c>
      <c r="VA4">
        <v>-0.218596078324161</v>
      </c>
      <c r="VB4">
        <v>-0.117717456606469</v>
      </c>
      <c r="VC4">
        <v>3.1804856514025898E-2</v>
      </c>
      <c r="VD4">
        <v>0.197096389702103</v>
      </c>
      <c r="VE4">
        <v>7.3022159446438598E-2</v>
      </c>
      <c r="VF4">
        <v>-0.18568574766294099</v>
      </c>
      <c r="VG4">
        <v>-0.23512497737532301</v>
      </c>
      <c r="VH4">
        <v>-0.11530471724305601</v>
      </c>
      <c r="VI4">
        <v>-1.3028353543717E-2</v>
      </c>
      <c r="VJ4">
        <v>1.00610165271611E-2</v>
      </c>
      <c r="VK4">
        <v>-0.15371243011428501</v>
      </c>
      <c r="VL4">
        <v>-7.5533276528888998E-2</v>
      </c>
      <c r="VM4">
        <v>-0.175453663827253</v>
      </c>
      <c r="VN4">
        <v>-0.23480194642535199</v>
      </c>
      <c r="VO4">
        <v>-0.15224588770302</v>
      </c>
      <c r="VP4">
        <v>-0.32041159530073798</v>
      </c>
      <c r="VQ4">
        <v>-0.21679468189759099</v>
      </c>
      <c r="VR4">
        <v>-0.24552853550164599</v>
      </c>
      <c r="VS4">
        <v>-6.6222963681831698E-2</v>
      </c>
      <c r="VT4">
        <v>6.5570285206744794E-2</v>
      </c>
      <c r="VU4">
        <v>-0.19430864013559601</v>
      </c>
      <c r="VV4">
        <v>-0.13850187622128601</v>
      </c>
      <c r="VW4">
        <v>-0.16008735480005401</v>
      </c>
      <c r="VX4">
        <v>-5.9644163608344E-2</v>
      </c>
      <c r="VY4">
        <v>3.1690505994474999E-4</v>
      </c>
      <c r="VZ4">
        <v>0.135398524014748</v>
      </c>
      <c r="WA4">
        <v>0.10391965204183699</v>
      </c>
      <c r="WB4">
        <v>-0.117079238661301</v>
      </c>
      <c r="WC4">
        <v>-4.6133608327803402E-2</v>
      </c>
      <c r="WD4">
        <v>-6.4444553853914704E-2</v>
      </c>
      <c r="WE4">
        <v>2.3941552361331799E-2</v>
      </c>
      <c r="WF4">
        <v>-0.11544965393178901</v>
      </c>
      <c r="WG4">
        <v>-0.16255203892634101</v>
      </c>
      <c r="WH4">
        <v>-0.22451373940782501</v>
      </c>
      <c r="WI4">
        <v>-0.187756404504832</v>
      </c>
      <c r="WJ4">
        <v>-0.111661943001337</v>
      </c>
      <c r="WK4">
        <v>-7.5770814671137596E-2</v>
      </c>
      <c r="WL4">
        <v>-3.8102728003847099E-2</v>
      </c>
      <c r="WM4">
        <v>-0.20658987940013701</v>
      </c>
      <c r="WN4">
        <v>-0.242728998924122</v>
      </c>
      <c r="WO4">
        <v>-6.9541363539824097E-2</v>
      </c>
      <c r="WP4">
        <v>-7.0542450073055596E-2</v>
      </c>
      <c r="WQ4">
        <v>-0.22088575816252601</v>
      </c>
      <c r="WR4">
        <v>-0.11432612045938299</v>
      </c>
      <c r="WS4">
        <v>-0.18019824548659799</v>
      </c>
      <c r="WT4">
        <v>-9.69395493617633E-2</v>
      </c>
      <c r="WU4">
        <v>0.19083840350359799</v>
      </c>
      <c r="WV4">
        <v>0.30847220271359499</v>
      </c>
      <c r="WW4">
        <v>0.276951338241687</v>
      </c>
      <c r="WX4">
        <v>0.27818829328411798</v>
      </c>
      <c r="WY4">
        <v>6.0379447147937297E-2</v>
      </c>
      <c r="WZ4">
        <v>-7.7607440070287803E-2</v>
      </c>
      <c r="XA4">
        <v>0.16524775022250901</v>
      </c>
      <c r="XB4">
        <v>6.7406910522110494E-2</v>
      </c>
      <c r="XC4">
        <v>-0.135810613998126</v>
      </c>
      <c r="XD4">
        <v>-0.137471529964171</v>
      </c>
      <c r="XE4">
        <v>-0.214468295638474</v>
      </c>
      <c r="XF4">
        <v>-0.24129073178180099</v>
      </c>
      <c r="XG4">
        <v>-5.1889346626196001E-2</v>
      </c>
      <c r="XH4">
        <v>-3.5334401643012398E-3</v>
      </c>
      <c r="XI4">
        <v>-0.14029680882335399</v>
      </c>
      <c r="XJ4">
        <v>-0.12613821564893901</v>
      </c>
      <c r="XK4">
        <v>-6.4648766837387406E-2</v>
      </c>
      <c r="XL4">
        <v>0.159141496594224</v>
      </c>
      <c r="XM4">
        <v>0.117181538046758</v>
      </c>
      <c r="XN4">
        <v>-6.8001253310483206E-2</v>
      </c>
      <c r="XO4">
        <v>-4.4912632520353699E-2</v>
      </c>
      <c r="XP4">
        <v>-5.6510280229561602E-2</v>
      </c>
      <c r="XQ4">
        <v>-8.3073614632713094E-2</v>
      </c>
      <c r="XR4">
        <v>4.3253177043234297E-4</v>
      </c>
      <c r="XS4">
        <v>4.4662377939321801E-3</v>
      </c>
      <c r="XT4">
        <v>-6.4378609144608596E-3</v>
      </c>
      <c r="XU4">
        <v>-0.28449728823679898</v>
      </c>
      <c r="XV4">
        <v>-0.183794477104232</v>
      </c>
      <c r="XW4">
        <v>1.13530438686116E-4</v>
      </c>
      <c r="XX4">
        <v>-4.4982050444782901E-2</v>
      </c>
      <c r="XY4">
        <v>0.19293777146059299</v>
      </c>
      <c r="XZ4">
        <v>0.17291671429476199</v>
      </c>
      <c r="YA4">
        <v>-7.0149011285568094E-2</v>
      </c>
      <c r="YB4">
        <v>-0.18455313590448999</v>
      </c>
      <c r="YC4">
        <v>-0.150157722570119</v>
      </c>
      <c r="YD4">
        <v>2.89987402493397E-3</v>
      </c>
      <c r="YE4">
        <v>6.3317741289771898E-2</v>
      </c>
      <c r="YF4">
        <v>0.113596116774503</v>
      </c>
      <c r="YG4">
        <v>-9.9775879501957706E-3</v>
      </c>
      <c r="YH4">
        <v>9.9037246013676805E-2</v>
      </c>
      <c r="YI4">
        <v>0.31221192459276498</v>
      </c>
      <c r="YJ4">
        <v>0.34188255464808898</v>
      </c>
      <c r="YK4">
        <v>-7.4698299219384506E-2</v>
      </c>
      <c r="YL4">
        <v>-0.192830964704127</v>
      </c>
      <c r="YM4">
        <v>-0.25708365837564201</v>
      </c>
      <c r="YN4">
        <v>-0.19018076071345999</v>
      </c>
      <c r="YO4">
        <v>-4.7896065213236999E-2</v>
      </c>
      <c r="YP4">
        <v>0.16403193055544299</v>
      </c>
      <c r="YQ4">
        <v>-9.4905227449125995E-2</v>
      </c>
      <c r="YR4">
        <v>-5.3910724591994301E-2</v>
      </c>
      <c r="YS4">
        <v>-5.2239514535228598E-2</v>
      </c>
      <c r="YT4">
        <v>-0.11075644163588701</v>
      </c>
      <c r="YU4">
        <v>-0.143459057473284</v>
      </c>
      <c r="YV4">
        <v>-0.19805241249491201</v>
      </c>
      <c r="YW4">
        <v>-0.10886390320813499</v>
      </c>
      <c r="YX4">
        <v>-0.19499057083232499</v>
      </c>
      <c r="YY4">
        <v>2.7114879686596299E-2</v>
      </c>
      <c r="YZ4">
        <v>3.0692412878008399E-3</v>
      </c>
      <c r="ZA4">
        <v>6.1984212790376698E-2</v>
      </c>
      <c r="ZB4">
        <v>0.29255239222578</v>
      </c>
      <c r="ZC4">
        <v>0.459047092238973</v>
      </c>
      <c r="ZD4">
        <v>0.15514194873324799</v>
      </c>
      <c r="ZE4">
        <v>5.7003248440836901E-2</v>
      </c>
      <c r="ZF4">
        <v>-7.9738229948505008E-3</v>
      </c>
      <c r="ZG4">
        <v>3.7329903915657797E-2</v>
      </c>
      <c r="ZH4">
        <v>-3.9937702107205597E-2</v>
      </c>
      <c r="ZI4">
        <v>-0.19712978747193199</v>
      </c>
      <c r="ZJ4">
        <v>-0.234736006775563</v>
      </c>
      <c r="ZK4">
        <v>-0.119268769615482</v>
      </c>
      <c r="ZL4">
        <v>-6.7341703332383304E-2</v>
      </c>
      <c r="ZM4">
        <v>2.92326670209433E-2</v>
      </c>
      <c r="ZN4">
        <v>-4.8557959704134098E-3</v>
      </c>
      <c r="ZO4">
        <v>-1.52919196951311E-2</v>
      </c>
      <c r="ZP4">
        <v>-0.118547136224966</v>
      </c>
      <c r="ZQ4">
        <v>-0.25662883601653802</v>
      </c>
      <c r="ZR4">
        <v>-0.223153012128567</v>
      </c>
      <c r="ZS4">
        <v>-1.4108568098550199E-2</v>
      </c>
      <c r="ZT4">
        <v>-0.19118594298202299</v>
      </c>
      <c r="ZU4">
        <v>-3.7389672408056199E-2</v>
      </c>
      <c r="ZV4">
        <v>-3.2552432127776101E-2</v>
      </c>
      <c r="ZW4">
        <v>-3.1476342172948001E-2</v>
      </c>
      <c r="ZX4">
        <v>-5.9907551832380598E-2</v>
      </c>
      <c r="ZY4">
        <v>0.133285977183281</v>
      </c>
      <c r="ZZ4">
        <v>4.4580257093189898E-2</v>
      </c>
      <c r="AAA4">
        <v>-0.112243391622646</v>
      </c>
      <c r="AAB4">
        <v>-3.0132499582086001E-2</v>
      </c>
      <c r="AAC4">
        <v>-0.15288287472974499</v>
      </c>
      <c r="AAD4">
        <v>-1.0394009682223501E-2</v>
      </c>
      <c r="AAE4">
        <v>9.7851878047265001E-2</v>
      </c>
      <c r="AAF4">
        <v>1.9669509701177E-2</v>
      </c>
      <c r="AAG4">
        <v>-5.1314506201313198E-2</v>
      </c>
      <c r="AAH4">
        <v>-3.7636725618985303E-2</v>
      </c>
      <c r="AAI4">
        <v>-5.1264066835420299E-2</v>
      </c>
      <c r="AAJ4">
        <v>-1.7123262910534499E-3</v>
      </c>
      <c r="AAK4">
        <v>-3.9731760534965403E-2</v>
      </c>
      <c r="AAL4">
        <v>8.4051310109317198E-2</v>
      </c>
      <c r="AAM4">
        <v>-4.2324910301352797E-2</v>
      </c>
      <c r="AAN4">
        <v>5.6943924929103697E-2</v>
      </c>
      <c r="AAO4">
        <v>0.23454410761872799</v>
      </c>
      <c r="AAP4">
        <v>0.30530018302340101</v>
      </c>
      <c r="AAQ4">
        <v>0.13606123653236901</v>
      </c>
      <c r="AAR4">
        <v>-5.5476220427292902E-2</v>
      </c>
      <c r="AAS4">
        <v>-0.10216323432813799</v>
      </c>
      <c r="AAT4">
        <v>-0.11655368615501099</v>
      </c>
      <c r="AAU4">
        <v>-7.6543630323445203E-2</v>
      </c>
      <c r="AAV4">
        <v>-0.18990115833127499</v>
      </c>
      <c r="AAW4">
        <v>-0.160361791805262</v>
      </c>
      <c r="AAX4">
        <v>-0.104254059884535</v>
      </c>
      <c r="AAY4">
        <v>-0.17937134823885201</v>
      </c>
      <c r="AAZ4">
        <v>7.4039823245623401E-2</v>
      </c>
      <c r="ABA4">
        <v>0.18220273119241401</v>
      </c>
      <c r="ABB4">
        <v>0.27989767245432201</v>
      </c>
      <c r="ABC4">
        <v>0.125974008685662</v>
      </c>
      <c r="ABD4">
        <v>0.19400193683097799</v>
      </c>
      <c r="ABE4">
        <v>8.2204534564603596E-2</v>
      </c>
      <c r="ABF4">
        <v>0.195699999620773</v>
      </c>
      <c r="ABG4">
        <v>0.29228687514776802</v>
      </c>
      <c r="ABH4">
        <v>0.152955135531607</v>
      </c>
      <c r="ABI4">
        <v>-5.23210093845623E-2</v>
      </c>
      <c r="ABJ4">
        <v>-0.25094446795490399</v>
      </c>
      <c r="ABK4">
        <v>-0.12487700055555601</v>
      </c>
      <c r="ABL4">
        <v>0.106484440348507</v>
      </c>
      <c r="ABM4">
        <v>0.19544431130487999</v>
      </c>
      <c r="ABN4">
        <v>0.36250178022117402</v>
      </c>
      <c r="ABO4">
        <v>0.54627313599814098</v>
      </c>
      <c r="ABP4">
        <v>0.61255611647184405</v>
      </c>
      <c r="ABQ4">
        <v>0.66902853307703203</v>
      </c>
      <c r="ABR4">
        <v>0.46966213070615997</v>
      </c>
      <c r="ABS4">
        <v>0.47323133897832198</v>
      </c>
      <c r="ABT4">
        <v>0.19633498036269001</v>
      </c>
      <c r="ABU4">
        <v>0.117896002256518</v>
      </c>
      <c r="ABV4">
        <v>7.31704166376861E-2</v>
      </c>
      <c r="ABW4">
        <v>-9.5119176260971994E-2</v>
      </c>
      <c r="ABX4">
        <v>-9.7666911835014594E-2</v>
      </c>
      <c r="ABY4">
        <v>-4.3675518340198199E-2</v>
      </c>
      <c r="ABZ4">
        <v>-0.26303417713330102</v>
      </c>
      <c r="ACA4">
        <v>-0.14066683901475699</v>
      </c>
      <c r="ACB4">
        <v>-8.5096884247227902E-2</v>
      </c>
      <c r="ACC4">
        <v>0.15037275299594699</v>
      </c>
      <c r="ACD4">
        <v>4.2598202719077403E-3</v>
      </c>
      <c r="ACE4">
        <v>0.24163766594911901</v>
      </c>
      <c r="ACF4">
        <v>0.163291401107132</v>
      </c>
      <c r="ACG4">
        <v>0.11429620085802999</v>
      </c>
      <c r="ACH4">
        <v>5.3635473460487103E-3</v>
      </c>
      <c r="ACI4">
        <v>-0.10709207042692399</v>
      </c>
      <c r="ACJ4">
        <v>-0.209454946209294</v>
      </c>
      <c r="ACK4">
        <v>-0.20245338388025699</v>
      </c>
      <c r="ACL4">
        <v>-2.0959472696831901E-2</v>
      </c>
      <c r="ACM4">
        <v>-0.17812455744630101</v>
      </c>
      <c r="ACN4">
        <v>-4.8441143661150002E-2</v>
      </c>
      <c r="ACO4">
        <v>0.154029389398777</v>
      </c>
      <c r="ACP4">
        <v>-1.65169216851264E-2</v>
      </c>
      <c r="ACQ4">
        <v>-0.14704983899614299</v>
      </c>
      <c r="ACR4">
        <v>-0.24471122890715599</v>
      </c>
      <c r="ACS4">
        <v>-0.15253196621405701</v>
      </c>
      <c r="ACT4">
        <v>2.1666681050088701E-2</v>
      </c>
      <c r="ACU4">
        <v>9.1558652034645902E-2</v>
      </c>
      <c r="ACV4">
        <v>4.58338406769929E-2</v>
      </c>
      <c r="ACW4">
        <v>8.4643571975203002E-2</v>
      </c>
      <c r="ACX4">
        <v>1.5168358498854499E-2</v>
      </c>
      <c r="ACY4">
        <v>0.238969796742458</v>
      </c>
      <c r="ACZ4">
        <v>0.195543744393642</v>
      </c>
      <c r="ADA4">
        <v>0.307532346780163</v>
      </c>
      <c r="ADB4">
        <v>0.381345836138622</v>
      </c>
      <c r="ADC4">
        <v>0.202770564133782</v>
      </c>
      <c r="ADD4">
        <v>0.109169101004871</v>
      </c>
      <c r="ADE4">
        <v>8.6096063703587897E-2</v>
      </c>
      <c r="ADF4">
        <v>0.16318757961477301</v>
      </c>
      <c r="ADG4">
        <v>5.6873217718145198E-3</v>
      </c>
      <c r="ADH4">
        <v>5.9725629383451398E-2</v>
      </c>
      <c r="ADI4">
        <v>0.11277927489433601</v>
      </c>
      <c r="ADJ4">
        <v>0.170248195847539</v>
      </c>
      <c r="ADK4">
        <v>5.2612379154742997E-2</v>
      </c>
      <c r="ADL4">
        <v>6.3008511821737598E-2</v>
      </c>
      <c r="ADM4">
        <v>0.130207165675232</v>
      </c>
      <c r="ADN4">
        <v>0.26244688211155098</v>
      </c>
      <c r="ADO4">
        <v>0.29143850252973102</v>
      </c>
      <c r="ADP4">
        <v>0.100784247756582</v>
      </c>
      <c r="ADQ4">
        <v>0.14751919454940501</v>
      </c>
      <c r="ADR4">
        <v>0.31861522709750101</v>
      </c>
      <c r="ADS4">
        <v>0.235931918369534</v>
      </c>
      <c r="ADT4">
        <v>0.20935086526124899</v>
      </c>
      <c r="ADU4">
        <v>4.0897149364718999E-2</v>
      </c>
      <c r="ADV4">
        <v>6.9821031580865806E-2</v>
      </c>
      <c r="ADW4">
        <v>-4.9463880092627303E-2</v>
      </c>
      <c r="ADX4">
        <v>-0.17873308900632001</v>
      </c>
      <c r="ADY4">
        <v>-7.8116202459484793E-2</v>
      </c>
      <c r="ADZ4">
        <v>0.258100856369815</v>
      </c>
      <c r="AEA4">
        <v>0.13404585368181901</v>
      </c>
      <c r="AEB4">
        <v>-5.0726936002663897E-2</v>
      </c>
      <c r="AEC4">
        <v>-0.130389125971271</v>
      </c>
      <c r="AED4">
        <v>-0.152049358877757</v>
      </c>
      <c r="AEE4">
        <v>-0.190831749415769</v>
      </c>
      <c r="AEF4">
        <v>-9.5086151579391001E-2</v>
      </c>
      <c r="AEG4">
        <v>4.3833788694884702E-3</v>
      </c>
      <c r="AEH4">
        <v>9.7173961182565494E-2</v>
      </c>
      <c r="AEI4">
        <v>0.14494661836578801</v>
      </c>
      <c r="AEJ4">
        <v>1.02751858781625E-2</v>
      </c>
      <c r="AEK4">
        <v>-3.5323633237018801E-2</v>
      </c>
      <c r="AEL4">
        <v>-0.18839292279893899</v>
      </c>
      <c r="AEM4">
        <v>3.8040503323298697E-2</v>
      </c>
      <c r="AEN4">
        <v>0.27645521125933697</v>
      </c>
      <c r="AEO4">
        <v>0.22206015908534801</v>
      </c>
      <c r="AEP4">
        <v>0.48210120044747201</v>
      </c>
      <c r="AEQ4">
        <v>0.60925068984891595</v>
      </c>
      <c r="AER4">
        <v>0.88600834694424002</v>
      </c>
      <c r="AES4">
        <v>1.8278094192062999</v>
      </c>
      <c r="AET4">
        <v>2.6193970021830202</v>
      </c>
      <c r="AEU4">
        <v>2.8684348135490101</v>
      </c>
      <c r="AEV4">
        <v>2.95834011380115</v>
      </c>
      <c r="AEW4">
        <v>2.8743354846242601</v>
      </c>
      <c r="AEX4">
        <v>2.7687031814920502</v>
      </c>
      <c r="AEY4">
        <v>2.7509276409997598</v>
      </c>
      <c r="AEZ4">
        <v>2.66880836900746</v>
      </c>
      <c r="AFA4">
        <v>2.5495681422291701</v>
      </c>
      <c r="AFB4">
        <v>2.44374865375435</v>
      </c>
      <c r="AFC4">
        <v>2.3202294073833301</v>
      </c>
      <c r="AFD4">
        <v>2.1512259402212899</v>
      </c>
      <c r="AFE4">
        <v>1.8504717576885501</v>
      </c>
      <c r="AFF4">
        <v>0.60611686650983299</v>
      </c>
      <c r="AFG4">
        <v>-0.64134991636235905</v>
      </c>
      <c r="AFH4">
        <v>-0.88555527397498301</v>
      </c>
      <c r="AFI4">
        <v>-0.80504824818439702</v>
      </c>
      <c r="AFJ4">
        <v>-0.83939695386923896</v>
      </c>
      <c r="AFK4">
        <v>-0.72948855935525403</v>
      </c>
      <c r="AFL4">
        <v>-0.77407714731302002</v>
      </c>
      <c r="AFM4">
        <v>-0.66361102315187603</v>
      </c>
      <c r="AFN4">
        <v>-0.71495470681379003</v>
      </c>
      <c r="AFO4">
        <v>-0.55555939971559298</v>
      </c>
      <c r="AFP4">
        <v>-0.56435145546296706</v>
      </c>
      <c r="AFQ4">
        <v>-0.65796687739261195</v>
      </c>
      <c r="AFR4">
        <v>-0.55362517454452997</v>
      </c>
      <c r="AFS4">
        <v>-0.39289848269179301</v>
      </c>
      <c r="AFT4">
        <v>-0.57460497816233602</v>
      </c>
      <c r="AFU4">
        <v>-0.39499857249464698</v>
      </c>
      <c r="AFV4">
        <v>-0.40793213249795302</v>
      </c>
      <c r="AFW4">
        <v>-0.115170980715291</v>
      </c>
      <c r="AFX4">
        <v>-5.0911878248650802E-2</v>
      </c>
      <c r="AFY4">
        <v>-5.5592951717193799E-2</v>
      </c>
      <c r="AFZ4">
        <v>1.04929240343159E-2</v>
      </c>
      <c r="AGA4">
        <v>-9.4533439139173697E-2</v>
      </c>
      <c r="AGB4">
        <v>-6.4656165858088005E-2</v>
      </c>
      <c r="AGC4">
        <v>-7.0262726983509896E-2</v>
      </c>
      <c r="AGD4">
        <v>-0.32129064489860198</v>
      </c>
      <c r="AGE4">
        <v>-0.22890923032312699</v>
      </c>
      <c r="AGF4">
        <v>-6.78983926284671E-2</v>
      </c>
      <c r="AGG4">
        <v>-8.86047596260187E-2</v>
      </c>
      <c r="AGH4">
        <v>-0.15661912454825799</v>
      </c>
      <c r="AGI4">
        <v>-0.21747390744884401</v>
      </c>
      <c r="AGJ4">
        <v>-8.6753958876727197E-2</v>
      </c>
      <c r="AGK4">
        <v>-2.5229991693896701E-2</v>
      </c>
      <c r="AGL4">
        <v>-6.43552680440935E-2</v>
      </c>
      <c r="AGM4">
        <v>6.0287502210913099E-2</v>
      </c>
      <c r="AGN4">
        <v>0.366489227671282</v>
      </c>
      <c r="AGO4">
        <v>0.55236630592614899</v>
      </c>
      <c r="AGP4">
        <v>0.65243244055597704</v>
      </c>
      <c r="AGQ4">
        <v>0.94916106376838305</v>
      </c>
      <c r="AGR4">
        <v>1.25856625386642</v>
      </c>
      <c r="AGS4">
        <v>1.8857126922407501</v>
      </c>
      <c r="AGT4">
        <v>2.6384849285687402</v>
      </c>
      <c r="AGU4">
        <v>2.9760813683012199</v>
      </c>
      <c r="AGV4">
        <v>2.9059818558417101</v>
      </c>
      <c r="AGW4">
        <v>2.89698009979293</v>
      </c>
      <c r="AGX4">
        <v>2.8980583335654901</v>
      </c>
      <c r="AGY4">
        <v>2.6544239275474601</v>
      </c>
      <c r="AGZ4">
        <v>2.6926793743283</v>
      </c>
      <c r="AHA4">
        <v>2.52845085607705</v>
      </c>
      <c r="AHB4">
        <v>2.4437807741219499</v>
      </c>
      <c r="AHC4">
        <v>2.0271022079375101</v>
      </c>
      <c r="AHD4">
        <v>1.30635889469049</v>
      </c>
      <c r="AHE4">
        <v>-5.3297405855828199E-2</v>
      </c>
      <c r="AHF4">
        <v>-0.80330337022319398</v>
      </c>
      <c r="AHG4">
        <v>-0.88258890251603195</v>
      </c>
      <c r="AHH4">
        <v>-0.80329337470082696</v>
      </c>
      <c r="AHI4">
        <v>-0.67861287882550003</v>
      </c>
      <c r="AHJ4">
        <v>-0.62970676365366696</v>
      </c>
      <c r="AHK4">
        <v>-0.69324294939794995</v>
      </c>
      <c r="AHL4">
        <v>-0.56346744254388703</v>
      </c>
      <c r="AHM4">
        <v>-0.74280270138193705</v>
      </c>
      <c r="AHN4">
        <v>-0.55022676340780996</v>
      </c>
      <c r="AHO4">
        <v>-0.62443512710371396</v>
      </c>
      <c r="AHP4">
        <v>-0.51146245210093799</v>
      </c>
      <c r="AHQ4">
        <v>-0.46837163859543002</v>
      </c>
      <c r="AHR4">
        <v>-0.33184075356597398</v>
      </c>
      <c r="AHS4">
        <v>-0.49868865354930803</v>
      </c>
      <c r="AHT4">
        <v>-0.444972331824255</v>
      </c>
      <c r="AHU4">
        <v>-0.38224314342795201</v>
      </c>
      <c r="AHV4">
        <v>-0.35878893858824401</v>
      </c>
      <c r="AHW4">
        <v>-0.22011087057060399</v>
      </c>
      <c r="AHX4">
        <v>-0.21615108755488699</v>
      </c>
      <c r="AHY4">
        <v>8.9473748218884305E-2</v>
      </c>
      <c r="AHZ4">
        <v>-7.2650845387026694E-2</v>
      </c>
      <c r="AIA4">
        <v>-7.8888487718938194E-2</v>
      </c>
      <c r="AIB4">
        <v>-0.200733946554989</v>
      </c>
      <c r="AIC4">
        <v>-2.6800789213092799E-2</v>
      </c>
      <c r="AID4">
        <v>-1.13508513578358E-2</v>
      </c>
      <c r="AIE4">
        <v>-2.0593670433429301E-2</v>
      </c>
      <c r="AIF4">
        <v>-1.7623476473520801E-2</v>
      </c>
      <c r="AIG4">
        <v>0.13617013085413099</v>
      </c>
      <c r="AIH4">
        <v>-3.7941300598850501E-2</v>
      </c>
      <c r="AII4">
        <v>-0.225828135999081</v>
      </c>
      <c r="AIJ4">
        <v>-0.60944686072996601</v>
      </c>
      <c r="AIK4">
        <v>-0.45007724731361698</v>
      </c>
      <c r="AIL4">
        <v>-0.58528062207190501</v>
      </c>
      <c r="AIM4">
        <v>-0.52988388391279395</v>
      </c>
      <c r="AIN4">
        <v>-0.31279099128514798</v>
      </c>
      <c r="AIO4">
        <v>-0.59166810995281605</v>
      </c>
      <c r="AIP4">
        <v>-0.42155902839771697</v>
      </c>
      <c r="AIQ4">
        <v>-0.57194520851367103</v>
      </c>
      <c r="AIR4">
        <v>-0.28451204627052701</v>
      </c>
      <c r="AIS4">
        <v>-0.31258480989185</v>
      </c>
      <c r="AIT4">
        <v>-0.32526034551334798</v>
      </c>
      <c r="AIU4">
        <v>-0.41631487584569099</v>
      </c>
      <c r="AIV4">
        <v>-0.37409824967445898</v>
      </c>
      <c r="AIW4">
        <v>-0.382131792033583</v>
      </c>
      <c r="AIX4">
        <v>-0.25342767799378502</v>
      </c>
      <c r="AIY4">
        <v>-0.213513179244918</v>
      </c>
      <c r="AIZ4">
        <v>-0.41401986885856801</v>
      </c>
      <c r="AJA4">
        <v>-0.228652049071391</v>
      </c>
      <c r="AJB4">
        <v>-0.331090728033343</v>
      </c>
      <c r="AJC4">
        <v>-0.27696834392851</v>
      </c>
      <c r="AJD4">
        <v>-0.18832394142882</v>
      </c>
      <c r="AJE4">
        <v>-0.42479219817276398</v>
      </c>
      <c r="AJF4">
        <v>-0.29603957295741501</v>
      </c>
      <c r="AJG4">
        <v>-0.152242938563111</v>
      </c>
      <c r="AJH4">
        <v>-5.8638241326074397E-2</v>
      </c>
      <c r="AJI4">
        <v>-0.24761237417974399</v>
      </c>
      <c r="AJJ4">
        <v>-0.31966654069188799</v>
      </c>
      <c r="AJK4">
        <v>-0.26194453691612402</v>
      </c>
      <c r="AJL4">
        <v>-0.34619117648285602</v>
      </c>
      <c r="AJM4">
        <v>-0.26525989682418499</v>
      </c>
      <c r="AJN4">
        <v>-0.15070221760973501</v>
      </c>
      <c r="AJO4">
        <v>-0.232229572964952</v>
      </c>
      <c r="AJP4">
        <v>-0.19913022082783399</v>
      </c>
      <c r="AJQ4">
        <v>-0.189124130383302</v>
      </c>
      <c r="AJR4">
        <v>-0.14775444810393501</v>
      </c>
      <c r="AJS4">
        <v>-9.1781628889197303E-2</v>
      </c>
      <c r="AJT4">
        <v>9.4482304976317696E-2</v>
      </c>
      <c r="AJU4">
        <v>-9.0732037550545194E-2</v>
      </c>
      <c r="AJV4">
        <v>-0.114718498386897</v>
      </c>
      <c r="AJW4">
        <v>-0.27391320404275299</v>
      </c>
      <c r="AJX4">
        <v>-0.21066324994485799</v>
      </c>
      <c r="AJY4">
        <v>-0.183516152825006</v>
      </c>
    </row>
    <row r="5" spans="1:1151" x14ac:dyDescent="0.3">
      <c r="A5" t="s">
        <v>10</v>
      </c>
      <c r="B5" s="1">
        <v>7.5000000000000002E-4</v>
      </c>
      <c r="C5">
        <v>3.075E-2</v>
      </c>
      <c r="D5">
        <v>6.0749999999999998E-2</v>
      </c>
      <c r="E5">
        <v>9.0749999999999997E-2</v>
      </c>
      <c r="F5">
        <v>0.12075</v>
      </c>
      <c r="G5">
        <v>0.15075</v>
      </c>
      <c r="H5">
        <v>0.18074999999999999</v>
      </c>
      <c r="I5">
        <v>0.21074999999999999</v>
      </c>
      <c r="J5">
        <v>0.24074999999999999</v>
      </c>
      <c r="K5">
        <v>0.27074999999999999</v>
      </c>
      <c r="L5">
        <v>0.30075000000000002</v>
      </c>
      <c r="M5">
        <v>0.33074999999999999</v>
      </c>
      <c r="N5">
        <v>0.36075000000000002</v>
      </c>
      <c r="O5">
        <v>0.39074999999999999</v>
      </c>
      <c r="P5">
        <v>0.42075000000000001</v>
      </c>
      <c r="Q5">
        <v>0.45074999999999998</v>
      </c>
      <c r="R5">
        <v>0.48075000000000001</v>
      </c>
      <c r="S5">
        <v>0.51075000000000004</v>
      </c>
      <c r="T5">
        <v>0.54074999999999995</v>
      </c>
      <c r="U5">
        <v>0.57074999999999998</v>
      </c>
      <c r="V5">
        <v>0.60075000000000001</v>
      </c>
      <c r="W5">
        <v>0.63075000000000003</v>
      </c>
      <c r="X5">
        <v>0.66074999999999995</v>
      </c>
      <c r="Y5">
        <v>0.69074999999999998</v>
      </c>
      <c r="Z5">
        <v>0.72075</v>
      </c>
      <c r="AA5">
        <v>0.75075000000000003</v>
      </c>
      <c r="AB5">
        <v>0.78075000000000006</v>
      </c>
      <c r="AC5">
        <v>0.81074999999999997</v>
      </c>
      <c r="AD5">
        <v>0.84075</v>
      </c>
      <c r="AE5">
        <v>0.87075000000000002</v>
      </c>
      <c r="AF5">
        <v>0.90075000000000005</v>
      </c>
      <c r="AG5">
        <v>0.93074999999999997</v>
      </c>
      <c r="AH5">
        <v>0.96074999999999999</v>
      </c>
      <c r="AI5">
        <v>0.99075000000000002</v>
      </c>
      <c r="AJ5">
        <v>1.02075</v>
      </c>
      <c r="AK5">
        <v>1.0507500000000001</v>
      </c>
      <c r="AL5">
        <v>1.0807500000000001</v>
      </c>
      <c r="AM5">
        <v>1.1107499999999999</v>
      </c>
      <c r="AN5">
        <v>1.1407499999999999</v>
      </c>
      <c r="AO5">
        <v>1.17075</v>
      </c>
      <c r="AP5">
        <v>1.20075</v>
      </c>
      <c r="AQ5">
        <v>1.23075</v>
      </c>
      <c r="AR5">
        <v>1.26075</v>
      </c>
      <c r="AS5">
        <v>1.2907500000000001</v>
      </c>
      <c r="AT5">
        <v>1.3207500000000001</v>
      </c>
      <c r="AU5">
        <v>1.3507499999999999</v>
      </c>
      <c r="AV5">
        <v>1.3807499999999999</v>
      </c>
      <c r="AW5">
        <v>1.4107499999999999</v>
      </c>
      <c r="AX5">
        <v>1.44075</v>
      </c>
      <c r="AY5">
        <v>1.47075</v>
      </c>
      <c r="AZ5">
        <v>1.50075</v>
      </c>
      <c r="BA5">
        <v>1.5307500000000001</v>
      </c>
      <c r="BB5">
        <v>1.5607500000000001</v>
      </c>
      <c r="BC5">
        <v>1.5907500000000001</v>
      </c>
      <c r="BD5">
        <v>1.6207499999999999</v>
      </c>
      <c r="BE5">
        <v>1.6507499999999999</v>
      </c>
      <c r="BF5">
        <v>1.68075</v>
      </c>
      <c r="BG5">
        <v>1.71075</v>
      </c>
      <c r="BH5">
        <v>1.74075</v>
      </c>
      <c r="BI5">
        <v>1.77075</v>
      </c>
      <c r="BJ5">
        <v>1.8007500000000001</v>
      </c>
      <c r="BK5">
        <v>1.8307500000000001</v>
      </c>
      <c r="BL5">
        <v>1.8607499999999999</v>
      </c>
      <c r="BM5">
        <v>1.8907499999999999</v>
      </c>
      <c r="BN5">
        <v>1.92075</v>
      </c>
      <c r="BO5">
        <v>1.95075</v>
      </c>
      <c r="BP5">
        <v>1.98075</v>
      </c>
      <c r="BQ5">
        <v>2.0107499999999998</v>
      </c>
      <c r="BR5">
        <v>2.0407500000000001</v>
      </c>
      <c r="BS5">
        <v>2.0707499999999999</v>
      </c>
      <c r="BT5">
        <v>2.1007500000000001</v>
      </c>
      <c r="BU5">
        <v>2.1307499999999999</v>
      </c>
      <c r="BV5">
        <v>2.1607500000000002</v>
      </c>
      <c r="BW5">
        <v>2.19075</v>
      </c>
      <c r="BX5">
        <v>2.2207499999999998</v>
      </c>
      <c r="BY5">
        <v>2.25075</v>
      </c>
      <c r="BZ5">
        <v>2.2807499999999998</v>
      </c>
      <c r="CA5">
        <v>2.3107500000000001</v>
      </c>
      <c r="CB5">
        <v>2.3407499999999999</v>
      </c>
      <c r="CC5">
        <v>2.3707500000000001</v>
      </c>
      <c r="CD5">
        <v>2.4007499999999999</v>
      </c>
      <c r="CE5">
        <v>2.4307500000000002</v>
      </c>
      <c r="CF5">
        <v>2.46075</v>
      </c>
      <c r="CG5">
        <v>2.4907499999999998</v>
      </c>
      <c r="CH5">
        <v>2.52075</v>
      </c>
      <c r="CI5">
        <v>2.5507499999999999</v>
      </c>
      <c r="CJ5">
        <v>2.5807500000000001</v>
      </c>
      <c r="CK5">
        <v>2.6107499999999999</v>
      </c>
      <c r="CL5">
        <v>2.6407500000000002</v>
      </c>
      <c r="CM5">
        <v>2.67075</v>
      </c>
      <c r="CN5">
        <v>2.7007500000000002</v>
      </c>
      <c r="CO5">
        <v>2.73075</v>
      </c>
      <c r="CP5">
        <v>2.7607499999999998</v>
      </c>
      <c r="CQ5">
        <v>2.7907500000000001</v>
      </c>
      <c r="CR5">
        <v>2.8207499999999999</v>
      </c>
      <c r="CS5">
        <v>2.8507500000000001</v>
      </c>
      <c r="CT5">
        <v>2.8807499999999999</v>
      </c>
      <c r="CU5">
        <v>2.9107500000000002</v>
      </c>
      <c r="CV5">
        <v>2.94075</v>
      </c>
      <c r="CW5">
        <v>2.9707499999999998</v>
      </c>
      <c r="CX5">
        <v>3.00075</v>
      </c>
      <c r="CY5">
        <v>3.0307499999999998</v>
      </c>
      <c r="CZ5">
        <v>3.0607500000000001</v>
      </c>
      <c r="DA5">
        <v>3.0907499999999999</v>
      </c>
      <c r="DB5">
        <v>3.1207500000000001</v>
      </c>
      <c r="DC5">
        <v>3.1507499999999999</v>
      </c>
      <c r="DD5">
        <v>3.1807500000000002</v>
      </c>
      <c r="DE5">
        <v>3.21075</v>
      </c>
      <c r="DF5">
        <v>3.2407499999999998</v>
      </c>
      <c r="DG5">
        <v>3.27075</v>
      </c>
      <c r="DH5">
        <v>3.3007499999999999</v>
      </c>
      <c r="DI5">
        <v>3.3307500000000001</v>
      </c>
      <c r="DJ5">
        <v>3.3607499999999999</v>
      </c>
      <c r="DK5">
        <v>3.3907500000000002</v>
      </c>
      <c r="DL5">
        <v>3.42075</v>
      </c>
      <c r="DM5">
        <v>3.4507500000000002</v>
      </c>
      <c r="DN5">
        <v>3.48075</v>
      </c>
      <c r="DO5">
        <v>3.5107499999999998</v>
      </c>
      <c r="DP5">
        <v>3.5407500000000001</v>
      </c>
      <c r="DQ5">
        <v>3.5707499999999999</v>
      </c>
      <c r="DR5">
        <v>3.6007500000000001</v>
      </c>
      <c r="DS5">
        <v>3.6307499999999999</v>
      </c>
      <c r="DT5">
        <v>3.6607500000000002</v>
      </c>
      <c r="DU5">
        <v>3.69075</v>
      </c>
      <c r="DV5">
        <v>3.7207499999999998</v>
      </c>
      <c r="DW5">
        <v>3.75075</v>
      </c>
      <c r="DX5">
        <v>3.7807499999999998</v>
      </c>
      <c r="DY5">
        <v>3.8107500000000001</v>
      </c>
      <c r="DZ5">
        <v>3.8407499999999999</v>
      </c>
      <c r="EA5">
        <v>3.8707500000000001</v>
      </c>
      <c r="EB5">
        <v>3.9007499999999999</v>
      </c>
      <c r="EC5">
        <v>3.9307500000000002</v>
      </c>
      <c r="ED5">
        <v>3.96075</v>
      </c>
      <c r="EE5">
        <v>3.9907499999999998</v>
      </c>
      <c r="EF5">
        <v>4.0207499999999996</v>
      </c>
      <c r="EG5">
        <v>4.0507499999999999</v>
      </c>
      <c r="EH5">
        <v>4.0807500000000001</v>
      </c>
      <c r="EI5">
        <v>4.1107500000000003</v>
      </c>
      <c r="EJ5">
        <v>4.1407499999999997</v>
      </c>
      <c r="EK5">
        <v>4.17075</v>
      </c>
      <c r="EL5">
        <v>4.2007500000000002</v>
      </c>
      <c r="EM5">
        <v>4.2307499999999996</v>
      </c>
      <c r="EN5">
        <v>4.2607499999999998</v>
      </c>
      <c r="EO5">
        <v>4.2907500000000001</v>
      </c>
      <c r="EP5">
        <v>4.3207500000000003</v>
      </c>
      <c r="EQ5">
        <v>4.3507499999999997</v>
      </c>
      <c r="ER5">
        <v>4.3807499999999999</v>
      </c>
      <c r="ES5">
        <v>4.4107500000000002</v>
      </c>
      <c r="ET5">
        <v>4.4407500000000004</v>
      </c>
      <c r="EU5">
        <v>4.4707499999999998</v>
      </c>
      <c r="EV5">
        <v>4.50075</v>
      </c>
      <c r="EW5">
        <v>4.5307500000000003</v>
      </c>
      <c r="EX5">
        <v>4.5607499999999996</v>
      </c>
      <c r="EY5">
        <v>4.5907499999999999</v>
      </c>
      <c r="EZ5">
        <v>4.6207500000000001</v>
      </c>
      <c r="FA5">
        <v>4.6507500000000004</v>
      </c>
      <c r="FB5">
        <v>4.6807499999999997</v>
      </c>
      <c r="FC5">
        <v>4.71075</v>
      </c>
      <c r="FD5">
        <v>4.7407500000000002</v>
      </c>
      <c r="FE5">
        <v>4.7707499999999996</v>
      </c>
      <c r="FF5">
        <v>4.8007499999999999</v>
      </c>
      <c r="FG5">
        <v>4.8307500000000001</v>
      </c>
      <c r="FH5">
        <v>4.8607500000000003</v>
      </c>
      <c r="FI5">
        <v>4.8907499999999997</v>
      </c>
      <c r="FJ5">
        <v>4.92075</v>
      </c>
      <c r="FK5">
        <v>4.9507500000000002</v>
      </c>
      <c r="FL5">
        <v>4.9807499999999996</v>
      </c>
      <c r="FM5">
        <v>5.0107499999999998</v>
      </c>
      <c r="FN5">
        <v>5.0407500000000001</v>
      </c>
      <c r="FO5">
        <v>5.0707500000000003</v>
      </c>
      <c r="FP5">
        <v>5.1007499999999997</v>
      </c>
      <c r="FQ5">
        <v>5.1307499999999999</v>
      </c>
      <c r="FR5">
        <v>5.1607500000000002</v>
      </c>
      <c r="FS5">
        <v>5.1907500000000004</v>
      </c>
      <c r="FT5">
        <v>5.2207499999999998</v>
      </c>
      <c r="FU5">
        <v>5.25075</v>
      </c>
      <c r="FV5">
        <v>5.2807500000000003</v>
      </c>
      <c r="FW5">
        <v>5.3107499999999996</v>
      </c>
      <c r="FX5">
        <v>5.3407499999999999</v>
      </c>
      <c r="FY5">
        <v>5.3707500000000001</v>
      </c>
      <c r="FZ5">
        <v>5.4007500000000004</v>
      </c>
      <c r="GA5">
        <v>5.4307499999999997</v>
      </c>
      <c r="GB5">
        <v>5.46075</v>
      </c>
      <c r="GC5">
        <v>5.4907500000000002</v>
      </c>
      <c r="GD5">
        <v>5.5207499999999996</v>
      </c>
      <c r="GE5">
        <v>5.5507499999999999</v>
      </c>
      <c r="GF5">
        <v>5.5807500000000001</v>
      </c>
      <c r="GG5">
        <v>5.6107500000000003</v>
      </c>
      <c r="GH5">
        <v>5.6407499999999997</v>
      </c>
      <c r="GI5">
        <v>5.67075</v>
      </c>
      <c r="GJ5">
        <v>5.7007500000000002</v>
      </c>
      <c r="GK5">
        <v>5.7307499999999996</v>
      </c>
      <c r="GL5">
        <v>5.7607499999999998</v>
      </c>
      <c r="GM5">
        <v>5.7907500000000001</v>
      </c>
      <c r="GN5">
        <v>5.8207500000000003</v>
      </c>
      <c r="GO5">
        <v>5.8507499999999997</v>
      </c>
      <c r="GP5">
        <v>5.8807499999999999</v>
      </c>
      <c r="GQ5">
        <v>5.9107500000000002</v>
      </c>
      <c r="GR5">
        <v>5.9407500000000004</v>
      </c>
      <c r="GS5">
        <v>5.9707499999999998</v>
      </c>
      <c r="GT5">
        <v>6.00075</v>
      </c>
      <c r="GU5">
        <v>6.0307500000000003</v>
      </c>
      <c r="GV5">
        <v>6.0607499999999996</v>
      </c>
      <c r="GW5">
        <v>6.0907499999999999</v>
      </c>
      <c r="GX5">
        <v>6.1207500000000001</v>
      </c>
      <c r="GY5">
        <v>6.1507500000000004</v>
      </c>
      <c r="GZ5">
        <v>6.1807499999999997</v>
      </c>
      <c r="HA5">
        <v>6.21075</v>
      </c>
      <c r="HB5">
        <v>6.2407500000000002</v>
      </c>
      <c r="HC5">
        <v>6.2707499999999996</v>
      </c>
      <c r="HD5">
        <v>6.3007499999999999</v>
      </c>
      <c r="HE5">
        <v>6.3307500000000001</v>
      </c>
      <c r="HF5">
        <v>6.3607500000000003</v>
      </c>
      <c r="HG5">
        <v>6.3907499999999997</v>
      </c>
      <c r="HH5">
        <v>6.42075</v>
      </c>
      <c r="HI5">
        <v>6.4507500000000002</v>
      </c>
      <c r="HJ5">
        <v>6.4807499999999996</v>
      </c>
      <c r="HK5">
        <v>6.5107499999999998</v>
      </c>
      <c r="HL5">
        <v>6.5407500000000001</v>
      </c>
      <c r="HM5">
        <v>6.5707500000000003</v>
      </c>
      <c r="HN5">
        <v>6.6007499999999997</v>
      </c>
      <c r="HO5">
        <v>6.6307499999999999</v>
      </c>
      <c r="HP5">
        <v>6.6607500000000002</v>
      </c>
      <c r="HQ5">
        <v>6.6907500000000004</v>
      </c>
      <c r="HR5">
        <v>6.7207499999999998</v>
      </c>
      <c r="HS5">
        <v>6.75075</v>
      </c>
      <c r="HT5">
        <v>6.7807500000000003</v>
      </c>
      <c r="HU5">
        <v>6.8107499999999996</v>
      </c>
      <c r="HV5">
        <v>6.8407499999999999</v>
      </c>
      <c r="HW5">
        <v>6.8707500000000001</v>
      </c>
      <c r="HX5">
        <v>6.9007500000000004</v>
      </c>
      <c r="HY5">
        <v>6.9307499999999997</v>
      </c>
      <c r="HZ5">
        <v>6.96075</v>
      </c>
      <c r="IA5">
        <v>6.9907500000000002</v>
      </c>
      <c r="IB5">
        <v>7.0207499999999996</v>
      </c>
      <c r="IC5">
        <v>7.0507499999999999</v>
      </c>
      <c r="ID5">
        <v>7.0807500000000001</v>
      </c>
      <c r="IE5">
        <v>7.1107500000000003</v>
      </c>
      <c r="IF5">
        <v>7.1407499999999997</v>
      </c>
      <c r="IG5">
        <v>7.17075</v>
      </c>
      <c r="IH5">
        <v>7.2007500000000002</v>
      </c>
      <c r="II5">
        <v>7.2307499999999996</v>
      </c>
      <c r="IJ5">
        <v>7.2607499999999998</v>
      </c>
      <c r="IK5">
        <v>7.2907500000000001</v>
      </c>
      <c r="IL5">
        <v>7.3207500000000003</v>
      </c>
      <c r="IM5">
        <v>7.3507499999999997</v>
      </c>
      <c r="IN5">
        <v>7.3807499999999999</v>
      </c>
      <c r="IO5">
        <v>7.4107500000000002</v>
      </c>
      <c r="IP5">
        <v>7.4407500000000004</v>
      </c>
      <c r="IQ5">
        <v>7.4707499999999998</v>
      </c>
      <c r="IR5">
        <v>7.50075</v>
      </c>
      <c r="IS5">
        <v>7.5307500000000003</v>
      </c>
      <c r="IT5">
        <v>7.5607499999999996</v>
      </c>
      <c r="IU5">
        <v>7.5907499999999999</v>
      </c>
      <c r="IV5">
        <v>7.6207500000000001</v>
      </c>
      <c r="IW5">
        <v>7.6507500000000004</v>
      </c>
      <c r="IX5">
        <v>7.6807499999999997</v>
      </c>
      <c r="IY5">
        <v>7.71075</v>
      </c>
      <c r="IZ5">
        <v>7.7407500000000002</v>
      </c>
      <c r="JA5">
        <v>7.7707499999999996</v>
      </c>
      <c r="JB5">
        <v>7.8007499999999999</v>
      </c>
      <c r="JC5">
        <v>7.8307500000000001</v>
      </c>
      <c r="JD5">
        <v>7.8607500000000003</v>
      </c>
      <c r="JE5">
        <v>7.8907499999999997</v>
      </c>
      <c r="JF5">
        <v>7.92075</v>
      </c>
      <c r="JG5">
        <v>7.9507500000000002</v>
      </c>
      <c r="JH5">
        <v>7.9807499999999996</v>
      </c>
      <c r="JI5">
        <v>8.0107499999999998</v>
      </c>
      <c r="JJ5">
        <v>8.0407499999999992</v>
      </c>
      <c r="JK5">
        <v>8.0707500000000003</v>
      </c>
      <c r="JL5">
        <v>8.1007499999999997</v>
      </c>
      <c r="JM5">
        <v>8.1307500000000008</v>
      </c>
      <c r="JN5">
        <v>8.1607500000000002</v>
      </c>
      <c r="JO5">
        <v>8.1907499999999995</v>
      </c>
      <c r="JP5">
        <v>8.2207500000000007</v>
      </c>
      <c r="JQ5">
        <v>8.25075</v>
      </c>
      <c r="JR5">
        <v>8.2807499999999994</v>
      </c>
      <c r="JS5">
        <v>8.3107500000000005</v>
      </c>
      <c r="JT5">
        <v>8.3407499999999999</v>
      </c>
      <c r="JU5">
        <v>8.3707499999999992</v>
      </c>
      <c r="JV5">
        <v>8.4007500000000004</v>
      </c>
      <c r="JW5">
        <v>8.4307499999999997</v>
      </c>
      <c r="JX5">
        <v>8.4607500000000009</v>
      </c>
      <c r="JY5">
        <v>8.4907500000000002</v>
      </c>
      <c r="JZ5">
        <v>8.5207499999999996</v>
      </c>
      <c r="KA5">
        <v>8.5507500000000007</v>
      </c>
      <c r="KB5">
        <v>8.5807500000000001</v>
      </c>
      <c r="KC5">
        <v>8.6107499999999995</v>
      </c>
      <c r="KD5">
        <v>8.6407500000000006</v>
      </c>
      <c r="KE5">
        <v>8.67075</v>
      </c>
      <c r="KF5">
        <v>8.7007499999999993</v>
      </c>
      <c r="KG5">
        <v>8.7307500000000005</v>
      </c>
      <c r="KH5">
        <v>8.7607499999999998</v>
      </c>
      <c r="KI5">
        <v>8.7907499999999992</v>
      </c>
      <c r="KJ5">
        <v>8.8207500000000003</v>
      </c>
      <c r="KK5">
        <v>8.8507499999999997</v>
      </c>
      <c r="KL5">
        <v>8.8807500000000008</v>
      </c>
      <c r="KM5">
        <v>8.9107500000000002</v>
      </c>
      <c r="KN5">
        <v>8.9407499999999995</v>
      </c>
      <c r="KO5">
        <v>8.9707500000000007</v>
      </c>
      <c r="KP5">
        <v>9.00075</v>
      </c>
      <c r="KQ5">
        <v>9.0307499999999994</v>
      </c>
      <c r="KR5">
        <v>9.0607500000000005</v>
      </c>
      <c r="KS5">
        <v>9.0907499999999999</v>
      </c>
      <c r="KT5">
        <v>9.1207499999999992</v>
      </c>
      <c r="KU5">
        <v>9.1507500000000004</v>
      </c>
      <c r="KV5">
        <v>9.1807499999999997</v>
      </c>
      <c r="KW5">
        <v>9.2107500000000009</v>
      </c>
      <c r="KX5">
        <v>9.2407500000000002</v>
      </c>
      <c r="KY5">
        <v>9.2707499999999996</v>
      </c>
      <c r="KZ5">
        <v>9.3007500000000007</v>
      </c>
      <c r="LA5">
        <v>9.3307500000000001</v>
      </c>
      <c r="LB5">
        <v>9.3607499999999995</v>
      </c>
      <c r="LC5">
        <v>9.3907500000000006</v>
      </c>
      <c r="LD5">
        <v>9.42075</v>
      </c>
      <c r="LE5">
        <v>9.4507499999999993</v>
      </c>
      <c r="LF5">
        <v>9.4807500000000005</v>
      </c>
      <c r="LG5">
        <v>9.5107499999999998</v>
      </c>
      <c r="LH5">
        <v>9.5407499999999992</v>
      </c>
      <c r="LI5">
        <v>9.5707500000000003</v>
      </c>
      <c r="LJ5">
        <v>9.6007499999999997</v>
      </c>
      <c r="LK5">
        <v>9.6307500000000008</v>
      </c>
      <c r="LL5">
        <v>9.6607500000000002</v>
      </c>
      <c r="LM5">
        <v>9.6907499999999995</v>
      </c>
      <c r="LN5">
        <v>9.7207500000000007</v>
      </c>
      <c r="LO5">
        <v>9.75075</v>
      </c>
      <c r="LP5">
        <v>9.7807499999999994</v>
      </c>
      <c r="LQ5">
        <v>9.8107500000000005</v>
      </c>
      <c r="LR5">
        <v>9.8407499999999999</v>
      </c>
      <c r="LS5">
        <v>9.8707499999999992</v>
      </c>
      <c r="LT5">
        <v>9.9007500000000004</v>
      </c>
      <c r="LU5">
        <v>9.9307499999999997</v>
      </c>
      <c r="LV5">
        <v>9.9607500000000009</v>
      </c>
      <c r="LW5">
        <v>9.9907500000000002</v>
      </c>
      <c r="LX5">
        <v>10.02075</v>
      </c>
      <c r="LY5">
        <v>10.050750000000001</v>
      </c>
      <c r="LZ5">
        <v>10.08075</v>
      </c>
      <c r="MA5">
        <v>10.110749999999999</v>
      </c>
      <c r="MB5">
        <v>10.140750000000001</v>
      </c>
      <c r="MC5">
        <v>10.17075</v>
      </c>
      <c r="MD5">
        <v>10.200749999999999</v>
      </c>
      <c r="ME5">
        <v>10.23075</v>
      </c>
      <c r="MF5">
        <v>10.26075</v>
      </c>
      <c r="MG5">
        <v>10.290749999999999</v>
      </c>
      <c r="MH5">
        <v>10.32075</v>
      </c>
      <c r="MI5">
        <v>10.35075</v>
      </c>
      <c r="MJ5">
        <v>10.380750000000001</v>
      </c>
      <c r="MK5">
        <v>10.41075</v>
      </c>
      <c r="ML5">
        <v>10.44075</v>
      </c>
      <c r="MM5">
        <v>10.470750000000001</v>
      </c>
      <c r="MN5">
        <v>10.50075</v>
      </c>
      <c r="MO5">
        <v>10.530749999999999</v>
      </c>
      <c r="MP5">
        <v>10.560750000000001</v>
      </c>
      <c r="MQ5">
        <v>10.59075</v>
      </c>
      <c r="MR5">
        <v>10.620749999999999</v>
      </c>
      <c r="MS5">
        <v>10.65075</v>
      </c>
      <c r="MT5">
        <v>10.68075</v>
      </c>
      <c r="MU5">
        <v>10.710750000000001</v>
      </c>
      <c r="MV5">
        <v>10.74075</v>
      </c>
      <c r="MW5">
        <v>10.77075</v>
      </c>
      <c r="MX5">
        <v>10.800750000000001</v>
      </c>
      <c r="MY5">
        <v>10.83075</v>
      </c>
      <c r="MZ5">
        <v>10.860749999999999</v>
      </c>
      <c r="NA5">
        <v>10.890750000000001</v>
      </c>
      <c r="NB5">
        <v>10.92075</v>
      </c>
      <c r="NC5">
        <v>10.950749999999999</v>
      </c>
      <c r="ND5">
        <v>10.98075</v>
      </c>
      <c r="NE5">
        <v>11.01075</v>
      </c>
      <c r="NF5">
        <v>11.040749999999999</v>
      </c>
      <c r="NG5">
        <v>11.07075</v>
      </c>
      <c r="NH5">
        <v>11.10075</v>
      </c>
      <c r="NI5">
        <v>11.130750000000001</v>
      </c>
      <c r="NJ5">
        <v>11.16075</v>
      </c>
      <c r="NK5">
        <v>11.19075</v>
      </c>
      <c r="NL5">
        <v>11.220750000000001</v>
      </c>
      <c r="NM5">
        <v>11.25075</v>
      </c>
      <c r="NN5">
        <v>11.280749999999999</v>
      </c>
      <c r="NO5">
        <v>11.310750000000001</v>
      </c>
      <c r="NP5">
        <v>11.34075</v>
      </c>
      <c r="NQ5">
        <v>11.370749999999999</v>
      </c>
      <c r="NR5">
        <v>11.40075</v>
      </c>
      <c r="NS5">
        <v>11.43075</v>
      </c>
      <c r="NT5">
        <v>11.460750000000001</v>
      </c>
      <c r="NU5">
        <v>11.49075</v>
      </c>
      <c r="NV5">
        <v>11.52075</v>
      </c>
      <c r="NW5">
        <v>11.550750000000001</v>
      </c>
      <c r="NX5">
        <v>11.58075</v>
      </c>
      <c r="NY5">
        <v>11.610749999999999</v>
      </c>
      <c r="NZ5">
        <v>11.640750000000001</v>
      </c>
      <c r="OA5">
        <v>11.67075</v>
      </c>
      <c r="OB5">
        <v>11.700749999999999</v>
      </c>
      <c r="OC5">
        <v>11.73075</v>
      </c>
      <c r="OD5">
        <v>11.76075</v>
      </c>
      <c r="OE5">
        <v>11.790749999999999</v>
      </c>
      <c r="OF5">
        <v>11.82075</v>
      </c>
      <c r="OG5">
        <v>11.85075</v>
      </c>
      <c r="OH5">
        <v>11.880750000000001</v>
      </c>
      <c r="OI5">
        <v>11.91075</v>
      </c>
      <c r="OJ5">
        <v>11.94075</v>
      </c>
      <c r="OK5">
        <v>11.970750000000001</v>
      </c>
      <c r="OL5">
        <v>12.00075</v>
      </c>
      <c r="OM5">
        <v>12.030749999999999</v>
      </c>
      <c r="ON5">
        <v>12.060750000000001</v>
      </c>
      <c r="OO5">
        <v>12.09075</v>
      </c>
      <c r="OP5">
        <v>12.120749999999999</v>
      </c>
      <c r="OQ5">
        <v>12.15075</v>
      </c>
      <c r="OR5">
        <v>12.18075</v>
      </c>
      <c r="OS5">
        <v>12.210750000000001</v>
      </c>
      <c r="OT5">
        <v>12.24075</v>
      </c>
      <c r="OU5">
        <v>12.27075</v>
      </c>
      <c r="OV5">
        <v>12.300750000000001</v>
      </c>
      <c r="OW5">
        <v>12.33075</v>
      </c>
      <c r="OX5">
        <v>12.360749999999999</v>
      </c>
      <c r="OY5">
        <v>12.390750000000001</v>
      </c>
      <c r="OZ5">
        <v>12.42075</v>
      </c>
      <c r="PA5">
        <v>12.450749999999999</v>
      </c>
      <c r="PB5">
        <v>12.48075</v>
      </c>
      <c r="PC5">
        <v>12.51075</v>
      </c>
      <c r="PD5">
        <v>12.540749999999999</v>
      </c>
      <c r="PE5">
        <v>12.57075</v>
      </c>
      <c r="PF5">
        <v>12.60075</v>
      </c>
      <c r="PG5">
        <v>12.630750000000001</v>
      </c>
      <c r="PH5">
        <v>12.66075</v>
      </c>
      <c r="PI5">
        <v>12.69075</v>
      </c>
      <c r="PJ5">
        <v>12.720750000000001</v>
      </c>
      <c r="PK5">
        <v>12.75075</v>
      </c>
      <c r="PL5">
        <v>12.780749999999999</v>
      </c>
      <c r="PM5">
        <v>12.810750000000001</v>
      </c>
      <c r="PN5">
        <v>12.84075</v>
      </c>
      <c r="PO5">
        <v>12.870749999999999</v>
      </c>
      <c r="PP5">
        <v>12.90075</v>
      </c>
      <c r="PQ5">
        <v>12.93075</v>
      </c>
      <c r="PR5">
        <v>12.960750000000001</v>
      </c>
      <c r="PS5">
        <v>12.99075</v>
      </c>
      <c r="PT5">
        <v>13.02075</v>
      </c>
      <c r="PU5">
        <v>13.050750000000001</v>
      </c>
      <c r="PV5">
        <v>13.08075</v>
      </c>
      <c r="PW5">
        <v>13.110749999999999</v>
      </c>
      <c r="PX5">
        <v>13.140750000000001</v>
      </c>
      <c r="PY5">
        <v>13.17075</v>
      </c>
      <c r="PZ5">
        <v>13.200749999999999</v>
      </c>
      <c r="QA5">
        <v>13.23075</v>
      </c>
      <c r="QB5">
        <v>13.26075</v>
      </c>
      <c r="QC5">
        <v>13.290749999999999</v>
      </c>
      <c r="QD5">
        <v>13.32075</v>
      </c>
      <c r="QE5">
        <v>13.35075</v>
      </c>
      <c r="QF5">
        <v>13.380750000000001</v>
      </c>
      <c r="QG5">
        <v>13.41075</v>
      </c>
      <c r="QH5">
        <v>13.44075</v>
      </c>
      <c r="QI5">
        <v>13.470750000000001</v>
      </c>
      <c r="QJ5">
        <v>13.50075</v>
      </c>
      <c r="QK5">
        <v>13.530749999999999</v>
      </c>
      <c r="QL5">
        <v>13.560750000000001</v>
      </c>
      <c r="QM5">
        <v>13.59075</v>
      </c>
      <c r="QN5">
        <v>13.620749999999999</v>
      </c>
      <c r="QO5">
        <v>13.65075</v>
      </c>
      <c r="QP5">
        <v>13.68075</v>
      </c>
      <c r="QQ5">
        <v>13.710750000000001</v>
      </c>
      <c r="QR5">
        <v>13.74075</v>
      </c>
      <c r="QS5">
        <v>13.77075</v>
      </c>
      <c r="QT5">
        <v>13.800750000000001</v>
      </c>
      <c r="QU5">
        <v>13.83075</v>
      </c>
      <c r="QV5">
        <v>13.860749999999999</v>
      </c>
      <c r="QW5">
        <v>13.890750000000001</v>
      </c>
      <c r="QX5">
        <v>13.92075</v>
      </c>
      <c r="QY5">
        <v>13.950749999999999</v>
      </c>
      <c r="QZ5">
        <v>13.98075</v>
      </c>
      <c r="RA5">
        <v>14.01075</v>
      </c>
      <c r="RB5">
        <v>14.040749999999999</v>
      </c>
      <c r="RC5">
        <v>14.07075</v>
      </c>
      <c r="RD5">
        <v>14.10075</v>
      </c>
      <c r="RE5">
        <v>14.130750000000001</v>
      </c>
      <c r="RF5">
        <v>14.16075</v>
      </c>
      <c r="RG5">
        <v>14.19075</v>
      </c>
      <c r="RH5">
        <v>14.220750000000001</v>
      </c>
      <c r="RI5">
        <v>14.25075</v>
      </c>
      <c r="RJ5">
        <v>14.280749999999999</v>
      </c>
      <c r="RK5">
        <v>14.310750000000001</v>
      </c>
      <c r="RL5">
        <v>14.34075</v>
      </c>
      <c r="RM5">
        <v>14.370749999999999</v>
      </c>
      <c r="RN5">
        <v>14.40075</v>
      </c>
      <c r="RO5">
        <v>14.43075</v>
      </c>
      <c r="RP5">
        <v>14.460750000000001</v>
      </c>
      <c r="RQ5">
        <v>14.49075</v>
      </c>
      <c r="RR5">
        <v>14.52075</v>
      </c>
      <c r="RS5">
        <v>14.550750000000001</v>
      </c>
      <c r="RT5">
        <v>14.58075</v>
      </c>
      <c r="RU5">
        <v>14.610749999999999</v>
      </c>
      <c r="RV5">
        <v>14.640750000000001</v>
      </c>
      <c r="RW5">
        <v>14.67075</v>
      </c>
      <c r="RX5">
        <v>14.700749999999999</v>
      </c>
      <c r="RY5">
        <v>14.73075</v>
      </c>
      <c r="RZ5">
        <v>14.76075</v>
      </c>
      <c r="SA5">
        <v>14.790749999999999</v>
      </c>
      <c r="SB5">
        <v>14.82075</v>
      </c>
      <c r="SC5">
        <v>14.85075</v>
      </c>
      <c r="SD5">
        <v>14.880750000000001</v>
      </c>
      <c r="SE5">
        <v>14.91075</v>
      </c>
      <c r="SF5">
        <v>14.94075</v>
      </c>
      <c r="SG5">
        <v>14.970750000000001</v>
      </c>
      <c r="SH5">
        <v>15.00075</v>
      </c>
      <c r="SI5">
        <v>15.030749999999999</v>
      </c>
      <c r="SJ5">
        <v>15.060750000000001</v>
      </c>
      <c r="SK5">
        <v>15.09075</v>
      </c>
      <c r="SL5">
        <v>15.120749999999999</v>
      </c>
      <c r="SM5">
        <v>15.15075</v>
      </c>
      <c r="SN5">
        <v>15.18075</v>
      </c>
      <c r="SO5">
        <v>15.210750000000001</v>
      </c>
      <c r="SP5">
        <v>15.24075</v>
      </c>
      <c r="SQ5">
        <v>15.27075</v>
      </c>
      <c r="SR5">
        <v>15.300750000000001</v>
      </c>
      <c r="SS5">
        <v>15.33075</v>
      </c>
      <c r="ST5">
        <v>15.360749999999999</v>
      </c>
      <c r="SU5">
        <v>15.390750000000001</v>
      </c>
      <c r="SV5">
        <v>15.42075</v>
      </c>
      <c r="SW5">
        <v>15.450749999999999</v>
      </c>
      <c r="SX5">
        <v>15.48075</v>
      </c>
      <c r="SY5">
        <v>15.51075</v>
      </c>
      <c r="SZ5">
        <v>15.540749999999999</v>
      </c>
      <c r="TA5">
        <v>15.57075</v>
      </c>
      <c r="TB5">
        <v>15.60075</v>
      </c>
      <c r="TC5">
        <v>15.630750000000001</v>
      </c>
      <c r="TD5">
        <v>15.66075</v>
      </c>
      <c r="TE5">
        <v>15.69075</v>
      </c>
      <c r="TF5">
        <v>15.720750000000001</v>
      </c>
      <c r="TG5">
        <v>15.75075</v>
      </c>
      <c r="TH5">
        <v>15.780749999999999</v>
      </c>
      <c r="TI5">
        <v>15.810750000000001</v>
      </c>
      <c r="TJ5">
        <v>15.84075</v>
      </c>
      <c r="TK5">
        <v>15.870749999999999</v>
      </c>
      <c r="TL5">
        <v>15.90075</v>
      </c>
      <c r="TM5">
        <v>15.93075</v>
      </c>
      <c r="TN5">
        <v>15.960750000000001</v>
      </c>
      <c r="TO5">
        <v>15.99075</v>
      </c>
      <c r="TP5">
        <v>16.02075</v>
      </c>
      <c r="TQ5">
        <v>16.050750000000001</v>
      </c>
      <c r="TR5">
        <v>16.080749999999998</v>
      </c>
      <c r="TS5">
        <v>16.110749999999999</v>
      </c>
      <c r="TT5">
        <v>16.140750000000001</v>
      </c>
      <c r="TU5">
        <v>16.170750000000002</v>
      </c>
      <c r="TV5">
        <v>16.200749999999999</v>
      </c>
      <c r="TW5">
        <v>16.23075</v>
      </c>
      <c r="TX5">
        <v>16.260750000000002</v>
      </c>
      <c r="TY5">
        <v>16.290749999999999</v>
      </c>
      <c r="TZ5">
        <v>16.32075</v>
      </c>
      <c r="UA5">
        <v>16.350750000000001</v>
      </c>
      <c r="UB5">
        <v>16.380749999999999</v>
      </c>
      <c r="UC5">
        <v>16.41075</v>
      </c>
      <c r="UD5">
        <v>16.440750000000001</v>
      </c>
      <c r="UE5">
        <v>16.470749999999999</v>
      </c>
      <c r="UF5">
        <v>16.50075</v>
      </c>
      <c r="UG5">
        <v>16.530750000000001</v>
      </c>
      <c r="UH5">
        <v>16.560749999999999</v>
      </c>
      <c r="UI5">
        <v>16.59075</v>
      </c>
      <c r="UJ5">
        <v>16.620750000000001</v>
      </c>
      <c r="UK5">
        <v>16.650749999999999</v>
      </c>
      <c r="UL5">
        <v>16.68075</v>
      </c>
      <c r="UM5">
        <v>16.710750000000001</v>
      </c>
      <c r="UN5">
        <v>16.740749999999998</v>
      </c>
      <c r="UO5">
        <v>16.77075</v>
      </c>
      <c r="UP5">
        <v>16.800750000000001</v>
      </c>
      <c r="UQ5">
        <v>16.830749999999998</v>
      </c>
      <c r="UR5">
        <v>16.860749999999999</v>
      </c>
      <c r="US5">
        <v>16.890750000000001</v>
      </c>
      <c r="UT5">
        <v>16.920750000000002</v>
      </c>
      <c r="UU5">
        <v>16.950749999999999</v>
      </c>
      <c r="UV5">
        <v>16.98075</v>
      </c>
      <c r="UW5">
        <v>17.010750000000002</v>
      </c>
      <c r="UX5">
        <v>17.040749999999999</v>
      </c>
      <c r="UY5">
        <v>17.07075</v>
      </c>
      <c r="UZ5">
        <v>17.100750000000001</v>
      </c>
      <c r="VA5">
        <v>17.130749999999999</v>
      </c>
      <c r="VB5">
        <v>17.16075</v>
      </c>
      <c r="VC5">
        <v>17.190750000000001</v>
      </c>
      <c r="VD5">
        <v>17.220749999999999</v>
      </c>
      <c r="VE5">
        <v>17.25075</v>
      </c>
      <c r="VF5">
        <v>17.280750000000001</v>
      </c>
      <c r="VG5">
        <v>17.310749999999999</v>
      </c>
      <c r="VH5">
        <v>17.34075</v>
      </c>
      <c r="VI5">
        <v>17.370750000000001</v>
      </c>
      <c r="VJ5">
        <v>17.400749999999999</v>
      </c>
      <c r="VK5">
        <v>17.43075</v>
      </c>
      <c r="VL5">
        <v>17.460750000000001</v>
      </c>
      <c r="VM5">
        <v>17.490749999999998</v>
      </c>
      <c r="VN5">
        <v>17.52075</v>
      </c>
      <c r="VO5">
        <v>17.550750000000001</v>
      </c>
      <c r="VP5">
        <v>17.580749999999998</v>
      </c>
      <c r="VQ5">
        <v>17.610749999999999</v>
      </c>
      <c r="VR5">
        <v>17.640750000000001</v>
      </c>
      <c r="VS5">
        <v>17.670750000000002</v>
      </c>
      <c r="VT5">
        <v>17.700749999999999</v>
      </c>
      <c r="VU5">
        <v>17.73075</v>
      </c>
      <c r="VV5">
        <v>17.760750000000002</v>
      </c>
      <c r="VW5">
        <v>17.790749999999999</v>
      </c>
      <c r="VX5">
        <v>17.82075</v>
      </c>
      <c r="VY5">
        <v>17.850750000000001</v>
      </c>
      <c r="VZ5">
        <v>17.880749999999999</v>
      </c>
      <c r="WA5">
        <v>17.91075</v>
      </c>
      <c r="WB5">
        <v>17.940750000000001</v>
      </c>
      <c r="WC5">
        <v>17.970749999999999</v>
      </c>
      <c r="WD5">
        <v>18.00075</v>
      </c>
      <c r="WE5">
        <v>18.030750000000001</v>
      </c>
      <c r="WF5">
        <v>18.060749999999999</v>
      </c>
      <c r="WG5">
        <v>18.09075</v>
      </c>
      <c r="WH5">
        <v>18.120750000000001</v>
      </c>
      <c r="WI5">
        <v>18.150749999999999</v>
      </c>
      <c r="WJ5">
        <v>18.18075</v>
      </c>
      <c r="WK5">
        <v>18.210750000000001</v>
      </c>
      <c r="WL5">
        <v>18.240749999999998</v>
      </c>
      <c r="WM5">
        <v>18.27075</v>
      </c>
      <c r="WN5">
        <v>18.300750000000001</v>
      </c>
      <c r="WO5">
        <v>18.330749999999998</v>
      </c>
      <c r="WP5">
        <v>18.360749999999999</v>
      </c>
      <c r="WQ5">
        <v>18.390750000000001</v>
      </c>
      <c r="WR5">
        <v>18.420750000000002</v>
      </c>
      <c r="WS5">
        <v>18.450749999999999</v>
      </c>
      <c r="WT5">
        <v>18.48075</v>
      </c>
      <c r="WU5">
        <v>18.510750000000002</v>
      </c>
      <c r="WV5">
        <v>18.540749999999999</v>
      </c>
      <c r="WW5">
        <v>18.57075</v>
      </c>
      <c r="WX5">
        <v>18.600750000000001</v>
      </c>
      <c r="WY5">
        <v>18.630749999999999</v>
      </c>
      <c r="WZ5">
        <v>18.66075</v>
      </c>
      <c r="XA5">
        <v>18.690750000000001</v>
      </c>
      <c r="XB5">
        <v>18.720749999999999</v>
      </c>
      <c r="XC5">
        <v>18.75075</v>
      </c>
      <c r="XD5">
        <v>18.780750000000001</v>
      </c>
      <c r="XE5">
        <v>18.810749999999999</v>
      </c>
      <c r="XF5">
        <v>18.84075</v>
      </c>
      <c r="XG5">
        <v>18.870750000000001</v>
      </c>
      <c r="XH5">
        <v>18.900749999999999</v>
      </c>
      <c r="XI5">
        <v>18.93075</v>
      </c>
      <c r="XJ5">
        <v>18.960750000000001</v>
      </c>
      <c r="XK5">
        <v>18.990749999999998</v>
      </c>
      <c r="XL5">
        <v>19.02075</v>
      </c>
      <c r="XM5">
        <v>19.050750000000001</v>
      </c>
      <c r="XN5">
        <v>19.080749999999998</v>
      </c>
      <c r="XO5">
        <v>19.110749999999999</v>
      </c>
      <c r="XP5">
        <v>19.140750000000001</v>
      </c>
      <c r="XQ5">
        <v>19.170750000000002</v>
      </c>
      <c r="XR5">
        <v>19.200749999999999</v>
      </c>
      <c r="XS5">
        <v>19.23075</v>
      </c>
      <c r="XT5">
        <v>19.260750000000002</v>
      </c>
      <c r="XU5">
        <v>19.290749999999999</v>
      </c>
      <c r="XV5">
        <v>19.32075</v>
      </c>
      <c r="XW5">
        <v>19.350750000000001</v>
      </c>
      <c r="XX5">
        <v>19.380749999999999</v>
      </c>
      <c r="XY5">
        <v>19.41075</v>
      </c>
      <c r="XZ5">
        <v>19.440750000000001</v>
      </c>
      <c r="YA5">
        <v>19.470749999999999</v>
      </c>
      <c r="YB5">
        <v>19.50075</v>
      </c>
      <c r="YC5">
        <v>19.530750000000001</v>
      </c>
      <c r="YD5">
        <v>19.560749999999999</v>
      </c>
      <c r="YE5">
        <v>19.59075</v>
      </c>
      <c r="YF5">
        <v>19.620750000000001</v>
      </c>
      <c r="YG5">
        <v>19.650749999999999</v>
      </c>
      <c r="YH5">
        <v>19.68075</v>
      </c>
      <c r="YI5">
        <v>19.710750000000001</v>
      </c>
      <c r="YJ5">
        <v>19.740749999999998</v>
      </c>
      <c r="YK5">
        <v>19.77075</v>
      </c>
      <c r="YL5">
        <v>19.800750000000001</v>
      </c>
      <c r="YM5">
        <v>19.830749999999998</v>
      </c>
      <c r="YN5">
        <v>19.860749999999999</v>
      </c>
      <c r="YO5">
        <v>19.890750000000001</v>
      </c>
      <c r="YP5">
        <v>19.920750000000002</v>
      </c>
      <c r="YQ5">
        <v>19.950749999999999</v>
      </c>
      <c r="YR5">
        <v>19.98075</v>
      </c>
      <c r="YS5">
        <v>20.010750000000002</v>
      </c>
      <c r="YT5">
        <v>20.040749999999999</v>
      </c>
      <c r="YU5">
        <v>20.07075</v>
      </c>
      <c r="YV5">
        <v>20.100750000000001</v>
      </c>
      <c r="YW5">
        <v>20.130749999999999</v>
      </c>
      <c r="YX5">
        <v>20.16075</v>
      </c>
      <c r="YY5">
        <v>20.190750000000001</v>
      </c>
      <c r="YZ5">
        <v>20.220749999999999</v>
      </c>
      <c r="ZA5">
        <v>20.25075</v>
      </c>
      <c r="ZB5">
        <v>20.280750000000001</v>
      </c>
      <c r="ZC5">
        <v>20.310749999999999</v>
      </c>
      <c r="ZD5">
        <v>20.34075</v>
      </c>
      <c r="ZE5">
        <v>20.370750000000001</v>
      </c>
      <c r="ZF5">
        <v>20.400749999999999</v>
      </c>
      <c r="ZG5">
        <v>20.43075</v>
      </c>
      <c r="ZH5">
        <v>20.460750000000001</v>
      </c>
      <c r="ZI5">
        <v>20.490749999999998</v>
      </c>
      <c r="ZJ5">
        <v>20.52075</v>
      </c>
      <c r="ZK5">
        <v>20.550750000000001</v>
      </c>
      <c r="ZL5">
        <v>20.580749999999998</v>
      </c>
      <c r="ZM5">
        <v>20.610749999999999</v>
      </c>
      <c r="ZN5">
        <v>20.640750000000001</v>
      </c>
      <c r="ZO5">
        <v>20.670750000000002</v>
      </c>
      <c r="ZP5">
        <v>20.700749999999999</v>
      </c>
      <c r="ZQ5">
        <v>20.73075</v>
      </c>
      <c r="ZR5">
        <v>20.760750000000002</v>
      </c>
      <c r="ZS5">
        <v>20.790749999999999</v>
      </c>
      <c r="ZT5">
        <v>20.82075</v>
      </c>
      <c r="ZU5">
        <v>20.850750000000001</v>
      </c>
      <c r="ZV5">
        <v>20.880749999999999</v>
      </c>
      <c r="ZW5">
        <v>20.91075</v>
      </c>
      <c r="ZX5">
        <v>20.940750000000001</v>
      </c>
      <c r="ZY5">
        <v>20.970749999999999</v>
      </c>
      <c r="ZZ5">
        <v>21.00075</v>
      </c>
      <c r="AAA5">
        <v>21.030750000000001</v>
      </c>
      <c r="AAB5">
        <v>21.060749999999999</v>
      </c>
      <c r="AAC5">
        <v>21.09075</v>
      </c>
      <c r="AAD5">
        <v>21.120750000000001</v>
      </c>
      <c r="AAE5">
        <v>21.150749999999999</v>
      </c>
      <c r="AAF5">
        <v>21.18075</v>
      </c>
      <c r="AAG5">
        <v>21.210750000000001</v>
      </c>
      <c r="AAH5">
        <v>21.240749999999998</v>
      </c>
      <c r="AAI5">
        <v>21.27075</v>
      </c>
      <c r="AAJ5">
        <v>21.300750000000001</v>
      </c>
      <c r="AAK5">
        <v>21.330749999999998</v>
      </c>
      <c r="AAL5">
        <v>21.360749999999999</v>
      </c>
      <c r="AAM5">
        <v>21.390750000000001</v>
      </c>
      <c r="AAN5">
        <v>21.420750000000002</v>
      </c>
      <c r="AAO5">
        <v>21.450749999999999</v>
      </c>
      <c r="AAP5">
        <v>21.48075</v>
      </c>
      <c r="AAQ5">
        <v>21.510750000000002</v>
      </c>
      <c r="AAR5">
        <v>21.540749999999999</v>
      </c>
      <c r="AAS5">
        <v>21.57075</v>
      </c>
      <c r="AAT5">
        <v>21.600750000000001</v>
      </c>
      <c r="AAU5">
        <v>21.630749999999999</v>
      </c>
      <c r="AAV5">
        <v>21.66075</v>
      </c>
      <c r="AAW5">
        <v>21.690750000000001</v>
      </c>
      <c r="AAX5">
        <v>21.720749999999999</v>
      </c>
      <c r="AAY5">
        <v>21.75075</v>
      </c>
      <c r="AAZ5">
        <v>21.780750000000001</v>
      </c>
      <c r="ABA5">
        <v>21.810749999999999</v>
      </c>
      <c r="ABB5">
        <v>21.84075</v>
      </c>
      <c r="ABC5">
        <v>21.870750000000001</v>
      </c>
      <c r="ABD5">
        <v>21.900749999999999</v>
      </c>
      <c r="ABE5">
        <v>21.93075</v>
      </c>
      <c r="ABF5">
        <v>21.960750000000001</v>
      </c>
      <c r="ABG5">
        <v>21.990749999999998</v>
      </c>
      <c r="ABH5">
        <v>22.02075</v>
      </c>
      <c r="ABI5">
        <v>22.050750000000001</v>
      </c>
      <c r="ABJ5">
        <v>22.080749999999998</v>
      </c>
      <c r="ABK5">
        <v>22.110749999999999</v>
      </c>
      <c r="ABL5">
        <v>22.140750000000001</v>
      </c>
      <c r="ABM5">
        <v>22.170750000000002</v>
      </c>
      <c r="ABN5">
        <v>22.200749999999999</v>
      </c>
      <c r="ABO5">
        <v>22.23075</v>
      </c>
      <c r="ABP5">
        <v>22.260750000000002</v>
      </c>
      <c r="ABQ5">
        <v>22.290749999999999</v>
      </c>
      <c r="ABR5">
        <v>22.32075</v>
      </c>
      <c r="ABS5">
        <v>22.350750000000001</v>
      </c>
      <c r="ABT5">
        <v>22.380749999999999</v>
      </c>
      <c r="ABU5">
        <v>22.41075</v>
      </c>
      <c r="ABV5">
        <v>22.440750000000001</v>
      </c>
      <c r="ABW5">
        <v>22.470749999999999</v>
      </c>
      <c r="ABX5">
        <v>22.50075</v>
      </c>
      <c r="ABY5">
        <v>22.530750000000001</v>
      </c>
      <c r="ABZ5">
        <v>22.560749999999999</v>
      </c>
      <c r="ACA5">
        <v>22.59075</v>
      </c>
      <c r="ACB5">
        <v>22.620750000000001</v>
      </c>
      <c r="ACC5">
        <v>22.650749999999999</v>
      </c>
      <c r="ACD5">
        <v>22.68075</v>
      </c>
      <c r="ACE5">
        <v>22.710750000000001</v>
      </c>
      <c r="ACF5">
        <v>22.740749999999998</v>
      </c>
      <c r="ACG5">
        <v>22.77075</v>
      </c>
      <c r="ACH5">
        <v>22.800750000000001</v>
      </c>
      <c r="ACI5">
        <v>22.830749999999998</v>
      </c>
      <c r="ACJ5">
        <v>22.860749999999999</v>
      </c>
      <c r="ACK5">
        <v>22.890750000000001</v>
      </c>
      <c r="ACL5">
        <v>22.920750000000002</v>
      </c>
      <c r="ACM5">
        <v>22.950749999999999</v>
      </c>
      <c r="ACN5">
        <v>22.98075</v>
      </c>
      <c r="ACO5">
        <v>23.010750000000002</v>
      </c>
      <c r="ACP5">
        <v>23.040749999999999</v>
      </c>
      <c r="ACQ5">
        <v>23.07075</v>
      </c>
      <c r="ACR5">
        <v>23.100750000000001</v>
      </c>
      <c r="ACS5">
        <v>23.130749999999999</v>
      </c>
      <c r="ACT5">
        <v>23.16075</v>
      </c>
      <c r="ACU5">
        <v>23.190750000000001</v>
      </c>
      <c r="ACV5">
        <v>23.220749999999999</v>
      </c>
      <c r="ACW5">
        <v>23.25075</v>
      </c>
      <c r="ACX5">
        <v>23.280750000000001</v>
      </c>
      <c r="ACY5">
        <v>23.310749999999999</v>
      </c>
      <c r="ACZ5">
        <v>23.34075</v>
      </c>
      <c r="ADA5">
        <v>23.370750000000001</v>
      </c>
      <c r="ADB5">
        <v>23.400749999999999</v>
      </c>
      <c r="ADC5">
        <v>23.43075</v>
      </c>
      <c r="ADD5">
        <v>23.460750000000001</v>
      </c>
      <c r="ADE5">
        <v>23.490749999999998</v>
      </c>
      <c r="ADF5">
        <v>23.52075</v>
      </c>
      <c r="ADG5">
        <v>23.550750000000001</v>
      </c>
      <c r="ADH5">
        <v>23.580749999999998</v>
      </c>
      <c r="ADI5">
        <v>23.610749999999999</v>
      </c>
      <c r="ADJ5">
        <v>23.640750000000001</v>
      </c>
      <c r="ADK5">
        <v>23.670750000000002</v>
      </c>
      <c r="ADL5">
        <v>23.700749999999999</v>
      </c>
      <c r="ADM5">
        <v>23.73075</v>
      </c>
      <c r="ADN5">
        <v>23.760750000000002</v>
      </c>
      <c r="ADO5">
        <v>23.790749999999999</v>
      </c>
      <c r="ADP5">
        <v>23.82075</v>
      </c>
      <c r="ADQ5">
        <v>23.850750000000001</v>
      </c>
      <c r="ADR5">
        <v>23.880749999999999</v>
      </c>
      <c r="ADS5">
        <v>23.91075</v>
      </c>
      <c r="ADT5">
        <v>23.940750000000001</v>
      </c>
      <c r="ADU5">
        <v>23.970749999999999</v>
      </c>
      <c r="ADV5">
        <v>24.00075</v>
      </c>
      <c r="ADW5">
        <v>24.030750000000001</v>
      </c>
      <c r="ADX5">
        <v>24.060749999999999</v>
      </c>
      <c r="ADY5">
        <v>24.09075</v>
      </c>
      <c r="ADZ5">
        <v>24.120750000000001</v>
      </c>
      <c r="AEA5">
        <v>24.150749999999999</v>
      </c>
      <c r="AEB5">
        <v>24.18075</v>
      </c>
      <c r="AEC5">
        <v>24.210750000000001</v>
      </c>
      <c r="AED5">
        <v>24.240749999999998</v>
      </c>
      <c r="AEE5">
        <v>24.27075</v>
      </c>
      <c r="AEF5">
        <v>24.300750000000001</v>
      </c>
      <c r="AEG5">
        <v>24.330749999999998</v>
      </c>
      <c r="AEH5">
        <v>24.360749999999999</v>
      </c>
      <c r="AEI5">
        <v>24.390750000000001</v>
      </c>
      <c r="AEJ5">
        <v>24.420750000000002</v>
      </c>
      <c r="AEK5">
        <v>24.450749999999999</v>
      </c>
      <c r="AEL5">
        <v>24.48075</v>
      </c>
      <c r="AEM5">
        <v>24.510750000000002</v>
      </c>
      <c r="AEN5">
        <v>24.540749999999999</v>
      </c>
      <c r="AEO5">
        <v>24.57075</v>
      </c>
      <c r="AEP5">
        <v>24.600750000000001</v>
      </c>
      <c r="AEQ5">
        <v>24.630749999999999</v>
      </c>
      <c r="AER5">
        <v>24.66075</v>
      </c>
      <c r="AES5">
        <v>24.690750000000001</v>
      </c>
      <c r="AET5">
        <v>24.720749999999999</v>
      </c>
      <c r="AEU5">
        <v>24.75075</v>
      </c>
      <c r="AEV5">
        <v>24.780750000000001</v>
      </c>
      <c r="AEW5">
        <v>24.810749999999999</v>
      </c>
      <c r="AEX5">
        <v>24.84075</v>
      </c>
      <c r="AEY5">
        <v>24.870750000000001</v>
      </c>
      <c r="AEZ5">
        <v>24.900749999999999</v>
      </c>
      <c r="AFA5">
        <v>24.93075</v>
      </c>
      <c r="AFB5">
        <v>24.960750000000001</v>
      </c>
      <c r="AFC5">
        <v>24.990749999999998</v>
      </c>
      <c r="AFD5">
        <v>25.02075</v>
      </c>
      <c r="AFE5">
        <v>25.050750000000001</v>
      </c>
      <c r="AFF5">
        <v>25.080749999999998</v>
      </c>
      <c r="AFG5">
        <v>25.110749999999999</v>
      </c>
      <c r="AFH5">
        <v>25.140750000000001</v>
      </c>
      <c r="AFI5">
        <v>25.170750000000002</v>
      </c>
      <c r="AFJ5">
        <v>25.200749999999999</v>
      </c>
      <c r="AFK5">
        <v>25.23075</v>
      </c>
      <c r="AFL5">
        <v>25.260750000000002</v>
      </c>
      <c r="AFM5">
        <v>25.290749999999999</v>
      </c>
      <c r="AFN5">
        <v>25.32075</v>
      </c>
      <c r="AFO5">
        <v>25.350750000000001</v>
      </c>
      <c r="AFP5">
        <v>25.380749999999999</v>
      </c>
      <c r="AFQ5">
        <v>25.41075</v>
      </c>
      <c r="AFR5">
        <v>25.440750000000001</v>
      </c>
      <c r="AFS5">
        <v>25.470749999999999</v>
      </c>
      <c r="AFT5">
        <v>25.50075</v>
      </c>
      <c r="AFU5">
        <v>25.530750000000001</v>
      </c>
      <c r="AFV5">
        <v>25.560749999999999</v>
      </c>
      <c r="AFW5">
        <v>25.59075</v>
      </c>
      <c r="AFX5">
        <v>25.620750000000001</v>
      </c>
      <c r="AFY5">
        <v>25.650749999999999</v>
      </c>
      <c r="AFZ5">
        <v>25.68075</v>
      </c>
      <c r="AGA5">
        <v>25.710750000000001</v>
      </c>
      <c r="AGB5">
        <v>25.740749999999998</v>
      </c>
      <c r="AGC5">
        <v>25.77075</v>
      </c>
      <c r="AGD5">
        <v>25.800750000000001</v>
      </c>
      <c r="AGE5">
        <v>25.830749999999998</v>
      </c>
      <c r="AGF5">
        <v>25.860749999999999</v>
      </c>
      <c r="AGG5">
        <v>25.890750000000001</v>
      </c>
      <c r="AGH5">
        <v>25.920750000000002</v>
      </c>
      <c r="AGI5">
        <v>25.950749999999999</v>
      </c>
      <c r="AGJ5">
        <v>25.98075</v>
      </c>
      <c r="AGK5">
        <v>26.010750000000002</v>
      </c>
      <c r="AGL5">
        <v>26.040749999999999</v>
      </c>
      <c r="AGM5">
        <v>26.07075</v>
      </c>
      <c r="AGN5">
        <v>26.100750000000001</v>
      </c>
      <c r="AGO5">
        <v>26.130749999999999</v>
      </c>
      <c r="AGP5">
        <v>26.16075</v>
      </c>
      <c r="AGQ5">
        <v>26.190750000000001</v>
      </c>
      <c r="AGR5">
        <v>26.220749999999999</v>
      </c>
      <c r="AGS5">
        <v>26.25075</v>
      </c>
      <c r="AGT5">
        <v>26.280750000000001</v>
      </c>
      <c r="AGU5">
        <v>26.310749999999999</v>
      </c>
      <c r="AGV5">
        <v>26.34075</v>
      </c>
      <c r="AGW5">
        <v>26.370750000000001</v>
      </c>
      <c r="AGX5">
        <v>26.400749999999999</v>
      </c>
      <c r="AGY5">
        <v>26.43075</v>
      </c>
      <c r="AGZ5">
        <v>26.460750000000001</v>
      </c>
      <c r="AHA5">
        <v>26.490749999999998</v>
      </c>
      <c r="AHB5">
        <v>26.52075</v>
      </c>
      <c r="AHC5">
        <v>26.550750000000001</v>
      </c>
      <c r="AHD5">
        <v>26.580749999999998</v>
      </c>
      <c r="AHE5">
        <v>26.610749999999999</v>
      </c>
      <c r="AHF5">
        <v>26.640750000000001</v>
      </c>
      <c r="AHG5">
        <v>26.670750000000002</v>
      </c>
      <c r="AHH5">
        <v>26.700749999999999</v>
      </c>
      <c r="AHI5">
        <v>26.73075</v>
      </c>
      <c r="AHJ5">
        <v>26.760750000000002</v>
      </c>
      <c r="AHK5">
        <v>26.790749999999999</v>
      </c>
      <c r="AHL5">
        <v>26.82075</v>
      </c>
      <c r="AHM5">
        <v>26.850750000000001</v>
      </c>
      <c r="AHN5">
        <v>26.880749999999999</v>
      </c>
      <c r="AHO5">
        <v>26.91075</v>
      </c>
      <c r="AHP5">
        <v>26.940750000000001</v>
      </c>
      <c r="AHQ5">
        <v>26.970749999999999</v>
      </c>
      <c r="AHR5">
        <v>27.00075</v>
      </c>
      <c r="AHS5">
        <v>27.030750000000001</v>
      </c>
      <c r="AHT5">
        <v>27.060749999999999</v>
      </c>
      <c r="AHU5">
        <v>27.09075</v>
      </c>
      <c r="AHV5">
        <v>27.120750000000001</v>
      </c>
      <c r="AHW5">
        <v>27.150749999999999</v>
      </c>
      <c r="AHX5">
        <v>27.18075</v>
      </c>
      <c r="AHY5">
        <v>27.210750000000001</v>
      </c>
      <c r="AHZ5">
        <v>27.240749999999998</v>
      </c>
      <c r="AIA5">
        <v>27.27075</v>
      </c>
      <c r="AIB5">
        <v>27.300750000000001</v>
      </c>
      <c r="AIC5">
        <v>27.330749999999998</v>
      </c>
      <c r="AID5">
        <v>27.360749999999999</v>
      </c>
      <c r="AIE5">
        <v>27.390750000000001</v>
      </c>
      <c r="AIF5">
        <v>27.420750000000002</v>
      </c>
      <c r="AIG5">
        <v>27.450749999999999</v>
      </c>
      <c r="AIH5">
        <v>27.48075</v>
      </c>
      <c r="AII5">
        <v>27.510750000000002</v>
      </c>
      <c r="AIJ5">
        <v>27.540749999999999</v>
      </c>
      <c r="AIK5">
        <v>27.57075</v>
      </c>
      <c r="AIL5">
        <v>27.600750000000001</v>
      </c>
      <c r="AIM5">
        <v>27.630749999999999</v>
      </c>
      <c r="AIN5">
        <v>27.66075</v>
      </c>
      <c r="AIO5">
        <v>27.690750000000001</v>
      </c>
      <c r="AIP5">
        <v>27.720749999999999</v>
      </c>
      <c r="AIQ5">
        <v>27.75075</v>
      </c>
      <c r="AIR5">
        <v>27.780750000000001</v>
      </c>
      <c r="AIS5">
        <v>27.810749999999999</v>
      </c>
      <c r="AIT5">
        <v>27.84075</v>
      </c>
      <c r="AIU5">
        <v>27.870750000000001</v>
      </c>
      <c r="AIV5">
        <v>27.900749999999999</v>
      </c>
      <c r="AIW5">
        <v>27.93075</v>
      </c>
      <c r="AIX5">
        <v>27.960750000000001</v>
      </c>
      <c r="AIY5">
        <v>27.990749999999998</v>
      </c>
      <c r="AIZ5">
        <v>28.02075</v>
      </c>
      <c r="AJA5">
        <v>28.050750000000001</v>
      </c>
      <c r="AJB5">
        <v>28.080749999999998</v>
      </c>
      <c r="AJC5">
        <v>28.110749999999999</v>
      </c>
      <c r="AJD5">
        <v>28.140750000000001</v>
      </c>
      <c r="AJE5">
        <v>28.170750000000002</v>
      </c>
      <c r="AJF5">
        <v>28.200749999999999</v>
      </c>
      <c r="AJG5">
        <v>28.23075</v>
      </c>
      <c r="AJH5">
        <v>28.260750000000002</v>
      </c>
      <c r="AJI5">
        <v>28.290749999999999</v>
      </c>
      <c r="AJJ5">
        <v>28.32075</v>
      </c>
      <c r="AJK5">
        <v>28.350750000000001</v>
      </c>
      <c r="AJL5">
        <v>28.380749999999999</v>
      </c>
      <c r="AJM5">
        <v>28.41075</v>
      </c>
      <c r="AJN5">
        <v>28.440750000000001</v>
      </c>
      <c r="AJO5">
        <v>28.470749999999999</v>
      </c>
      <c r="AJP5">
        <v>28.50075</v>
      </c>
      <c r="AJQ5">
        <v>28.530750000000001</v>
      </c>
      <c r="AJR5">
        <v>28.560749999999999</v>
      </c>
      <c r="AJS5">
        <v>28.59075</v>
      </c>
      <c r="AJT5">
        <v>28.620750000000001</v>
      </c>
      <c r="AJU5">
        <v>28.650749999999999</v>
      </c>
      <c r="AJV5">
        <v>28.68075</v>
      </c>
      <c r="AJW5">
        <v>28.710750000000001</v>
      </c>
      <c r="AJX5">
        <v>28.740749999999998</v>
      </c>
      <c r="AJY5">
        <v>28.77075</v>
      </c>
    </row>
    <row r="6" spans="1:1151" x14ac:dyDescent="0.3">
      <c r="A6" t="s">
        <v>11</v>
      </c>
      <c r="B6">
        <v>-0.47199999999999998</v>
      </c>
      <c r="C6">
        <v>-0.40575364134032099</v>
      </c>
      <c r="D6">
        <v>-0.46667521941977402</v>
      </c>
      <c r="E6">
        <v>-0.429445769567814</v>
      </c>
      <c r="F6">
        <v>-0.34145825951846398</v>
      </c>
      <c r="G6">
        <v>-0.41841494653532801</v>
      </c>
      <c r="H6">
        <v>-0.392649893753234</v>
      </c>
      <c r="I6">
        <v>-0.270758609158533</v>
      </c>
      <c r="J6">
        <v>-0.31549166678591301</v>
      </c>
      <c r="K6">
        <v>-0.396156072430627</v>
      </c>
      <c r="L6">
        <v>-0.46757282776251402</v>
      </c>
      <c r="M6">
        <v>-0.24890605036801799</v>
      </c>
      <c r="N6">
        <v>-0.33365147588653998</v>
      </c>
      <c r="O6">
        <v>-0.40413020176886599</v>
      </c>
      <c r="P6">
        <v>-0.44934625210475998</v>
      </c>
      <c r="Q6">
        <v>-0.42590223158777402</v>
      </c>
      <c r="R6">
        <v>-0.25906514218576099</v>
      </c>
      <c r="S6">
        <v>-0.17072682234646</v>
      </c>
      <c r="T6">
        <v>-0.25021205126076002</v>
      </c>
      <c r="U6">
        <v>-0.350819559420877</v>
      </c>
      <c r="V6">
        <v>-0.31647360393662699</v>
      </c>
      <c r="W6">
        <v>-0.29213602291580199</v>
      </c>
      <c r="X6">
        <v>-0.32822118895744501</v>
      </c>
      <c r="Y6">
        <v>-0.30911835248309799</v>
      </c>
      <c r="Z6">
        <v>-0.346214457111437</v>
      </c>
      <c r="AA6">
        <v>-7.3167948486150894E-2</v>
      </c>
      <c r="AB6">
        <v>-2.7618334427177701E-2</v>
      </c>
      <c r="AC6">
        <v>-3.0025967204331001E-2</v>
      </c>
      <c r="AD6">
        <v>-3.5965055403410599E-2</v>
      </c>
      <c r="AE6">
        <v>-6.1386937723470598E-2</v>
      </c>
      <c r="AF6">
        <v>6.4468793346522002E-2</v>
      </c>
      <c r="AG6">
        <v>3.60680187459088E-2</v>
      </c>
      <c r="AH6">
        <v>-4.8221950502367302E-3</v>
      </c>
      <c r="AI6">
        <v>-9.9527868616521104E-2</v>
      </c>
      <c r="AJ6">
        <v>-0.19586735452009299</v>
      </c>
      <c r="AK6">
        <v>-0.16826139332033899</v>
      </c>
      <c r="AL6">
        <v>-0.23758365648081201</v>
      </c>
      <c r="AM6">
        <v>-0.118355061616344</v>
      </c>
      <c r="AN6">
        <v>0.15014307695401699</v>
      </c>
      <c r="AO6">
        <v>0.18375637074847001</v>
      </c>
      <c r="AP6">
        <v>-5.4963145433619201E-2</v>
      </c>
      <c r="AQ6">
        <v>-5.9417093884056998E-2</v>
      </c>
      <c r="AR6">
        <v>0.15139820656595701</v>
      </c>
      <c r="AS6">
        <v>0.39502171378876499</v>
      </c>
      <c r="AT6">
        <v>0.85827574089504699</v>
      </c>
      <c r="AU6">
        <v>1.2390622458740199</v>
      </c>
      <c r="AV6">
        <v>1.8913984659718801</v>
      </c>
      <c r="AW6">
        <v>2.5949263281234298</v>
      </c>
      <c r="AX6">
        <v>3.0475392475116201</v>
      </c>
      <c r="AY6">
        <v>3.1430372274775999</v>
      </c>
      <c r="AZ6">
        <v>3.07928627878468</v>
      </c>
      <c r="BA6">
        <v>2.9488464106907801</v>
      </c>
      <c r="BB6">
        <v>2.9776824609663799</v>
      </c>
      <c r="BC6">
        <v>2.7233773818039402</v>
      </c>
      <c r="BD6">
        <v>2.6662847564375398</v>
      </c>
      <c r="BE6">
        <v>2.50485600355751</v>
      </c>
      <c r="BF6">
        <v>2.3624727514237498</v>
      </c>
      <c r="BG6">
        <v>2.18029064090168</v>
      </c>
      <c r="BH6">
        <v>1.7849432417998601</v>
      </c>
      <c r="BI6">
        <v>1.4975672939246001</v>
      </c>
      <c r="BJ6">
        <v>0.92299022378224205</v>
      </c>
      <c r="BK6">
        <v>6.3462569556948401E-2</v>
      </c>
      <c r="BL6">
        <v>-0.56232646811243403</v>
      </c>
      <c r="BM6">
        <v>-0.734082444356978</v>
      </c>
      <c r="BN6">
        <v>-0.84816768335771298</v>
      </c>
      <c r="BO6">
        <v>-0.87213521986783404</v>
      </c>
      <c r="BP6">
        <v>-0.86368120190512698</v>
      </c>
      <c r="BQ6">
        <v>-0.76949577474728303</v>
      </c>
      <c r="BR6">
        <v>-0.56528949456442001</v>
      </c>
      <c r="BS6">
        <v>-0.58997117650159703</v>
      </c>
      <c r="BT6">
        <v>-0.57364659859009803</v>
      </c>
      <c r="BU6">
        <v>-0.54086035567642798</v>
      </c>
      <c r="BV6">
        <v>-0.51339865337581203</v>
      </c>
      <c r="BW6">
        <v>-0.373595323110474</v>
      </c>
      <c r="BX6">
        <v>-0.38671116134715799</v>
      </c>
      <c r="BY6">
        <v>-0.36001771800009202</v>
      </c>
      <c r="BZ6">
        <v>-0.39954290004130799</v>
      </c>
      <c r="CA6">
        <v>-0.32600692328595898</v>
      </c>
      <c r="CB6">
        <v>-0.292622930186826</v>
      </c>
      <c r="CC6">
        <v>-0.38895571707348803</v>
      </c>
      <c r="CD6">
        <v>-0.23787821021974501</v>
      </c>
      <c r="CE6">
        <v>-0.37113096825029401</v>
      </c>
      <c r="CF6">
        <v>-0.23743842740860699</v>
      </c>
      <c r="CG6">
        <v>-0.25584429053409902</v>
      </c>
      <c r="CH6">
        <v>-0.157003217461821</v>
      </c>
      <c r="CI6">
        <v>-2.7944000721359202E-2</v>
      </c>
      <c r="CJ6">
        <v>2.9727857532946302E-2</v>
      </c>
      <c r="CK6">
        <v>0.108639122706227</v>
      </c>
      <c r="CL6">
        <v>3.7279898571858101E-2</v>
      </c>
      <c r="CM6">
        <v>1.0856146867240299E-2</v>
      </c>
      <c r="CN6">
        <v>6.8443549517912802E-2</v>
      </c>
      <c r="CO6">
        <v>-3.3150548057322399E-2</v>
      </c>
      <c r="CP6">
        <v>-9.9047511253008494E-2</v>
      </c>
      <c r="CQ6">
        <v>5.2616382152108399E-2</v>
      </c>
      <c r="CR6">
        <v>0.11311185958546099</v>
      </c>
      <c r="CS6">
        <v>7.9451179866918391E-3</v>
      </c>
      <c r="CT6">
        <v>-4.5059260311679497E-3</v>
      </c>
      <c r="CU6">
        <v>0.14910874513442399</v>
      </c>
      <c r="CV6">
        <v>0.209782197667749</v>
      </c>
      <c r="CW6">
        <v>0.243550440532146</v>
      </c>
      <c r="CX6">
        <v>0.45084644227022302</v>
      </c>
      <c r="CY6">
        <v>0.46737208647408901</v>
      </c>
      <c r="CZ6">
        <v>0.52699070092722899</v>
      </c>
      <c r="DA6">
        <v>0.51196312353406603</v>
      </c>
      <c r="DB6">
        <v>0.63769845501385303</v>
      </c>
      <c r="DC6">
        <v>0.53977092802580395</v>
      </c>
      <c r="DD6">
        <v>0.51252251515105796</v>
      </c>
      <c r="DE6">
        <v>0.50281943394754502</v>
      </c>
      <c r="DF6">
        <v>0.44828743448801001</v>
      </c>
      <c r="DG6">
        <v>0.38684260412497801</v>
      </c>
      <c r="DH6">
        <v>0.36868844985629501</v>
      </c>
      <c r="DI6">
        <v>0.165030470811761</v>
      </c>
      <c r="DJ6">
        <v>0.108089953093346</v>
      </c>
      <c r="DK6">
        <v>-1.6423397657655801E-2</v>
      </c>
      <c r="DL6">
        <v>-0.14017004103421701</v>
      </c>
      <c r="DM6">
        <v>-0.296423766044141</v>
      </c>
      <c r="DN6">
        <v>-0.139593225643631</v>
      </c>
      <c r="DO6">
        <v>-0.25234756039310202</v>
      </c>
      <c r="DP6">
        <v>-0.33868931632251098</v>
      </c>
      <c r="DQ6">
        <v>-0.15452059363987899</v>
      </c>
      <c r="DR6">
        <v>-5.6324647123065598E-2</v>
      </c>
      <c r="DS6">
        <v>5.3497584308810103E-2</v>
      </c>
      <c r="DT6">
        <v>4.0169154195088999E-2</v>
      </c>
      <c r="DU6">
        <v>3.4783240871905499E-2</v>
      </c>
      <c r="DV6">
        <v>0.20955481354626401</v>
      </c>
      <c r="DW6">
        <v>0.472390516268199</v>
      </c>
      <c r="DX6">
        <v>7.6179586883415897E-3</v>
      </c>
      <c r="DY6">
        <v>-0.17755131897207799</v>
      </c>
      <c r="DZ6">
        <v>-0.33862707262137598</v>
      </c>
      <c r="EA6">
        <v>-0.50634641043787199</v>
      </c>
      <c r="EB6">
        <v>-0.51927646269046002</v>
      </c>
      <c r="EC6">
        <v>-0.48860896518833802</v>
      </c>
      <c r="ED6">
        <v>-0.54611730492160604</v>
      </c>
      <c r="EE6">
        <v>-0.55037028012909195</v>
      </c>
      <c r="EF6">
        <v>-0.35297858100547203</v>
      </c>
      <c r="EG6">
        <v>-0.41313227398032698</v>
      </c>
      <c r="EH6">
        <v>-0.37977591054788901</v>
      </c>
      <c r="EI6">
        <v>-0.44327384004136899</v>
      </c>
      <c r="EJ6">
        <v>-0.39315979376253102</v>
      </c>
      <c r="EK6">
        <v>-0.36323453129047401</v>
      </c>
      <c r="EL6">
        <v>-0.22503756774429501</v>
      </c>
      <c r="EM6">
        <v>-0.32001669379219699</v>
      </c>
      <c r="EN6">
        <v>-0.36268449068997999</v>
      </c>
      <c r="EO6">
        <v>-0.40926619889948002</v>
      </c>
      <c r="EP6">
        <v>-0.33124257577655303</v>
      </c>
      <c r="EQ6">
        <v>-0.32284675178185501</v>
      </c>
      <c r="ER6">
        <v>-0.44464833122479802</v>
      </c>
      <c r="ES6">
        <v>-0.40615341375799002</v>
      </c>
      <c r="ET6">
        <v>-0.38119799687655398</v>
      </c>
      <c r="EU6">
        <v>-0.24252093451647599</v>
      </c>
      <c r="EV6">
        <v>-0.27443928441857202</v>
      </c>
      <c r="EW6">
        <v>-0.387215023968288</v>
      </c>
      <c r="EX6">
        <v>-0.25262271243343598</v>
      </c>
      <c r="EY6">
        <v>-0.21820916749894201</v>
      </c>
      <c r="EZ6">
        <v>-0.218680217879369</v>
      </c>
      <c r="FA6">
        <v>-0.203515872471</v>
      </c>
      <c r="FB6">
        <v>-0.16189994478515099</v>
      </c>
      <c r="FC6">
        <v>-0.229552660832332</v>
      </c>
      <c r="FD6">
        <v>-0.31155554103330102</v>
      </c>
      <c r="FE6">
        <v>-0.23092912539728699</v>
      </c>
      <c r="FF6">
        <v>-0.30932162440300198</v>
      </c>
      <c r="FG6">
        <v>-0.25286768103194601</v>
      </c>
      <c r="FH6">
        <v>-0.13902947491637099</v>
      </c>
      <c r="FI6">
        <v>-0.17015854818245901</v>
      </c>
      <c r="FJ6">
        <v>-7.3330298326023599E-2</v>
      </c>
      <c r="FK6">
        <v>-0.22451487886295199</v>
      </c>
      <c r="FL6">
        <v>-0.308974974260813</v>
      </c>
      <c r="FM6">
        <v>-0.26310281372258398</v>
      </c>
      <c r="FN6">
        <v>-0.17917569757264601</v>
      </c>
      <c r="FO6">
        <v>-0.176740432350352</v>
      </c>
      <c r="FP6">
        <v>-0.24026663173573701</v>
      </c>
      <c r="FQ6">
        <v>-0.21707182238178899</v>
      </c>
      <c r="FR6">
        <v>-0.222899785263098</v>
      </c>
      <c r="FS6">
        <v>-0.31361891455991903</v>
      </c>
      <c r="FT6">
        <v>-0.29280450256170198</v>
      </c>
      <c r="FU6">
        <v>-0.31779615136324402</v>
      </c>
      <c r="FV6">
        <v>-0.34441446103197199</v>
      </c>
      <c r="FW6">
        <v>-0.32319940034653499</v>
      </c>
      <c r="FX6">
        <v>-0.31860475943979799</v>
      </c>
      <c r="FY6">
        <v>-0.26582779206673701</v>
      </c>
      <c r="FZ6">
        <v>-7.9811354990936306E-2</v>
      </c>
      <c r="GA6">
        <v>-0.15044106593776199</v>
      </c>
      <c r="GB6">
        <v>-7.1001541556769299E-2</v>
      </c>
      <c r="GC6">
        <v>-1.8993194242004501E-2</v>
      </c>
      <c r="GD6">
        <v>-0.23490214416116301</v>
      </c>
      <c r="GE6">
        <v>-0.115798135646527</v>
      </c>
      <c r="GF6">
        <v>-7.0059032223140694E-2</v>
      </c>
      <c r="GG6">
        <v>-0.105494456942585</v>
      </c>
      <c r="GH6">
        <v>-0.15357487893621199</v>
      </c>
      <c r="GI6">
        <v>-5.6715895390570203E-2</v>
      </c>
      <c r="GJ6">
        <v>-9.0353297141657199E-2</v>
      </c>
      <c r="GK6">
        <v>-5.98778219007641E-2</v>
      </c>
      <c r="GL6">
        <v>-5.6875812626802698E-2</v>
      </c>
      <c r="GM6">
        <v>-2.3150015883029999E-2</v>
      </c>
      <c r="GN6">
        <v>-0.134868470392566</v>
      </c>
      <c r="GO6">
        <v>1.8654423618376499E-2</v>
      </c>
      <c r="GP6">
        <v>-0.139376668700882</v>
      </c>
      <c r="GQ6">
        <v>-0.12962121360465001</v>
      </c>
      <c r="GR6">
        <v>-0.153454632362892</v>
      </c>
      <c r="GS6">
        <v>-6.6080475858696405E-2</v>
      </c>
      <c r="GT6">
        <v>-0.17201235038468099</v>
      </c>
      <c r="GU6">
        <v>-0.20969481338070101</v>
      </c>
      <c r="GV6">
        <v>-0.141241396766073</v>
      </c>
      <c r="GW6">
        <v>-0.23735405606784299</v>
      </c>
      <c r="GX6">
        <v>-0.164207864036233</v>
      </c>
      <c r="GY6">
        <v>-0.16809127196458801</v>
      </c>
      <c r="GZ6">
        <v>-0.15490340693611199</v>
      </c>
      <c r="HA6">
        <v>-0.35492175475559101</v>
      </c>
      <c r="HB6">
        <v>-0.372727384643185</v>
      </c>
      <c r="HC6">
        <v>-0.26287953139548798</v>
      </c>
      <c r="HD6">
        <v>-0.21582772243474599</v>
      </c>
      <c r="HE6">
        <v>-0.21528688592731701</v>
      </c>
      <c r="HF6">
        <v>-0.34311157675832799</v>
      </c>
      <c r="HG6">
        <v>-0.37018772539615202</v>
      </c>
      <c r="HH6">
        <v>-0.346385465596729</v>
      </c>
      <c r="HI6">
        <v>-0.20824093941371899</v>
      </c>
      <c r="HJ6">
        <v>-0.22996113732148901</v>
      </c>
      <c r="HK6">
        <v>-0.21175739063346799</v>
      </c>
      <c r="HL6">
        <v>-0.17013663546832</v>
      </c>
      <c r="HM6">
        <v>-0.28396700513782103</v>
      </c>
      <c r="HN6">
        <v>-0.32967526436281402</v>
      </c>
      <c r="HO6">
        <v>-0.20822887534841</v>
      </c>
      <c r="HP6">
        <v>-0.211072908197004</v>
      </c>
      <c r="HQ6">
        <v>-0.13457975715109999</v>
      </c>
      <c r="HR6">
        <v>-0.27414419853114103</v>
      </c>
      <c r="HS6">
        <v>-0.243582323565561</v>
      </c>
      <c r="HT6">
        <v>-0.254617976521756</v>
      </c>
      <c r="HU6">
        <v>-0.31512893618320698</v>
      </c>
      <c r="HV6">
        <v>-0.16595658740848801</v>
      </c>
      <c r="HW6">
        <v>-3.4845239275891997E-2</v>
      </c>
      <c r="HX6">
        <v>-5.26094574677161E-2</v>
      </c>
      <c r="HY6">
        <v>-0.126070591016303</v>
      </c>
      <c r="HZ6">
        <v>-0.10683010840102</v>
      </c>
      <c r="IA6">
        <v>-9.6314140818838795E-2</v>
      </c>
      <c r="IB6">
        <v>-0.20386893314179499</v>
      </c>
      <c r="IC6">
        <v>-0.31851646636079101</v>
      </c>
      <c r="ID6">
        <v>-0.24195289618353799</v>
      </c>
      <c r="IE6">
        <v>-0.348502786356438</v>
      </c>
      <c r="IF6">
        <v>-0.210443145982874</v>
      </c>
      <c r="IG6">
        <v>-0.130482453313676</v>
      </c>
      <c r="IH6">
        <v>-9.0540166217410803E-2</v>
      </c>
      <c r="II6">
        <v>-0.100307818316546</v>
      </c>
      <c r="IJ6">
        <v>-0.26914661601106499</v>
      </c>
      <c r="IK6">
        <v>-5.1248603581371101E-2</v>
      </c>
      <c r="IL6">
        <v>1.6273697424743699E-2</v>
      </c>
      <c r="IM6">
        <v>-9.2399992847739906E-2</v>
      </c>
      <c r="IN6">
        <v>-0.28944944101235498</v>
      </c>
      <c r="IO6">
        <v>-0.23053964258992801</v>
      </c>
      <c r="IP6">
        <v>-0.26440148703604299</v>
      </c>
      <c r="IQ6">
        <v>-0.20318398916577601</v>
      </c>
      <c r="IR6">
        <v>-0.146382013709005</v>
      </c>
      <c r="IS6">
        <v>-0.261251431413205</v>
      </c>
      <c r="IT6">
        <v>-0.252090756427445</v>
      </c>
      <c r="IU6">
        <v>-0.23944592083334901</v>
      </c>
      <c r="IV6">
        <v>-0.434446130913756</v>
      </c>
      <c r="IW6">
        <v>-0.38036977812655898</v>
      </c>
      <c r="IX6">
        <v>-0.33058692919424099</v>
      </c>
      <c r="IY6">
        <v>-0.339646083630122</v>
      </c>
      <c r="IZ6">
        <v>-0.18117798242442201</v>
      </c>
      <c r="JA6">
        <v>-0.218024301921979</v>
      </c>
      <c r="JB6">
        <v>-0.218576469376947</v>
      </c>
      <c r="JC6">
        <v>-0.13007723807551599</v>
      </c>
      <c r="JD6">
        <v>-0.14158427409718199</v>
      </c>
      <c r="JE6">
        <v>-5.6831109159594096E-4</v>
      </c>
      <c r="JF6">
        <v>-0.11762125635050601</v>
      </c>
      <c r="JG6">
        <v>-0.127371408486354</v>
      </c>
      <c r="JH6">
        <v>-0.173807961018664</v>
      </c>
      <c r="JI6">
        <v>-0.21248081253138801</v>
      </c>
      <c r="JJ6">
        <v>-0.131803368849157</v>
      </c>
      <c r="JK6">
        <v>-0.18319132129923299</v>
      </c>
      <c r="JL6">
        <v>-0.220879323798401</v>
      </c>
      <c r="JM6">
        <v>-0.25049688160411299</v>
      </c>
      <c r="JN6">
        <v>-0.34259991883348301</v>
      </c>
      <c r="JO6">
        <v>-0.195515534859901</v>
      </c>
      <c r="JP6">
        <v>-3.0679741323034901E-2</v>
      </c>
      <c r="JQ6">
        <v>-0.107577616135027</v>
      </c>
      <c r="JR6">
        <v>-0.215650862667596</v>
      </c>
      <c r="JS6">
        <v>-0.22596654391527801</v>
      </c>
      <c r="JT6">
        <v>-0.31007745636323297</v>
      </c>
      <c r="JU6">
        <v>-0.206047455809858</v>
      </c>
      <c r="JV6">
        <v>-0.19438819085620099</v>
      </c>
      <c r="JW6">
        <v>-0.153278261091323</v>
      </c>
      <c r="JX6">
        <v>-0.217998927545974</v>
      </c>
      <c r="JY6">
        <v>-0.32522410554276199</v>
      </c>
      <c r="JZ6">
        <v>-0.34115625236933</v>
      </c>
      <c r="KA6">
        <v>-0.182957392680169</v>
      </c>
      <c r="KB6">
        <v>-0.21583215322018101</v>
      </c>
      <c r="KC6">
        <v>-0.121859643882598</v>
      </c>
      <c r="KD6">
        <v>-9.9408307460882001E-2</v>
      </c>
      <c r="KE6">
        <v>7.2522849524213798E-2</v>
      </c>
      <c r="KF6">
        <v>-0.119809487844892</v>
      </c>
      <c r="KG6">
        <v>-0.23342832377127701</v>
      </c>
      <c r="KH6">
        <v>-0.26213958615497701</v>
      </c>
      <c r="KI6">
        <v>-0.23003114211411901</v>
      </c>
      <c r="KJ6">
        <v>-8.9927950803843998E-2</v>
      </c>
      <c r="KK6">
        <v>-0.24196752193389001</v>
      </c>
      <c r="KL6">
        <v>-0.13338747770536599</v>
      </c>
      <c r="KM6">
        <v>-2.1537286617737898E-2</v>
      </c>
      <c r="KN6">
        <v>-0.127413809505138</v>
      </c>
      <c r="KO6">
        <v>-0.16094060463867499</v>
      </c>
      <c r="KP6">
        <v>-0.17339247515626499</v>
      </c>
      <c r="KQ6">
        <v>-0.19642651184465601</v>
      </c>
      <c r="KR6">
        <v>-6.0150558400102801E-3</v>
      </c>
      <c r="KS6">
        <v>-0.18402792914692201</v>
      </c>
      <c r="KT6">
        <v>-0.34427116998577201</v>
      </c>
      <c r="KU6">
        <v>-0.40637079727605502</v>
      </c>
      <c r="KV6">
        <v>-0.29223615046099299</v>
      </c>
      <c r="KW6">
        <v>-0.24649206258553599</v>
      </c>
      <c r="KX6">
        <v>-0.259572831551793</v>
      </c>
      <c r="KY6">
        <v>-2.62788417693323E-2</v>
      </c>
      <c r="KZ6">
        <v>-0.25732518648997299</v>
      </c>
      <c r="LA6">
        <v>-0.17775080268861601</v>
      </c>
      <c r="LB6">
        <v>-9.4708403886598E-2</v>
      </c>
      <c r="LC6">
        <v>-0.22313849375891301</v>
      </c>
      <c r="LD6">
        <v>-0.225745540966235</v>
      </c>
      <c r="LE6">
        <v>-0.27119933844440403</v>
      </c>
      <c r="LF6">
        <v>-0.12596723840847701</v>
      </c>
      <c r="LG6">
        <v>-8.8566361425021195E-2</v>
      </c>
      <c r="LH6">
        <v>-0.13227809816608399</v>
      </c>
      <c r="LI6">
        <v>-0.184812428898043</v>
      </c>
      <c r="LJ6">
        <v>-0.21721263155675599</v>
      </c>
      <c r="LK6">
        <v>-0.176535050329686</v>
      </c>
      <c r="LL6">
        <v>-2.4021790869861899E-2</v>
      </c>
      <c r="LM6">
        <v>-0.239991349453022</v>
      </c>
      <c r="LN6">
        <v>-0.20640339279652101</v>
      </c>
      <c r="LO6">
        <v>-0.120701144896803</v>
      </c>
      <c r="LP6">
        <v>-0.12824290314897899</v>
      </c>
      <c r="LQ6">
        <v>-0.156022583952171</v>
      </c>
      <c r="LR6">
        <v>-0.27357897590965802</v>
      </c>
      <c r="LS6">
        <v>-0.28327249882790101</v>
      </c>
      <c r="LT6">
        <v>-0.14746002721454801</v>
      </c>
      <c r="LU6">
        <v>-0.183461904112352</v>
      </c>
      <c r="LV6">
        <v>-0.22266072269457901</v>
      </c>
      <c r="LW6">
        <v>-0.148221107296582</v>
      </c>
      <c r="LX6">
        <v>-0.20022138947003801</v>
      </c>
      <c r="LY6">
        <v>-0.252488469348289</v>
      </c>
      <c r="LZ6">
        <v>-0.238974940823797</v>
      </c>
      <c r="MA6">
        <v>-0.25555899233658802</v>
      </c>
      <c r="MB6">
        <v>-0.411372229852145</v>
      </c>
      <c r="MC6">
        <v>-0.32648912680519299</v>
      </c>
      <c r="MD6">
        <v>-0.19365186900939799</v>
      </c>
      <c r="ME6">
        <v>-0.222289883812544</v>
      </c>
      <c r="MF6">
        <v>-0.238071998313445</v>
      </c>
      <c r="MG6">
        <v>-0.21448987344980699</v>
      </c>
      <c r="MH6">
        <v>-0.26498585512925399</v>
      </c>
      <c r="MI6">
        <v>-0.21448257810118501</v>
      </c>
      <c r="MJ6">
        <v>-0.19024622775535599</v>
      </c>
      <c r="MK6">
        <v>-0.17163758590657999</v>
      </c>
      <c r="ML6">
        <v>-0.23819567144888401</v>
      </c>
      <c r="MM6">
        <v>-0.176995866771928</v>
      </c>
      <c r="MN6">
        <v>-0.195466477049906</v>
      </c>
      <c r="MO6">
        <v>-9.4753420104406905E-2</v>
      </c>
      <c r="MP6">
        <v>-0.140016544148683</v>
      </c>
      <c r="MQ6">
        <v>7.0677007320718396E-2</v>
      </c>
      <c r="MR6">
        <v>-8.8100751398184907E-2</v>
      </c>
      <c r="MS6">
        <v>-0.10296606285962499</v>
      </c>
      <c r="MT6">
        <v>-0.21731955494586999</v>
      </c>
      <c r="MU6">
        <v>-0.180813526032058</v>
      </c>
      <c r="MV6">
        <v>-0.26645760739837299</v>
      </c>
      <c r="MW6">
        <v>-0.302490439558462</v>
      </c>
      <c r="MX6">
        <v>-0.32466013771689201</v>
      </c>
      <c r="MY6">
        <v>-0.30504363820070002</v>
      </c>
      <c r="MZ6">
        <v>-0.20902404389433399</v>
      </c>
      <c r="NA6">
        <v>-9.8441233513833201E-2</v>
      </c>
      <c r="NB6">
        <v>-0.151825233460266</v>
      </c>
      <c r="NC6">
        <v>-8.3937781415483095E-2</v>
      </c>
      <c r="ND6">
        <v>-0.221807492446674</v>
      </c>
      <c r="NE6">
        <v>-0.146534492404754</v>
      </c>
      <c r="NF6">
        <v>-0.12710907416176701</v>
      </c>
      <c r="NG6">
        <v>-7.2146481061714299E-2</v>
      </c>
      <c r="NH6">
        <v>-7.7761634781584196E-2</v>
      </c>
      <c r="NI6">
        <v>-7.8642794825311002E-2</v>
      </c>
      <c r="NJ6">
        <v>-0.240238207264756</v>
      </c>
      <c r="NK6">
        <v>-0.29096729355921602</v>
      </c>
      <c r="NL6">
        <v>-0.174581071856072</v>
      </c>
      <c r="NM6">
        <v>-0.288502106644006</v>
      </c>
      <c r="NN6">
        <v>-0.27986943848516499</v>
      </c>
      <c r="NO6">
        <v>-0.31109257186209799</v>
      </c>
      <c r="NP6">
        <v>-0.22283562419832401</v>
      </c>
      <c r="NQ6">
        <v>-0.16658807672984199</v>
      </c>
      <c r="NR6">
        <v>2.5201630339265299E-2</v>
      </c>
      <c r="NS6">
        <v>-0.106444116683165</v>
      </c>
      <c r="NT6">
        <v>-0.333266274545924</v>
      </c>
      <c r="NU6">
        <v>-0.18568774400621901</v>
      </c>
      <c r="NV6">
        <v>-0.13960417582270401</v>
      </c>
      <c r="NW6">
        <v>-0.13742670373244201</v>
      </c>
      <c r="NX6">
        <v>-7.5224788202446199E-2</v>
      </c>
      <c r="NY6">
        <v>-0.155890366470053</v>
      </c>
      <c r="NZ6">
        <v>-5.6540454266800898E-2</v>
      </c>
      <c r="OA6">
        <v>-3.64631874798289E-2</v>
      </c>
      <c r="OB6">
        <v>-9.6057914551125098E-2</v>
      </c>
      <c r="OC6">
        <v>-0.15049121182572001</v>
      </c>
      <c r="OD6">
        <v>-9.2215778649574504E-2</v>
      </c>
      <c r="OE6">
        <v>-0.16549305162517999</v>
      </c>
      <c r="OF6">
        <v>-0.19023180515417901</v>
      </c>
      <c r="OG6">
        <v>1.5722379530887402E-2</v>
      </c>
      <c r="OH6">
        <v>1.4658410550243899E-2</v>
      </c>
      <c r="OI6">
        <v>-0.173383802702613</v>
      </c>
      <c r="OJ6">
        <v>-0.20739029301537801</v>
      </c>
      <c r="OK6">
        <v>-0.179520824803515</v>
      </c>
      <c r="OL6">
        <v>-0.17515860307938499</v>
      </c>
      <c r="OM6">
        <v>-0.13917564477366001</v>
      </c>
      <c r="ON6">
        <v>-0.201451943081149</v>
      </c>
      <c r="OO6">
        <v>-0.21503680037322401</v>
      </c>
      <c r="OP6">
        <v>-0.201002708812894</v>
      </c>
      <c r="OQ6">
        <v>-0.212247393899687</v>
      </c>
      <c r="OR6">
        <v>-0.176183100362584</v>
      </c>
      <c r="OS6">
        <v>-0.31679635240759801</v>
      </c>
      <c r="OT6">
        <v>-0.25140936505915001</v>
      </c>
      <c r="OU6">
        <v>-0.18965271761841801</v>
      </c>
      <c r="OV6">
        <v>-0.21543997919482799</v>
      </c>
      <c r="OW6">
        <v>-0.28755708658570001</v>
      </c>
      <c r="OX6">
        <v>-0.25930933859086602</v>
      </c>
      <c r="OY6">
        <v>-0.22247772440495001</v>
      </c>
      <c r="OZ6">
        <v>-0.175452937519882</v>
      </c>
      <c r="PA6">
        <v>-0.16987375627109899</v>
      </c>
      <c r="PB6">
        <v>-0.30701277261249299</v>
      </c>
      <c r="PC6">
        <v>-0.24875923903907601</v>
      </c>
      <c r="PD6">
        <v>-0.30288888873790099</v>
      </c>
      <c r="PE6">
        <v>-0.29058515687862102</v>
      </c>
      <c r="PF6">
        <v>-0.23027571783335701</v>
      </c>
      <c r="PG6">
        <v>-0.16909120668102101</v>
      </c>
      <c r="PH6">
        <v>-0.18103400269057501</v>
      </c>
      <c r="PI6">
        <v>-7.1829755976047002E-2</v>
      </c>
      <c r="PJ6">
        <v>-0.18258308637316201</v>
      </c>
      <c r="PK6">
        <v>-0.20182094669621201</v>
      </c>
      <c r="PL6">
        <v>-0.22222492837587299</v>
      </c>
      <c r="PM6">
        <v>-0.142904585149119</v>
      </c>
      <c r="PN6">
        <v>-0.19939698180839099</v>
      </c>
      <c r="PO6">
        <v>-0.152515801607575</v>
      </c>
      <c r="PP6">
        <v>-0.226109443175363</v>
      </c>
      <c r="PQ6">
        <v>-0.15787576529428299</v>
      </c>
      <c r="PR6">
        <v>-0.185278156178774</v>
      </c>
      <c r="PS6">
        <v>-0.16653004912920299</v>
      </c>
      <c r="PT6">
        <v>-0.20409435332589501</v>
      </c>
      <c r="PU6">
        <v>-0.31078290918977203</v>
      </c>
      <c r="PV6">
        <v>-0.30204072529295001</v>
      </c>
      <c r="PW6">
        <v>-0.25791212553658799</v>
      </c>
      <c r="PX6">
        <v>-8.6532916999078502E-2</v>
      </c>
      <c r="PY6">
        <v>-4.92775963437826E-2</v>
      </c>
      <c r="PZ6">
        <v>-0.158143077726178</v>
      </c>
      <c r="QA6">
        <v>-0.361005222523401</v>
      </c>
      <c r="QB6">
        <v>-0.30264884464392899</v>
      </c>
      <c r="QC6">
        <v>-0.24829607730821601</v>
      </c>
      <c r="QD6">
        <v>-0.16507499647086399</v>
      </c>
      <c r="QE6">
        <v>-0.12638562107297499</v>
      </c>
      <c r="QF6">
        <v>-0.15592553548263899</v>
      </c>
      <c r="QG6">
        <v>-0.134412846495015</v>
      </c>
      <c r="QH6">
        <v>-3.7461659952715998E-2</v>
      </c>
      <c r="QI6">
        <v>-3.5762550552908001E-2</v>
      </c>
      <c r="QJ6">
        <v>-1.67639181044574E-2</v>
      </c>
      <c r="QK6">
        <v>-0.18418337930168399</v>
      </c>
      <c r="QL6">
        <v>-0.27331101110783701</v>
      </c>
      <c r="QM6">
        <v>-0.228986013728083</v>
      </c>
      <c r="QN6">
        <v>-0.27170640151530401</v>
      </c>
      <c r="QO6">
        <v>-0.21848582609482001</v>
      </c>
      <c r="QP6">
        <v>-0.19947581130316</v>
      </c>
      <c r="QQ6">
        <v>-0.15409138946534301</v>
      </c>
      <c r="QR6">
        <v>-0.181068607794206</v>
      </c>
      <c r="QS6">
        <v>-7.0851474567538805E-2</v>
      </c>
      <c r="QT6">
        <v>-0.151742112607303</v>
      </c>
      <c r="QU6">
        <v>-0.24071909314340101</v>
      </c>
      <c r="QV6">
        <v>-0.17565402805702901</v>
      </c>
      <c r="QW6">
        <v>-0.16337879615292999</v>
      </c>
      <c r="QX6">
        <v>-9.5861669928335697E-2</v>
      </c>
      <c r="QY6">
        <v>-0.12984108470486799</v>
      </c>
      <c r="QZ6">
        <v>-0.26951553547947099</v>
      </c>
      <c r="RA6">
        <v>-0.159897793526636</v>
      </c>
      <c r="RB6">
        <v>-0.16783325510792901</v>
      </c>
      <c r="RC6">
        <v>-0.14931890162421901</v>
      </c>
      <c r="RD6">
        <v>-0.19634088654611001</v>
      </c>
      <c r="RE6">
        <v>-0.231210012734062</v>
      </c>
      <c r="RF6">
        <v>-0.212717447375318</v>
      </c>
      <c r="RG6">
        <v>-0.182667040579712</v>
      </c>
      <c r="RH6">
        <v>-0.19056899239209399</v>
      </c>
      <c r="RI6">
        <v>-0.21940964648432301</v>
      </c>
      <c r="RJ6">
        <v>-0.25905088414559302</v>
      </c>
      <c r="RK6">
        <v>-0.185369284718927</v>
      </c>
      <c r="RL6">
        <v>-0.16568922041968401</v>
      </c>
      <c r="RM6">
        <v>2.3582710734551E-2</v>
      </c>
      <c r="RN6">
        <v>7.3572973381369297E-2</v>
      </c>
      <c r="RO6">
        <v>-1.3685073447590399E-2</v>
      </c>
      <c r="RP6">
        <v>5.6870520231196299E-2</v>
      </c>
      <c r="RQ6">
        <v>-2.7745344211297401E-2</v>
      </c>
      <c r="RR6">
        <v>-0.13160308893147299</v>
      </c>
      <c r="RS6">
        <v>-0.23181783309216999</v>
      </c>
      <c r="RT6">
        <v>-0.15807727285088999</v>
      </c>
      <c r="RU6">
        <v>-0.32440562429999997</v>
      </c>
      <c r="RV6">
        <v>-0.28001904434745201</v>
      </c>
      <c r="RW6">
        <v>-0.23768512030163899</v>
      </c>
      <c r="RX6">
        <v>-0.265052046173267</v>
      </c>
      <c r="RY6">
        <v>-0.28055443248683398</v>
      </c>
      <c r="RZ6">
        <v>-0.166991735004695</v>
      </c>
      <c r="SA6">
        <v>-0.154238695072517</v>
      </c>
      <c r="SB6">
        <v>-0.131103861337552</v>
      </c>
      <c r="SC6">
        <v>-0.198512692162437</v>
      </c>
      <c r="SD6">
        <v>-0.23511204687656501</v>
      </c>
      <c r="SE6">
        <v>-0.37763897906564498</v>
      </c>
      <c r="SF6">
        <v>-0.273460235223913</v>
      </c>
      <c r="SG6">
        <v>-0.25881128146350701</v>
      </c>
      <c r="SH6">
        <v>-0.17492025319024301</v>
      </c>
      <c r="SI6">
        <v>-0.105262128579589</v>
      </c>
      <c r="SJ6">
        <v>-3.3392460109805198E-2</v>
      </c>
      <c r="SK6">
        <v>-0.167549281183351</v>
      </c>
      <c r="SL6">
        <v>-3.7436823685629103E-2</v>
      </c>
      <c r="SM6">
        <v>-0.19800969981756</v>
      </c>
      <c r="SN6">
        <v>-0.23322664834764001</v>
      </c>
      <c r="SO6">
        <v>-0.232631727251633</v>
      </c>
      <c r="SP6">
        <v>-0.26975381342658999</v>
      </c>
      <c r="SQ6">
        <v>-0.25660370683232298</v>
      </c>
      <c r="SR6">
        <v>-0.244196415851715</v>
      </c>
      <c r="SS6">
        <v>-0.11079801500928201</v>
      </c>
      <c r="ST6">
        <v>-0.19969341968722901</v>
      </c>
      <c r="SU6">
        <v>-0.19102957101965701</v>
      </c>
      <c r="SV6">
        <v>-0.23258473980910299</v>
      </c>
      <c r="SW6">
        <v>-0.26745539285133002</v>
      </c>
      <c r="SX6">
        <v>-0.107740167356409</v>
      </c>
      <c r="SY6">
        <v>-3.7027142161473001E-2</v>
      </c>
      <c r="SZ6">
        <v>-8.1663683998987296E-2</v>
      </c>
      <c r="TA6">
        <v>-9.7839966210498494E-2</v>
      </c>
      <c r="TB6">
        <v>-5.2307952225225399E-2</v>
      </c>
      <c r="TC6">
        <v>-5.1795559217378004E-3</v>
      </c>
      <c r="TD6">
        <v>-7.3784670557213203E-2</v>
      </c>
      <c r="TE6">
        <v>-4.2397415187440703E-2</v>
      </c>
      <c r="TF6">
        <v>-4.90609983706587E-2</v>
      </c>
      <c r="TG6">
        <v>-7.5249990461074404E-2</v>
      </c>
      <c r="TH6">
        <v>-0.117037395242777</v>
      </c>
      <c r="TI6">
        <v>-4.1272608336410298E-2</v>
      </c>
      <c r="TJ6">
        <v>5.2974228272799602E-3</v>
      </c>
      <c r="TK6">
        <v>-1.8118619883702398E-2</v>
      </c>
      <c r="TL6">
        <v>-0.13249961470881</v>
      </c>
      <c r="TM6">
        <v>-0.20532108274567701</v>
      </c>
      <c r="TN6">
        <v>-0.29348800094612398</v>
      </c>
      <c r="TO6">
        <v>-0.20940567937712101</v>
      </c>
      <c r="TP6">
        <v>-0.196448350720136</v>
      </c>
      <c r="TQ6">
        <v>-0.15626026040038901</v>
      </c>
      <c r="TR6">
        <v>-0.25557367148422699</v>
      </c>
      <c r="TS6">
        <v>-0.240152779511842</v>
      </c>
      <c r="TT6">
        <v>-0.320077971586126</v>
      </c>
      <c r="TU6">
        <v>-0.171808283080501</v>
      </c>
      <c r="TV6">
        <v>-0.26933463561050403</v>
      </c>
      <c r="TW6">
        <v>-0.23786375437030799</v>
      </c>
      <c r="TX6">
        <v>-0.186221463908957</v>
      </c>
      <c r="TY6">
        <v>-0.15022083798152799</v>
      </c>
      <c r="TZ6">
        <v>-0.13125751380032999</v>
      </c>
      <c r="UA6">
        <v>-0.106775978123358</v>
      </c>
      <c r="UB6">
        <v>-5.0076965790382096E-3</v>
      </c>
      <c r="UC6">
        <v>-0.124195482140891</v>
      </c>
      <c r="UD6">
        <v>-0.13630682619907999</v>
      </c>
      <c r="UE6">
        <v>-0.22448555196942199</v>
      </c>
      <c r="UF6">
        <v>-0.27802753755660897</v>
      </c>
      <c r="UG6">
        <v>-0.30377060267663297</v>
      </c>
      <c r="UH6">
        <v>-0.29957482326905399</v>
      </c>
      <c r="UI6">
        <v>-0.1010647147875</v>
      </c>
      <c r="UJ6">
        <v>-0.15702924876500199</v>
      </c>
      <c r="UK6">
        <v>-0.14111219428869901</v>
      </c>
      <c r="UL6">
        <v>-0.122249870647373</v>
      </c>
      <c r="UM6">
        <v>-6.2282141629943499E-3</v>
      </c>
      <c r="UN6">
        <v>0.15623785472213</v>
      </c>
      <c r="UO6">
        <v>0.16684297048489599</v>
      </c>
      <c r="UP6">
        <v>0.26994559488627701</v>
      </c>
      <c r="UQ6">
        <v>0.32479768965662398</v>
      </c>
      <c r="UR6">
        <v>0.37703480981094201</v>
      </c>
      <c r="US6">
        <v>0.132330598164034</v>
      </c>
      <c r="UT6">
        <v>2.0754267050904199E-4</v>
      </c>
      <c r="UU6">
        <v>7.3723587448156103E-2</v>
      </c>
      <c r="UV6">
        <v>0.24365887664445901</v>
      </c>
      <c r="UW6">
        <v>7.1470812988949195E-2</v>
      </c>
      <c r="UX6">
        <v>8.8844996168440299E-2</v>
      </c>
      <c r="UY6">
        <v>-5.17937488571594E-2</v>
      </c>
      <c r="UZ6">
        <v>-5.7432879363587701E-2</v>
      </c>
      <c r="VA6">
        <v>-4.7999144181275898E-2</v>
      </c>
      <c r="VB6">
        <v>-8.1394011295694998E-2</v>
      </c>
      <c r="VC6">
        <v>-0.227167544923119</v>
      </c>
      <c r="VD6">
        <v>-0.35183023585289402</v>
      </c>
      <c r="VE6">
        <v>-0.33135610078786099</v>
      </c>
      <c r="VF6">
        <v>-0.191262727744995</v>
      </c>
      <c r="VG6">
        <v>-0.20487296818245301</v>
      </c>
      <c r="VH6">
        <v>-0.18088959788842901</v>
      </c>
      <c r="VI6">
        <v>-0.27064992719816999</v>
      </c>
      <c r="VJ6">
        <v>-0.37344666997690501</v>
      </c>
      <c r="VK6">
        <v>-0.36942174673823303</v>
      </c>
      <c r="VL6">
        <v>-0.22442422171141399</v>
      </c>
      <c r="VM6">
        <v>-0.20890519872537699</v>
      </c>
      <c r="VN6">
        <v>-0.208394235023596</v>
      </c>
      <c r="VO6">
        <v>-0.113561025966034</v>
      </c>
      <c r="VP6">
        <v>-5.6143389336357E-2</v>
      </c>
      <c r="VQ6">
        <v>0.103822255909937</v>
      </c>
      <c r="VR6">
        <v>0.118169208193477</v>
      </c>
      <c r="VS6">
        <v>1.9430436560343701E-2</v>
      </c>
      <c r="VT6">
        <v>-9.5733045306378703E-2</v>
      </c>
      <c r="VU6">
        <v>-0.15875209708677199</v>
      </c>
      <c r="VV6">
        <v>-0.178360128275449</v>
      </c>
      <c r="VW6">
        <v>-3.9399908335093603E-2</v>
      </c>
      <c r="VX6">
        <v>-0.104831010554018</v>
      </c>
      <c r="VY6">
        <v>-0.16651989534896899</v>
      </c>
      <c r="VZ6">
        <v>-0.265003059254451</v>
      </c>
      <c r="WA6">
        <v>-0.110179979206894</v>
      </c>
      <c r="WB6">
        <v>-0.26575988784558102</v>
      </c>
      <c r="WC6">
        <v>-9.9366584491861906E-2</v>
      </c>
      <c r="WD6">
        <v>-0.109309999332888</v>
      </c>
      <c r="WE6">
        <v>2.5268718166672598E-2</v>
      </c>
      <c r="WF6">
        <v>8.8812831072006701E-2</v>
      </c>
      <c r="WG6">
        <v>0.26446434056321</v>
      </c>
      <c r="WH6">
        <v>0.23861286609702201</v>
      </c>
      <c r="WI6">
        <v>1.8539075967686398E-2</v>
      </c>
      <c r="WJ6">
        <v>5.8471631856517103E-2</v>
      </c>
      <c r="WK6">
        <v>-0.15159540145144801</v>
      </c>
      <c r="WL6">
        <v>-2.8633315407551801E-2</v>
      </c>
      <c r="WM6">
        <v>-0.120413345812133</v>
      </c>
      <c r="WN6">
        <v>-6.9767637897101095E-2</v>
      </c>
      <c r="WO6">
        <v>-0.124200108518673</v>
      </c>
      <c r="WP6">
        <v>-0.16898231164854799</v>
      </c>
      <c r="WQ6">
        <v>-0.222154232861666</v>
      </c>
      <c r="WR6">
        <v>-0.24151024432388599</v>
      </c>
      <c r="WS6">
        <v>-9.80134711461325E-2</v>
      </c>
      <c r="WT6">
        <v>-2.1274045693155701E-2</v>
      </c>
      <c r="WU6">
        <v>-1.3146193729841601E-2</v>
      </c>
      <c r="WV6">
        <v>-5.51696736833844E-2</v>
      </c>
      <c r="WW6">
        <v>-6.7886269002130897E-3</v>
      </c>
      <c r="WX6">
        <v>-5.3296416282307302E-2</v>
      </c>
      <c r="WY6">
        <v>5.3372124608386305E-4</v>
      </c>
      <c r="WZ6">
        <v>0.108381662429586</v>
      </c>
      <c r="XA6">
        <v>9.5053058579732702E-2</v>
      </c>
      <c r="XB6">
        <v>6.8147539585725198E-2</v>
      </c>
      <c r="XC6">
        <v>2.41031764650326E-2</v>
      </c>
      <c r="XD6">
        <v>4.6228182030226599E-2</v>
      </c>
      <c r="XE6">
        <v>6.14694218183192E-2</v>
      </c>
      <c r="XF6">
        <v>0.29163442092613301</v>
      </c>
      <c r="XG6">
        <v>0.21792173950638899</v>
      </c>
      <c r="XH6">
        <v>0.10264250003053001</v>
      </c>
      <c r="XI6">
        <v>-3.2268131299448201E-2</v>
      </c>
      <c r="XJ6">
        <v>-9.9173859227952493E-2</v>
      </c>
      <c r="XK6">
        <v>-0.103045305532489</v>
      </c>
      <c r="XL6">
        <v>-0.17429569818655199</v>
      </c>
      <c r="XM6">
        <v>-0.17502584481209901</v>
      </c>
      <c r="XN6">
        <v>-0.164440787840514</v>
      </c>
      <c r="XO6">
        <v>-0.215741979672187</v>
      </c>
      <c r="XP6">
        <v>-0.178950101183011</v>
      </c>
      <c r="XQ6">
        <v>-0.151068537486553</v>
      </c>
      <c r="XR6">
        <v>-6.7392176237078799E-2</v>
      </c>
      <c r="XS6">
        <v>-7.2052119903648404E-2</v>
      </c>
      <c r="XT6">
        <v>1.46166837372321E-2</v>
      </c>
      <c r="XU6">
        <v>-0.18459016438335901</v>
      </c>
      <c r="XV6">
        <v>-0.14955158993378001</v>
      </c>
      <c r="XW6">
        <v>-8.4691094801957495E-2</v>
      </c>
      <c r="XX6">
        <v>-5.1734893003554799E-2</v>
      </c>
      <c r="XY6">
        <v>-1.8852381810893899E-2</v>
      </c>
      <c r="XZ6">
        <v>7.3112751265811404E-2</v>
      </c>
      <c r="YA6">
        <v>4.5014092774761802E-2</v>
      </c>
      <c r="YB6">
        <v>9.5619404561257101E-2</v>
      </c>
      <c r="YC6">
        <v>0.21391542851232301</v>
      </c>
      <c r="YD6">
        <v>3.2780598079500803E-2</v>
      </c>
      <c r="YE6">
        <v>6.6093160066509601E-2</v>
      </c>
      <c r="YF6">
        <v>0.25297963444217803</v>
      </c>
      <c r="YG6">
        <v>0.27479983704019101</v>
      </c>
      <c r="YH6">
        <v>0.20670837513228199</v>
      </c>
      <c r="YI6">
        <v>3.1760128056450301E-2</v>
      </c>
      <c r="YJ6">
        <v>-2.2367879955502702E-2</v>
      </c>
      <c r="YK6">
        <v>8.9970365829094207E-2</v>
      </c>
      <c r="YL6">
        <v>-6.7662097363689902E-2</v>
      </c>
      <c r="YM6">
        <v>-0.19044837826347599</v>
      </c>
      <c r="YN6">
        <v>-0.19819612397540601</v>
      </c>
      <c r="YO6">
        <v>-0.124371125878366</v>
      </c>
      <c r="YP6">
        <v>-0.118325427986416</v>
      </c>
      <c r="YQ6">
        <v>-0.17518079936720499</v>
      </c>
      <c r="YR6">
        <v>-9.8943669850630994E-2</v>
      </c>
      <c r="YS6">
        <v>-0.12615058573818699</v>
      </c>
      <c r="YT6">
        <v>-0.102537757706434</v>
      </c>
      <c r="YU6">
        <v>-0.18940063555452799</v>
      </c>
      <c r="YV6">
        <v>-0.2301252359656</v>
      </c>
      <c r="YW6">
        <v>-0.156487670715139</v>
      </c>
      <c r="YX6">
        <v>-0.120009723613158</v>
      </c>
      <c r="YY6">
        <v>2.2468485743625298E-3</v>
      </c>
      <c r="YZ6">
        <v>-4.29413808911061E-2</v>
      </c>
      <c r="ZA6">
        <v>-0.176799326295704</v>
      </c>
      <c r="ZB6">
        <v>-0.24117598997548201</v>
      </c>
      <c r="ZC6">
        <v>-0.28463186168682603</v>
      </c>
      <c r="ZD6">
        <v>-0.22960789120508801</v>
      </c>
      <c r="ZE6">
        <v>-0.119526186394457</v>
      </c>
      <c r="ZF6">
        <v>2.89563312707697E-2</v>
      </c>
      <c r="ZG6">
        <v>-5.2352644440031501E-2</v>
      </c>
      <c r="ZH6">
        <v>4.9956849935151502E-2</v>
      </c>
      <c r="ZI6">
        <v>-1.3099082629369501E-2</v>
      </c>
      <c r="ZJ6">
        <v>1.6693831035293299E-2</v>
      </c>
      <c r="ZK6">
        <v>-3.0013518722620302E-3</v>
      </c>
      <c r="ZL6">
        <v>0.20428645704152301</v>
      </c>
      <c r="ZM6">
        <v>0.17126758713985199</v>
      </c>
      <c r="ZN6">
        <v>0.10169479282976</v>
      </c>
      <c r="ZO6">
        <v>-2.48016800436828E-2</v>
      </c>
      <c r="ZP6">
        <v>-0.15202126103526101</v>
      </c>
      <c r="ZQ6">
        <v>-0.151944865258686</v>
      </c>
      <c r="ZR6">
        <v>-0.13276168400118399</v>
      </c>
      <c r="ZS6">
        <v>-9.5639375143148603E-2</v>
      </c>
      <c r="ZT6">
        <v>-0.184132909317544</v>
      </c>
      <c r="ZU6">
        <v>-4.9448390434952298E-2</v>
      </c>
      <c r="ZV6">
        <v>-9.5034830177320696E-4</v>
      </c>
      <c r="ZW6">
        <v>0.17145741431336001</v>
      </c>
      <c r="ZX6">
        <v>0.107340511791506</v>
      </c>
      <c r="ZY6">
        <v>0.141517685424182</v>
      </c>
      <c r="ZZ6">
        <v>8.7519411102429806E-2</v>
      </c>
      <c r="AAA6">
        <v>0.16692517294065201</v>
      </c>
      <c r="AAB6">
        <v>0.11085837272916201</v>
      </c>
      <c r="AAC6">
        <v>0.115884253945002</v>
      </c>
      <c r="AAD6">
        <v>2.9056684738290001E-2</v>
      </c>
      <c r="AAE6">
        <v>0.166627886044076</v>
      </c>
      <c r="AAF6">
        <v>0.33379626222139902</v>
      </c>
      <c r="AAG6">
        <v>0.325380790106224</v>
      </c>
      <c r="AAH6">
        <v>0.30331071935237702</v>
      </c>
      <c r="AAI6">
        <v>0.256392592193459</v>
      </c>
      <c r="AAJ6">
        <v>0.23340992360298499</v>
      </c>
      <c r="AAK6">
        <v>0.117675911995717</v>
      </c>
      <c r="AAL6">
        <v>4.5278852562461697E-2</v>
      </c>
      <c r="AAM6">
        <v>-1.9988825395086399E-2</v>
      </c>
      <c r="AAN6">
        <v>2.3529964960234701E-2</v>
      </c>
      <c r="AAO6">
        <v>-4.4759007106900403E-3</v>
      </c>
      <c r="AAP6">
        <v>-3.0061111050126099E-2</v>
      </c>
      <c r="AAQ6">
        <v>-0.16751118231284301</v>
      </c>
      <c r="AAR6">
        <v>-0.23787284560717001</v>
      </c>
      <c r="AAS6">
        <v>-0.31667883805338298</v>
      </c>
      <c r="AAT6">
        <v>-0.186601087710212</v>
      </c>
      <c r="AAU6">
        <v>-0.24391483610345799</v>
      </c>
      <c r="AAV6">
        <v>-0.34972924115709098</v>
      </c>
      <c r="AAW6">
        <v>-0.277851937019231</v>
      </c>
      <c r="AAX6">
        <v>-0.168693588696779</v>
      </c>
      <c r="AAY6">
        <v>-2.51022946142188E-3</v>
      </c>
      <c r="AAZ6">
        <v>0.15968260709554</v>
      </c>
      <c r="ABA6">
        <v>8.7749633685793305E-2</v>
      </c>
      <c r="ABB6">
        <v>7.41089686640133E-2</v>
      </c>
      <c r="ABC6">
        <v>4.7572567629925198E-2</v>
      </c>
      <c r="ABD6">
        <v>0.23547271070421</v>
      </c>
      <c r="ABE6">
        <v>0.251749780254792</v>
      </c>
      <c r="ABF6">
        <v>0.51761676238337395</v>
      </c>
      <c r="ABG6">
        <v>0.513749348453582</v>
      </c>
      <c r="ABH6">
        <v>0.70434900529979105</v>
      </c>
      <c r="ABI6">
        <v>0.64346179520698499</v>
      </c>
      <c r="ABJ6">
        <v>0.53946381983101499</v>
      </c>
      <c r="ABK6">
        <v>0.51971829452887697</v>
      </c>
      <c r="ABL6">
        <v>0.22322125445399499</v>
      </c>
      <c r="ABM6">
        <v>0.10578198393098801</v>
      </c>
      <c r="ABN6">
        <v>0.11495871203310599</v>
      </c>
      <c r="ABO6">
        <v>3.4812496962286499E-2</v>
      </c>
      <c r="ABP6">
        <v>5.60243026493819E-2</v>
      </c>
      <c r="ABQ6">
        <v>-2.1942668142417701E-2</v>
      </c>
      <c r="ABR6">
        <v>0.117387983288643</v>
      </c>
      <c r="ABS6">
        <v>-1.0305346454109901E-2</v>
      </c>
      <c r="ABT6">
        <v>-9.2835345774469093E-3</v>
      </c>
      <c r="ABU6">
        <v>-6.03717074629904E-2</v>
      </c>
      <c r="ABV6">
        <v>-7.4386067180352497E-2</v>
      </c>
      <c r="ABW6">
        <v>-4.8125467004419102E-2</v>
      </c>
      <c r="ABX6">
        <v>-0.205540706263453</v>
      </c>
      <c r="ABY6">
        <v>2.8035703216259301E-2</v>
      </c>
      <c r="ABZ6">
        <v>-5.9158171433257599E-2</v>
      </c>
      <c r="ACA6">
        <v>6.3849649225680802E-2</v>
      </c>
      <c r="ACB6">
        <v>-0.17282230557678699</v>
      </c>
      <c r="ACC6">
        <v>-0.15043307776494899</v>
      </c>
      <c r="ACD6">
        <v>-0.19463106022748899</v>
      </c>
      <c r="ACE6">
        <v>-9.86196451902734E-2</v>
      </c>
      <c r="ACF6">
        <v>-0.114684610835127</v>
      </c>
      <c r="ACG6">
        <v>-0.158975509996367</v>
      </c>
      <c r="ACH6">
        <v>-0.12575220326181899</v>
      </c>
      <c r="ACI6">
        <v>-4.3557565439287897E-2</v>
      </c>
      <c r="ACJ6">
        <v>-1.6252830528760099E-3</v>
      </c>
      <c r="ACK6">
        <v>1.18602113369912E-2</v>
      </c>
      <c r="ACL6">
        <v>0.18540072786421299</v>
      </c>
      <c r="ACM6">
        <v>0.25052310538739198</v>
      </c>
      <c r="ACN6">
        <v>0.221689308114879</v>
      </c>
      <c r="ACO6">
        <v>0.17144858320449199</v>
      </c>
      <c r="ACP6">
        <v>0.27433762194561601</v>
      </c>
      <c r="ACQ6">
        <v>9.7243555752064101E-2</v>
      </c>
      <c r="ACR6">
        <v>1.05613688809458E-2</v>
      </c>
      <c r="ACS6">
        <v>-9.7088757116640806E-2</v>
      </c>
      <c r="ACT6">
        <v>-0.21082692191515001</v>
      </c>
      <c r="ACU6">
        <v>-6.21769186051018E-2</v>
      </c>
      <c r="ACV6">
        <v>-0.123883754644151</v>
      </c>
      <c r="ACW6">
        <v>-0.111662300547117</v>
      </c>
      <c r="ACX6">
        <v>-2.20295696624822E-2</v>
      </c>
      <c r="ACY6">
        <v>-5.0216962244880897E-2</v>
      </c>
      <c r="ACZ6">
        <v>6.0065838551888399E-2</v>
      </c>
      <c r="ADA6">
        <v>0.11043682592246</v>
      </c>
      <c r="ADB6">
        <v>9.5829371418119091E-3</v>
      </c>
      <c r="ADC6">
        <v>0.250531756407324</v>
      </c>
      <c r="ADD6">
        <v>0.292214035849512</v>
      </c>
      <c r="ADE6">
        <v>0.444061199039538</v>
      </c>
      <c r="ADF6">
        <v>0.439916036951361</v>
      </c>
      <c r="ADG6">
        <v>0.54955911287347903</v>
      </c>
      <c r="ADH6">
        <v>0.43240738956324198</v>
      </c>
      <c r="ADI6">
        <v>0.33025538955774703</v>
      </c>
      <c r="ADJ6">
        <v>0.39338184174441498</v>
      </c>
      <c r="ADK6">
        <v>0.20888845015131199</v>
      </c>
      <c r="ADL6">
        <v>9.6720559896142005E-2</v>
      </c>
      <c r="ADM6">
        <v>0.168710725908612</v>
      </c>
      <c r="ADN6">
        <v>0.10864476387873399</v>
      </c>
      <c r="ADO6">
        <v>7.7966871558251993E-2</v>
      </c>
      <c r="ADP6">
        <v>3.5108018565124903E-2</v>
      </c>
      <c r="ADQ6">
        <v>-1.35359831156834E-2</v>
      </c>
      <c r="ADR6">
        <v>-5.7710505985723699E-2</v>
      </c>
      <c r="ADS6">
        <v>-8.8605497406542402E-2</v>
      </c>
      <c r="ADT6">
        <v>-0.188600108342871</v>
      </c>
      <c r="ADU6">
        <v>-3.4934196655214397E-2</v>
      </c>
      <c r="ADV6">
        <v>-2.0413025699488299E-3</v>
      </c>
      <c r="ADW6">
        <v>7.7750675042567399E-2</v>
      </c>
      <c r="ADX6">
        <v>2.13503615525685E-2</v>
      </c>
      <c r="ADY6">
        <v>4.2192394302917199E-2</v>
      </c>
      <c r="ADZ6">
        <v>-9.7437356929679406E-2</v>
      </c>
      <c r="AEA6">
        <v>2.17887881562671E-2</v>
      </c>
      <c r="AEB6">
        <v>-7.4394659536747995E-2</v>
      </c>
      <c r="AEC6">
        <v>-8.2222189429828098E-3</v>
      </c>
      <c r="AED6">
        <v>-0.13221779200911099</v>
      </c>
      <c r="AEE6">
        <v>1.1169994919008899E-2</v>
      </c>
      <c r="AEF6">
        <v>-1.7752361834219198E-2</v>
      </c>
      <c r="AEG6">
        <v>8.6561613528270701E-2</v>
      </c>
      <c r="AEH6">
        <v>3.8464370199084101E-2</v>
      </c>
      <c r="AEI6">
        <v>-8.0872374663437205E-2</v>
      </c>
      <c r="AEJ6">
        <v>5.5834739372115E-2</v>
      </c>
      <c r="AEK6">
        <v>8.1481517478582594E-2</v>
      </c>
      <c r="AEL6">
        <v>0.111137691893665</v>
      </c>
      <c r="AEM6">
        <v>0.13479847199579301</v>
      </c>
      <c r="AEN6">
        <v>0.32183355978615702</v>
      </c>
      <c r="AEO6">
        <v>0.39244712425683298</v>
      </c>
      <c r="AEP6">
        <v>0.49000068505344602</v>
      </c>
      <c r="AEQ6">
        <v>0.49964738063604203</v>
      </c>
      <c r="AER6">
        <v>0.66864761535954598</v>
      </c>
      <c r="AES6">
        <v>0.66735362939193099</v>
      </c>
      <c r="AET6">
        <v>0.64765060787162998</v>
      </c>
      <c r="AEU6">
        <v>0.56667863483217695</v>
      </c>
      <c r="AEV6">
        <v>0.64896347686185796</v>
      </c>
      <c r="AEW6">
        <v>0.66282292852191604</v>
      </c>
      <c r="AEX6">
        <v>0.71368144196757399</v>
      </c>
      <c r="AEY6">
        <v>0.63103452041460895</v>
      </c>
      <c r="AEZ6">
        <v>0.56732868793848801</v>
      </c>
      <c r="AFA6">
        <v>0.53336893775356398</v>
      </c>
      <c r="AFB6">
        <v>0.288325849767677</v>
      </c>
      <c r="AFC6">
        <v>1.40463792685015E-2</v>
      </c>
      <c r="AFD6">
        <v>8.1681332277250898E-2</v>
      </c>
      <c r="AFE6">
        <v>5.22403686230089E-3</v>
      </c>
      <c r="AFF6">
        <v>5.2708737529701302E-2</v>
      </c>
      <c r="AFG6">
        <v>-8.9656977091725504E-3</v>
      </c>
      <c r="AFH6">
        <v>-0.12402095171374</v>
      </c>
      <c r="AFI6">
        <v>-0.164146985503315</v>
      </c>
      <c r="AFJ6">
        <v>-0.172348002020553</v>
      </c>
      <c r="AFK6">
        <v>-0.19105378978464899</v>
      </c>
      <c r="AFL6">
        <v>-0.279467931183282</v>
      </c>
      <c r="AFM6">
        <v>-0.16194208109444899</v>
      </c>
      <c r="AFN6">
        <v>-0.135568240187666</v>
      </c>
      <c r="AFO6">
        <v>-9.2232815773519702E-2</v>
      </c>
      <c r="AFP6">
        <v>-6.3767878807000397E-2</v>
      </c>
      <c r="AFQ6">
        <v>0.10633885562489</v>
      </c>
      <c r="AFR6">
        <v>0.10509430102033999</v>
      </c>
      <c r="AFS6">
        <v>1.5087571258635401E-2</v>
      </c>
      <c r="AFT6">
        <v>0.15749815798884201</v>
      </c>
      <c r="AFU6">
        <v>7.6614221499389901E-2</v>
      </c>
      <c r="AFV6">
        <v>1.8203504823823401E-2</v>
      </c>
      <c r="AFW6">
        <v>3.5562248283317603E-2</v>
      </c>
      <c r="AFX6">
        <v>-6.1508387015682996E-3</v>
      </c>
      <c r="AFY6">
        <v>6.4303004591059797E-4</v>
      </c>
      <c r="AFZ6">
        <v>6.9579643222084805E-2</v>
      </c>
      <c r="AGA6">
        <v>4.4483186602978203E-2</v>
      </c>
      <c r="AGB6">
        <v>0.182669626460154</v>
      </c>
      <c r="AGC6">
        <v>-2.6947516452186598E-2</v>
      </c>
      <c r="AGD6">
        <v>0.10358539782552501</v>
      </c>
      <c r="AGE6">
        <v>0.156415379901403</v>
      </c>
      <c r="AGF6">
        <v>0.25324234987941102</v>
      </c>
      <c r="AGG6">
        <v>0.21706810781362701</v>
      </c>
      <c r="AGH6">
        <v>0.223590499519249</v>
      </c>
      <c r="AGI6">
        <v>0.15330948753347801</v>
      </c>
      <c r="AGJ6">
        <v>0.29528052812910599</v>
      </c>
      <c r="AGK6">
        <v>0.44854164038995498</v>
      </c>
      <c r="AGL6">
        <v>0.469459097287035</v>
      </c>
      <c r="AGM6">
        <v>0.62699906206870903</v>
      </c>
      <c r="AGN6">
        <v>0.73729043609895595</v>
      </c>
      <c r="AGO6">
        <v>0.75157779492257903</v>
      </c>
      <c r="AGP6">
        <v>0.75545468382854497</v>
      </c>
      <c r="AGQ6">
        <v>0.77041251035953495</v>
      </c>
      <c r="AGR6">
        <v>0.76583809466283803</v>
      </c>
      <c r="AGS6">
        <v>0.55193058431456099</v>
      </c>
      <c r="AGT6">
        <v>0.44335118855439498</v>
      </c>
      <c r="AGU6">
        <v>0.29839437339792702</v>
      </c>
      <c r="AGV6">
        <v>0.190536949812913</v>
      </c>
      <c r="AGW6">
        <v>0.101568314771854</v>
      </c>
      <c r="AGX6">
        <v>0.14280040883140899</v>
      </c>
      <c r="AGY6">
        <v>-9.2372025277928094E-2</v>
      </c>
      <c r="AGZ6">
        <v>-0.21893680420964001</v>
      </c>
      <c r="AHA6">
        <v>-0.21229213268612501</v>
      </c>
      <c r="AHB6">
        <v>-0.331609242484664</v>
      </c>
      <c r="AHC6">
        <v>-0.41402713909212902</v>
      </c>
      <c r="AHD6">
        <v>-0.32831718383017</v>
      </c>
      <c r="AHE6">
        <v>-0.20988841462201399</v>
      </c>
      <c r="AHF6">
        <v>-4.1211710948491097E-2</v>
      </c>
      <c r="AHG6">
        <v>0.13688072918616201</v>
      </c>
      <c r="AHH6">
        <v>0.17187098311312099</v>
      </c>
      <c r="AHI6">
        <v>8.3788163587115397E-2</v>
      </c>
      <c r="AHJ6">
        <v>-6.0436537574890099E-2</v>
      </c>
      <c r="AHK6">
        <v>-6.7290574550535904E-3</v>
      </c>
      <c r="AHL6">
        <v>2.3065779252430502E-2</v>
      </c>
      <c r="AHM6">
        <v>0.15063959601026999</v>
      </c>
      <c r="AHN6">
        <v>0.183331648865074</v>
      </c>
      <c r="AHO6">
        <v>0.29525712804009402</v>
      </c>
      <c r="AHP6">
        <v>0.48102516584946498</v>
      </c>
      <c r="AHQ6">
        <v>0.38315517895475398</v>
      </c>
      <c r="AHR6">
        <v>0.45011752559954699</v>
      </c>
      <c r="AHS6">
        <v>0.373354627384205</v>
      </c>
      <c r="AHT6">
        <v>0.55906056306464702</v>
      </c>
      <c r="AHU6">
        <v>0.52112136809401299</v>
      </c>
      <c r="AHV6">
        <v>0.66036692104363004</v>
      </c>
      <c r="AHW6">
        <v>0.65796974481525805</v>
      </c>
      <c r="AHX6">
        <v>0.67614759944522396</v>
      </c>
      <c r="AHY6">
        <v>0.77955894250087798</v>
      </c>
      <c r="AHZ6">
        <v>0.64659464465777705</v>
      </c>
      <c r="AIA6">
        <v>0.64990807611809298</v>
      </c>
      <c r="AIB6">
        <v>0.70936328409379401</v>
      </c>
      <c r="AIC6">
        <v>0.58711202783119698</v>
      </c>
      <c r="AID6">
        <v>0.61599639177356103</v>
      </c>
      <c r="AIE6">
        <v>0.34892546654141499</v>
      </c>
      <c r="AIF6">
        <v>9.6756682016072404E-2</v>
      </c>
      <c r="AIG6">
        <v>-8.6555354839044807E-2</v>
      </c>
      <c r="AIH6">
        <v>-0.26901321428103098</v>
      </c>
      <c r="AII6">
        <v>-0.405632065341266</v>
      </c>
      <c r="AIJ6">
        <v>-0.56824090428012197</v>
      </c>
      <c r="AIK6">
        <v>-0.58213655103734396</v>
      </c>
      <c r="AIL6">
        <v>-0.56325863512826202</v>
      </c>
      <c r="AIM6">
        <v>-0.63263190347134002</v>
      </c>
      <c r="AIN6">
        <v>-0.61056909641235002</v>
      </c>
      <c r="AIO6">
        <v>-0.61336299802500704</v>
      </c>
      <c r="AIP6">
        <v>-0.46642457156947498</v>
      </c>
      <c r="AIQ6">
        <v>-0.54605967341050898</v>
      </c>
      <c r="AIR6">
        <v>-0.43698345725586801</v>
      </c>
      <c r="AIS6">
        <v>-0.45323756478933103</v>
      </c>
      <c r="AIT6">
        <v>-0.46413088820417397</v>
      </c>
      <c r="AIU6">
        <v>-0.51289298991159304</v>
      </c>
      <c r="AIV6">
        <v>-0.53678619120075199</v>
      </c>
      <c r="AIW6">
        <v>-0.45454049347515502</v>
      </c>
      <c r="AIX6">
        <v>-0.444178583041141</v>
      </c>
      <c r="AIY6">
        <v>-0.39839581118343098</v>
      </c>
      <c r="AIZ6">
        <v>-0.514866024099492</v>
      </c>
      <c r="AJA6">
        <v>-0.51089634636672498</v>
      </c>
      <c r="AJB6">
        <v>-0.41394481819547402</v>
      </c>
      <c r="AJC6">
        <v>-0.449805263607021</v>
      </c>
      <c r="AJD6">
        <v>-0.39270906856806498</v>
      </c>
      <c r="AJE6">
        <v>-0.23605060925688601</v>
      </c>
      <c r="AJF6">
        <v>-0.35384442168916902</v>
      </c>
      <c r="AJG6">
        <v>-0.31586847619307301</v>
      </c>
      <c r="AJH6">
        <v>-0.28316754048779003</v>
      </c>
      <c r="AJI6">
        <v>-0.33313527767728601</v>
      </c>
      <c r="AJJ6">
        <v>-0.249578192781818</v>
      </c>
      <c r="AJK6">
        <v>-0.17754593081807299</v>
      </c>
      <c r="AJL6">
        <v>-0.22782619803214199</v>
      </c>
      <c r="AJM6">
        <v>-9.3439844716833198E-2</v>
      </c>
      <c r="AJN6">
        <v>7.7366198268936703E-2</v>
      </c>
      <c r="AJO6">
        <v>9.1292415751873995E-2</v>
      </c>
      <c r="AJP6">
        <v>-5.7393238223434298E-2</v>
      </c>
      <c r="AJQ6">
        <v>-8.2512436148268795E-2</v>
      </c>
      <c r="AJR6">
        <v>-0.160927205226926</v>
      </c>
      <c r="AJS6">
        <v>-0.20558533361466999</v>
      </c>
      <c r="AJT6">
        <v>-0.214401750041288</v>
      </c>
      <c r="AJU6">
        <v>-0.32135953782714499</v>
      </c>
      <c r="AJV6">
        <v>-0.35524024793437597</v>
      </c>
      <c r="AJW6">
        <v>-0.36398486381669498</v>
      </c>
      <c r="AJX6">
        <v>-0.29004873533873998</v>
      </c>
      <c r="AJY6">
        <v>-0.32969667403351199</v>
      </c>
    </row>
    <row r="7" spans="1:1151" x14ac:dyDescent="0.3">
      <c r="A7" t="s">
        <v>7</v>
      </c>
      <c r="B7">
        <v>0.25</v>
      </c>
      <c r="C7">
        <v>0.5</v>
      </c>
      <c r="D7">
        <v>0.75</v>
      </c>
      <c r="E7">
        <v>1</v>
      </c>
      <c r="F7">
        <v>1.25</v>
      </c>
      <c r="G7">
        <v>1.5</v>
      </c>
      <c r="H7">
        <v>1.75</v>
      </c>
      <c r="I7">
        <v>2</v>
      </c>
      <c r="J7">
        <v>2.25</v>
      </c>
      <c r="K7">
        <v>2.5</v>
      </c>
      <c r="L7">
        <v>2.75</v>
      </c>
      <c r="M7">
        <v>3</v>
      </c>
      <c r="N7">
        <v>3.25</v>
      </c>
      <c r="O7">
        <v>3.5</v>
      </c>
      <c r="P7">
        <v>3.75</v>
      </c>
      <c r="Q7">
        <v>4</v>
      </c>
      <c r="R7">
        <v>4.25</v>
      </c>
      <c r="S7">
        <v>4.5</v>
      </c>
      <c r="T7">
        <v>4.75</v>
      </c>
      <c r="U7">
        <v>5</v>
      </c>
      <c r="V7">
        <v>5.25</v>
      </c>
      <c r="W7">
        <v>5.5</v>
      </c>
      <c r="X7">
        <v>5.75</v>
      </c>
      <c r="Y7">
        <v>6</v>
      </c>
      <c r="Z7">
        <v>6.25</v>
      </c>
      <c r="AA7">
        <v>6.5</v>
      </c>
      <c r="AB7">
        <v>6.75</v>
      </c>
      <c r="AC7">
        <v>7</v>
      </c>
      <c r="AD7">
        <v>7.25</v>
      </c>
      <c r="AE7">
        <v>7.5</v>
      </c>
      <c r="AF7">
        <v>7.75</v>
      </c>
      <c r="AG7">
        <v>8</v>
      </c>
      <c r="AH7">
        <v>8.25</v>
      </c>
      <c r="AI7">
        <v>8.5</v>
      </c>
      <c r="AJ7">
        <v>8.75</v>
      </c>
      <c r="AK7">
        <v>9</v>
      </c>
      <c r="AL7">
        <v>9.25</v>
      </c>
      <c r="AM7">
        <v>9.5</v>
      </c>
      <c r="AN7">
        <v>9.75</v>
      </c>
      <c r="AO7">
        <v>10</v>
      </c>
      <c r="AP7">
        <v>10.25</v>
      </c>
      <c r="AQ7">
        <v>10.5</v>
      </c>
      <c r="AR7">
        <v>10.75</v>
      </c>
      <c r="AS7">
        <v>11</v>
      </c>
      <c r="AT7">
        <v>11.25</v>
      </c>
      <c r="AU7">
        <v>11.5</v>
      </c>
      <c r="AV7">
        <v>11.75</v>
      </c>
      <c r="AW7">
        <v>12</v>
      </c>
      <c r="AX7">
        <v>12.25</v>
      </c>
      <c r="AY7">
        <v>12.5</v>
      </c>
      <c r="AZ7">
        <v>12.75</v>
      </c>
      <c r="BA7">
        <v>13</v>
      </c>
      <c r="BB7">
        <v>13.25</v>
      </c>
      <c r="BC7">
        <v>13.5</v>
      </c>
      <c r="BD7">
        <v>13.75</v>
      </c>
      <c r="BE7">
        <v>14</v>
      </c>
      <c r="BF7">
        <v>14.25</v>
      </c>
      <c r="BG7">
        <v>14.5</v>
      </c>
      <c r="BH7">
        <v>14.75</v>
      </c>
      <c r="BI7">
        <v>15</v>
      </c>
      <c r="BJ7">
        <v>15.25</v>
      </c>
      <c r="BK7">
        <v>15.5</v>
      </c>
      <c r="BL7">
        <v>15.75</v>
      </c>
      <c r="BM7">
        <v>16</v>
      </c>
      <c r="BN7">
        <v>16.25</v>
      </c>
      <c r="BO7">
        <v>16.5</v>
      </c>
      <c r="BP7">
        <v>16.75</v>
      </c>
      <c r="BQ7">
        <v>17</v>
      </c>
      <c r="BR7">
        <v>17.25</v>
      </c>
      <c r="BS7">
        <v>17.5</v>
      </c>
      <c r="BT7">
        <v>17.75</v>
      </c>
      <c r="BU7">
        <v>18</v>
      </c>
      <c r="BV7">
        <v>18.25</v>
      </c>
      <c r="BW7">
        <v>18.5</v>
      </c>
      <c r="BX7">
        <v>18.75</v>
      </c>
      <c r="BY7">
        <v>19</v>
      </c>
      <c r="BZ7">
        <v>19.25</v>
      </c>
      <c r="CA7">
        <v>19.5</v>
      </c>
      <c r="CB7">
        <v>19.75</v>
      </c>
      <c r="CC7">
        <v>20</v>
      </c>
      <c r="CD7">
        <v>20.25</v>
      </c>
      <c r="CE7">
        <v>20.5</v>
      </c>
      <c r="CF7">
        <v>20.75</v>
      </c>
      <c r="CG7">
        <v>21</v>
      </c>
      <c r="CH7">
        <v>21.25</v>
      </c>
      <c r="CI7">
        <v>21.5</v>
      </c>
      <c r="CJ7">
        <v>21.75</v>
      </c>
      <c r="CK7">
        <v>22</v>
      </c>
      <c r="CL7">
        <v>22.25</v>
      </c>
      <c r="CM7">
        <v>22.5</v>
      </c>
      <c r="CN7">
        <v>22.75</v>
      </c>
      <c r="CO7">
        <v>23</v>
      </c>
      <c r="CP7">
        <v>23.25</v>
      </c>
      <c r="CQ7">
        <v>23.5</v>
      </c>
      <c r="CR7">
        <v>23.75</v>
      </c>
      <c r="CS7">
        <v>24</v>
      </c>
      <c r="CT7">
        <v>24.25</v>
      </c>
      <c r="CU7">
        <v>24.5</v>
      </c>
      <c r="CV7">
        <v>24.75</v>
      </c>
      <c r="CW7">
        <v>25</v>
      </c>
      <c r="CX7">
        <v>25.25</v>
      </c>
      <c r="CY7">
        <v>25.5</v>
      </c>
      <c r="CZ7">
        <v>25.75</v>
      </c>
      <c r="DA7">
        <v>26</v>
      </c>
      <c r="DB7">
        <v>26.25</v>
      </c>
      <c r="DC7">
        <v>26.5</v>
      </c>
      <c r="DD7">
        <v>26.75</v>
      </c>
      <c r="DE7">
        <v>27</v>
      </c>
      <c r="DF7">
        <v>27.25</v>
      </c>
      <c r="DG7">
        <v>27.5</v>
      </c>
      <c r="DH7">
        <v>27.75</v>
      </c>
      <c r="DI7">
        <v>28</v>
      </c>
      <c r="DJ7">
        <v>28.25</v>
      </c>
      <c r="DK7">
        <v>28.5</v>
      </c>
      <c r="DL7">
        <v>28.75</v>
      </c>
      <c r="DM7">
        <v>29</v>
      </c>
      <c r="DN7">
        <v>29.25</v>
      </c>
      <c r="DO7">
        <v>29.5</v>
      </c>
      <c r="DP7">
        <v>29.75</v>
      </c>
      <c r="DQ7">
        <v>30</v>
      </c>
      <c r="DR7">
        <v>30.25</v>
      </c>
      <c r="DS7">
        <v>30.5</v>
      </c>
      <c r="DT7">
        <v>30.75</v>
      </c>
      <c r="DU7">
        <v>31</v>
      </c>
      <c r="DV7">
        <v>31.25</v>
      </c>
      <c r="DW7">
        <v>31.5</v>
      </c>
      <c r="DX7">
        <v>31.75</v>
      </c>
      <c r="DY7">
        <v>32</v>
      </c>
      <c r="DZ7">
        <v>32.25</v>
      </c>
      <c r="EA7">
        <v>32.5</v>
      </c>
      <c r="EB7">
        <v>32.75</v>
      </c>
      <c r="EC7">
        <v>33</v>
      </c>
      <c r="ED7">
        <v>33.25</v>
      </c>
      <c r="EE7">
        <v>33.5</v>
      </c>
      <c r="EF7">
        <v>33.75</v>
      </c>
      <c r="EG7">
        <v>34</v>
      </c>
      <c r="EH7">
        <v>34.25</v>
      </c>
      <c r="EI7">
        <v>34.5</v>
      </c>
      <c r="EJ7">
        <v>34.75</v>
      </c>
      <c r="EK7">
        <v>35</v>
      </c>
      <c r="EL7">
        <v>35.25</v>
      </c>
      <c r="EM7">
        <v>35.5</v>
      </c>
      <c r="EN7">
        <v>35.75</v>
      </c>
      <c r="EO7">
        <v>36</v>
      </c>
      <c r="EP7">
        <v>36.25</v>
      </c>
      <c r="EQ7">
        <v>36.5</v>
      </c>
      <c r="ER7">
        <v>36.75</v>
      </c>
      <c r="ES7">
        <v>37</v>
      </c>
      <c r="ET7">
        <v>37.25</v>
      </c>
      <c r="EU7">
        <v>37.5</v>
      </c>
      <c r="EV7">
        <v>37.75</v>
      </c>
      <c r="EW7">
        <v>38</v>
      </c>
      <c r="EX7">
        <v>38.25</v>
      </c>
      <c r="EY7">
        <v>38.5</v>
      </c>
      <c r="EZ7">
        <v>38.75</v>
      </c>
      <c r="FA7">
        <v>39</v>
      </c>
      <c r="FB7">
        <v>39.25</v>
      </c>
      <c r="FC7">
        <v>39.5</v>
      </c>
      <c r="FD7">
        <v>39.75</v>
      </c>
      <c r="FE7">
        <v>40</v>
      </c>
      <c r="FF7">
        <v>40.25</v>
      </c>
      <c r="FG7">
        <v>40.5</v>
      </c>
      <c r="FH7">
        <v>40.75</v>
      </c>
      <c r="FI7">
        <v>41</v>
      </c>
      <c r="FJ7">
        <v>41.25</v>
      </c>
      <c r="FK7">
        <v>41.5</v>
      </c>
      <c r="FL7">
        <v>41.75</v>
      </c>
      <c r="FM7">
        <v>42</v>
      </c>
      <c r="FN7">
        <v>42.25</v>
      </c>
      <c r="FO7">
        <v>42.5</v>
      </c>
      <c r="FP7">
        <v>42.75</v>
      </c>
      <c r="FQ7">
        <v>43</v>
      </c>
      <c r="FR7">
        <v>43.25</v>
      </c>
      <c r="FS7">
        <v>43.5</v>
      </c>
      <c r="FT7">
        <v>43.75</v>
      </c>
      <c r="FU7">
        <v>44</v>
      </c>
      <c r="FV7">
        <v>44.25</v>
      </c>
      <c r="FW7">
        <v>44.5</v>
      </c>
      <c r="FX7">
        <v>44.75</v>
      </c>
      <c r="FY7">
        <v>45</v>
      </c>
      <c r="FZ7">
        <v>45.25</v>
      </c>
      <c r="GA7">
        <v>45.5</v>
      </c>
      <c r="GB7">
        <v>45.75</v>
      </c>
      <c r="GC7">
        <v>46</v>
      </c>
      <c r="GD7">
        <v>46.25</v>
      </c>
      <c r="GE7">
        <v>46.5</v>
      </c>
      <c r="GF7">
        <v>46.75</v>
      </c>
      <c r="GG7">
        <v>47</v>
      </c>
      <c r="GH7">
        <v>47.25</v>
      </c>
      <c r="GI7">
        <v>47.5</v>
      </c>
      <c r="GJ7">
        <v>47.75</v>
      </c>
      <c r="GK7">
        <v>48</v>
      </c>
      <c r="GL7">
        <v>48.25</v>
      </c>
      <c r="GM7">
        <v>48.5</v>
      </c>
      <c r="GN7">
        <v>48.75</v>
      </c>
      <c r="GO7">
        <v>49</v>
      </c>
      <c r="GP7">
        <v>49.25</v>
      </c>
      <c r="GQ7">
        <v>49.5</v>
      </c>
      <c r="GR7">
        <v>49.75</v>
      </c>
      <c r="GS7">
        <v>50</v>
      </c>
      <c r="GT7">
        <v>50.25</v>
      </c>
      <c r="GU7">
        <v>50.5</v>
      </c>
      <c r="GV7">
        <v>50.75</v>
      </c>
      <c r="GW7">
        <v>51</v>
      </c>
      <c r="GX7">
        <v>51.25</v>
      </c>
      <c r="GY7">
        <v>51.5</v>
      </c>
      <c r="GZ7">
        <v>51.75</v>
      </c>
      <c r="HA7">
        <v>52</v>
      </c>
      <c r="HB7">
        <v>52.25</v>
      </c>
      <c r="HC7">
        <v>52.5</v>
      </c>
      <c r="HD7">
        <v>52.75</v>
      </c>
      <c r="HE7">
        <v>53</v>
      </c>
      <c r="HF7">
        <v>53.25</v>
      </c>
      <c r="HG7">
        <v>53.5</v>
      </c>
      <c r="HH7">
        <v>53.75</v>
      </c>
      <c r="HI7">
        <v>54</v>
      </c>
      <c r="HJ7">
        <v>54.25</v>
      </c>
      <c r="HK7">
        <v>54.5</v>
      </c>
      <c r="HL7">
        <v>54.75</v>
      </c>
      <c r="HM7">
        <v>55</v>
      </c>
      <c r="HN7">
        <v>55.25</v>
      </c>
      <c r="HO7">
        <v>55.5</v>
      </c>
      <c r="HP7">
        <v>55.75</v>
      </c>
      <c r="HQ7">
        <v>56</v>
      </c>
      <c r="HR7">
        <v>56.25</v>
      </c>
      <c r="HS7">
        <v>56.5</v>
      </c>
      <c r="HT7">
        <v>56.75</v>
      </c>
      <c r="HU7">
        <v>57</v>
      </c>
      <c r="HV7">
        <v>57.25</v>
      </c>
      <c r="HW7">
        <v>57.5</v>
      </c>
      <c r="HX7">
        <v>57.75</v>
      </c>
      <c r="HY7">
        <v>58</v>
      </c>
      <c r="HZ7">
        <v>58.25</v>
      </c>
      <c r="IA7">
        <v>58.5</v>
      </c>
      <c r="IB7">
        <v>58.75</v>
      </c>
      <c r="IC7">
        <v>59</v>
      </c>
      <c r="ID7">
        <v>59.25</v>
      </c>
      <c r="IE7">
        <v>59.5</v>
      </c>
      <c r="IF7">
        <v>59.75</v>
      </c>
      <c r="IG7">
        <v>60</v>
      </c>
      <c r="IH7">
        <v>60.25</v>
      </c>
      <c r="II7">
        <v>60.5</v>
      </c>
      <c r="IJ7">
        <v>60.75</v>
      </c>
      <c r="IK7">
        <v>61</v>
      </c>
      <c r="IL7">
        <v>61.25</v>
      </c>
      <c r="IM7">
        <v>61.5</v>
      </c>
      <c r="IN7">
        <v>61.75</v>
      </c>
      <c r="IO7">
        <v>62</v>
      </c>
      <c r="IP7">
        <v>62.25</v>
      </c>
      <c r="IQ7">
        <v>62.5</v>
      </c>
      <c r="IR7">
        <v>62.75</v>
      </c>
      <c r="IS7">
        <v>63</v>
      </c>
      <c r="IT7">
        <v>63.25</v>
      </c>
      <c r="IU7">
        <v>63.5</v>
      </c>
      <c r="IV7">
        <v>63.75</v>
      </c>
      <c r="IW7">
        <v>64</v>
      </c>
      <c r="IX7">
        <v>64.25</v>
      </c>
      <c r="IY7">
        <v>64.5</v>
      </c>
      <c r="IZ7">
        <v>64.75</v>
      </c>
      <c r="JA7">
        <v>65</v>
      </c>
      <c r="JB7">
        <v>65.25</v>
      </c>
      <c r="JC7">
        <v>65.5</v>
      </c>
      <c r="JD7">
        <v>65.75</v>
      </c>
      <c r="JE7">
        <v>66</v>
      </c>
      <c r="JF7">
        <v>66.25</v>
      </c>
      <c r="JG7">
        <v>66.5</v>
      </c>
      <c r="JH7">
        <v>66.75</v>
      </c>
      <c r="JI7">
        <v>67</v>
      </c>
      <c r="JJ7">
        <v>67.25</v>
      </c>
      <c r="JK7">
        <v>67.5</v>
      </c>
      <c r="JL7">
        <v>67.75</v>
      </c>
      <c r="JM7">
        <v>68</v>
      </c>
      <c r="JN7">
        <v>68.25</v>
      </c>
      <c r="JO7">
        <v>68.5</v>
      </c>
      <c r="JP7">
        <v>68.75</v>
      </c>
      <c r="JQ7">
        <v>69</v>
      </c>
      <c r="JR7">
        <v>69.25</v>
      </c>
      <c r="JS7">
        <v>69.5</v>
      </c>
      <c r="JT7">
        <v>69.75</v>
      </c>
      <c r="JU7">
        <v>70</v>
      </c>
      <c r="JV7">
        <v>70.25</v>
      </c>
      <c r="JW7">
        <v>70.5</v>
      </c>
      <c r="JX7">
        <v>70.75</v>
      </c>
      <c r="JY7">
        <v>71</v>
      </c>
      <c r="JZ7">
        <v>71.25</v>
      </c>
      <c r="KA7">
        <v>71.5</v>
      </c>
      <c r="KB7">
        <v>71.75</v>
      </c>
      <c r="KC7">
        <v>72</v>
      </c>
      <c r="KD7">
        <v>72.25</v>
      </c>
      <c r="KE7">
        <v>72.5</v>
      </c>
      <c r="KF7">
        <v>72.75</v>
      </c>
      <c r="KG7">
        <v>73</v>
      </c>
      <c r="KH7">
        <v>73.25</v>
      </c>
      <c r="KI7">
        <v>73.5</v>
      </c>
      <c r="KJ7">
        <v>73.75</v>
      </c>
      <c r="KK7">
        <v>74</v>
      </c>
      <c r="KL7">
        <v>74.25</v>
      </c>
      <c r="KM7">
        <v>74.5</v>
      </c>
      <c r="KN7">
        <v>74.75</v>
      </c>
      <c r="KO7">
        <v>75</v>
      </c>
      <c r="KP7">
        <v>75.25</v>
      </c>
      <c r="KQ7">
        <v>75.5</v>
      </c>
      <c r="KR7">
        <v>75.75</v>
      </c>
      <c r="KS7">
        <v>76</v>
      </c>
      <c r="KT7">
        <v>76.25</v>
      </c>
      <c r="KU7">
        <v>76.5</v>
      </c>
      <c r="KV7">
        <v>76.75</v>
      </c>
      <c r="KW7">
        <v>77</v>
      </c>
      <c r="KX7">
        <v>77.25</v>
      </c>
      <c r="KY7">
        <v>77.5</v>
      </c>
      <c r="KZ7">
        <v>77.75</v>
      </c>
      <c r="LA7">
        <v>78</v>
      </c>
      <c r="LB7">
        <v>78.25</v>
      </c>
      <c r="LC7">
        <v>78.5</v>
      </c>
      <c r="LD7">
        <v>78.75</v>
      </c>
      <c r="LE7">
        <v>79</v>
      </c>
      <c r="LF7">
        <v>79.25</v>
      </c>
      <c r="LG7">
        <v>79.5</v>
      </c>
      <c r="LH7">
        <v>79.75</v>
      </c>
      <c r="LI7">
        <v>80</v>
      </c>
      <c r="LJ7">
        <v>80.25</v>
      </c>
      <c r="LK7">
        <v>80.5</v>
      </c>
      <c r="LL7">
        <v>80.75</v>
      </c>
      <c r="LM7">
        <v>81</v>
      </c>
      <c r="LN7">
        <v>81.25</v>
      </c>
      <c r="LO7">
        <v>81.5</v>
      </c>
      <c r="LP7">
        <v>81.75</v>
      </c>
      <c r="LQ7">
        <v>82</v>
      </c>
      <c r="LR7">
        <v>82.25</v>
      </c>
      <c r="LS7">
        <v>82.5</v>
      </c>
      <c r="LT7">
        <v>82.75</v>
      </c>
      <c r="LU7">
        <v>83</v>
      </c>
      <c r="LV7">
        <v>83.25</v>
      </c>
      <c r="LW7">
        <v>83.5</v>
      </c>
      <c r="LX7">
        <v>83.75</v>
      </c>
      <c r="LY7">
        <v>84</v>
      </c>
      <c r="LZ7">
        <v>84.25</v>
      </c>
      <c r="MA7">
        <v>84.5</v>
      </c>
      <c r="MB7">
        <v>84.75</v>
      </c>
      <c r="MC7">
        <v>85</v>
      </c>
      <c r="MD7">
        <v>85.25</v>
      </c>
      <c r="ME7">
        <v>85.5</v>
      </c>
      <c r="MF7">
        <v>85.75</v>
      </c>
      <c r="MG7">
        <v>86</v>
      </c>
      <c r="MH7">
        <v>86.25</v>
      </c>
      <c r="MI7">
        <v>86.5</v>
      </c>
      <c r="MJ7">
        <v>86.75</v>
      </c>
      <c r="MK7">
        <v>87</v>
      </c>
      <c r="ML7">
        <v>87.25</v>
      </c>
      <c r="MM7">
        <v>87.5</v>
      </c>
      <c r="MN7">
        <v>87.75</v>
      </c>
      <c r="MO7">
        <v>88</v>
      </c>
      <c r="MP7">
        <v>88.25</v>
      </c>
      <c r="MQ7">
        <v>88.5</v>
      </c>
      <c r="MR7">
        <v>88.75</v>
      </c>
      <c r="MS7">
        <v>89</v>
      </c>
      <c r="MT7">
        <v>89.25</v>
      </c>
      <c r="MU7">
        <v>89.5</v>
      </c>
      <c r="MV7">
        <v>89.75</v>
      </c>
      <c r="MW7">
        <v>90</v>
      </c>
      <c r="MX7">
        <v>90.25</v>
      </c>
      <c r="MY7">
        <v>90.5</v>
      </c>
      <c r="MZ7">
        <v>90.75</v>
      </c>
      <c r="NA7">
        <v>91</v>
      </c>
      <c r="NB7">
        <v>91.25</v>
      </c>
      <c r="NC7">
        <v>91.5</v>
      </c>
      <c r="ND7">
        <v>91.75</v>
      </c>
      <c r="NE7">
        <v>92</v>
      </c>
      <c r="NF7">
        <v>92.25</v>
      </c>
      <c r="NG7">
        <v>92.5</v>
      </c>
      <c r="NH7">
        <v>92.75</v>
      </c>
      <c r="NI7">
        <v>93</v>
      </c>
      <c r="NJ7">
        <v>93.25</v>
      </c>
      <c r="NK7">
        <v>93.5</v>
      </c>
      <c r="NL7">
        <v>93.75</v>
      </c>
      <c r="NM7">
        <v>94</v>
      </c>
      <c r="NN7">
        <v>94.25</v>
      </c>
      <c r="NO7">
        <v>94.5</v>
      </c>
      <c r="NP7">
        <v>94.75</v>
      </c>
      <c r="NQ7">
        <v>95</v>
      </c>
      <c r="NR7">
        <v>95.25</v>
      </c>
      <c r="NS7">
        <v>95.5</v>
      </c>
      <c r="NT7">
        <v>95.75</v>
      </c>
      <c r="NU7">
        <v>96</v>
      </c>
      <c r="NV7">
        <v>96.25</v>
      </c>
      <c r="NW7">
        <v>96.5</v>
      </c>
      <c r="NX7">
        <v>96.75</v>
      </c>
      <c r="NY7">
        <v>97</v>
      </c>
      <c r="NZ7">
        <v>97.25</v>
      </c>
      <c r="OA7">
        <v>97.5</v>
      </c>
      <c r="OB7">
        <v>97.75</v>
      </c>
      <c r="OC7">
        <v>98</v>
      </c>
      <c r="OD7">
        <v>98.25</v>
      </c>
      <c r="OE7">
        <v>98.5</v>
      </c>
      <c r="OF7">
        <v>98.75</v>
      </c>
      <c r="OG7">
        <v>99</v>
      </c>
      <c r="OH7">
        <v>99.25</v>
      </c>
      <c r="OI7">
        <v>99.5</v>
      </c>
      <c r="OJ7">
        <v>99.75</v>
      </c>
      <c r="OK7">
        <v>100</v>
      </c>
      <c r="OL7">
        <v>100.25</v>
      </c>
      <c r="OM7">
        <v>100.5</v>
      </c>
      <c r="ON7">
        <v>100.75</v>
      </c>
      <c r="OO7">
        <v>101</v>
      </c>
      <c r="OP7">
        <v>101.25</v>
      </c>
      <c r="OQ7">
        <v>101.5</v>
      </c>
      <c r="OR7">
        <v>101.75</v>
      </c>
      <c r="OS7">
        <v>102</v>
      </c>
      <c r="OT7">
        <v>102.25</v>
      </c>
      <c r="OU7">
        <v>102.5</v>
      </c>
      <c r="OV7">
        <v>102.75</v>
      </c>
      <c r="OW7">
        <v>103</v>
      </c>
      <c r="OX7">
        <v>103.25</v>
      </c>
      <c r="OY7">
        <v>103.5</v>
      </c>
      <c r="OZ7">
        <v>103.75</v>
      </c>
      <c r="PA7">
        <v>104</v>
      </c>
      <c r="PB7">
        <v>104.25</v>
      </c>
      <c r="PC7">
        <v>104.5</v>
      </c>
      <c r="PD7">
        <v>104.75</v>
      </c>
      <c r="PE7">
        <v>105</v>
      </c>
      <c r="PF7">
        <v>105.25</v>
      </c>
      <c r="PG7">
        <v>105.5</v>
      </c>
      <c r="PH7">
        <v>105.75</v>
      </c>
      <c r="PI7">
        <v>106</v>
      </c>
      <c r="PJ7">
        <v>106.25</v>
      </c>
      <c r="PK7">
        <v>106.5</v>
      </c>
      <c r="PL7">
        <v>106.75</v>
      </c>
      <c r="PM7">
        <v>107</v>
      </c>
      <c r="PN7">
        <v>107.25</v>
      </c>
      <c r="PO7">
        <v>107.5</v>
      </c>
      <c r="PP7">
        <v>107.75</v>
      </c>
      <c r="PQ7">
        <v>108</v>
      </c>
      <c r="PR7">
        <v>108.25</v>
      </c>
      <c r="PS7">
        <v>108.5</v>
      </c>
      <c r="PT7">
        <v>108.75</v>
      </c>
      <c r="PU7">
        <v>109</v>
      </c>
      <c r="PV7">
        <v>109.25</v>
      </c>
      <c r="PW7">
        <v>109.5</v>
      </c>
      <c r="PX7">
        <v>109.75</v>
      </c>
      <c r="PY7">
        <v>110</v>
      </c>
      <c r="PZ7">
        <v>110.25</v>
      </c>
      <c r="QA7">
        <v>110.5</v>
      </c>
      <c r="QB7">
        <v>110.75</v>
      </c>
      <c r="QC7">
        <v>111</v>
      </c>
      <c r="QD7">
        <v>111.25</v>
      </c>
      <c r="QE7">
        <v>111.5</v>
      </c>
      <c r="QF7">
        <v>111.75</v>
      </c>
      <c r="QG7">
        <v>112</v>
      </c>
      <c r="QH7">
        <v>112.25</v>
      </c>
      <c r="QI7">
        <v>112.5</v>
      </c>
      <c r="QJ7">
        <v>112.75</v>
      </c>
      <c r="QK7">
        <v>113</v>
      </c>
      <c r="QL7">
        <v>113.25</v>
      </c>
      <c r="QM7">
        <v>113.5</v>
      </c>
      <c r="QN7">
        <v>113.75</v>
      </c>
      <c r="QO7">
        <v>114</v>
      </c>
      <c r="QP7">
        <v>114.25</v>
      </c>
      <c r="QQ7">
        <v>114.5</v>
      </c>
      <c r="QR7">
        <v>114.75</v>
      </c>
      <c r="QS7">
        <v>115</v>
      </c>
    </row>
    <row r="8" spans="1:1151" x14ac:dyDescent="0.3">
      <c r="A8" t="s">
        <v>2</v>
      </c>
      <c r="B8">
        <v>7.6064143941332301E-3</v>
      </c>
      <c r="C8">
        <v>-1.7376306175132399E-2</v>
      </c>
      <c r="D8">
        <v>-9.5861205445666505E-3</v>
      </c>
      <c r="E8">
        <v>5.0199922922877804E-4</v>
      </c>
      <c r="F8">
        <v>-3.9580637768036601E-2</v>
      </c>
      <c r="G8">
        <v>-6.6433294615071397E-3</v>
      </c>
      <c r="H8" s="1">
        <v>-8.7225396376844293E-6</v>
      </c>
      <c r="I8">
        <v>3.0193730676203699E-2</v>
      </c>
      <c r="J8">
        <v>-2.3969261867713399E-3</v>
      </c>
      <c r="K8">
        <v>2.42907783073745E-2</v>
      </c>
      <c r="L8">
        <v>-3.7897025912725401E-4</v>
      </c>
      <c r="M8">
        <v>1.49903809479945E-2</v>
      </c>
      <c r="N8">
        <v>1.0250900146336899E-2</v>
      </c>
      <c r="O8">
        <v>6.0305944595451201E-4</v>
      </c>
      <c r="P8">
        <v>8.9551474232760792E-3</v>
      </c>
      <c r="Q8">
        <v>1.87243134926418E-3</v>
      </c>
      <c r="R8">
        <v>-1.8261069542343501E-2</v>
      </c>
      <c r="S8">
        <v>-1.29668625268073E-2</v>
      </c>
      <c r="T8">
        <v>-3.6660715304017301E-2</v>
      </c>
      <c r="U8">
        <v>6.4627787480460198E-3</v>
      </c>
      <c r="V8">
        <v>6.1119670285496603E-3</v>
      </c>
      <c r="W8">
        <v>1.3893783046627001E-2</v>
      </c>
      <c r="X8">
        <v>8.7544685879705798E-3</v>
      </c>
      <c r="Y8">
        <v>0.18086441188944599</v>
      </c>
      <c r="Z8">
        <v>0.26659573816484999</v>
      </c>
      <c r="AA8">
        <v>0.335167401377237</v>
      </c>
      <c r="AB8">
        <v>0.39946379943572202</v>
      </c>
      <c r="AC8">
        <v>0.39878819737974502</v>
      </c>
      <c r="AD8">
        <v>0.42969600298627297</v>
      </c>
      <c r="AE8">
        <v>0.420664404228697</v>
      </c>
      <c r="AF8">
        <v>0.43438238999840401</v>
      </c>
      <c r="AG8">
        <v>0.42860038420160901</v>
      </c>
      <c r="AH8">
        <v>0.41030356799562301</v>
      </c>
      <c r="AI8">
        <v>0.39606847501849601</v>
      </c>
      <c r="AJ8">
        <v>0.34713484802539302</v>
      </c>
      <c r="AK8">
        <v>0.31850245548981698</v>
      </c>
      <c r="AL8">
        <v>0.27634558010555299</v>
      </c>
      <c r="AM8">
        <v>0.23579675979876</v>
      </c>
      <c r="AN8">
        <v>0.28752087309177898</v>
      </c>
      <c r="AO8">
        <v>0.23349454111734</v>
      </c>
      <c r="AP8">
        <v>0.176850911315269</v>
      </c>
      <c r="AQ8">
        <v>0.19797100205210899</v>
      </c>
      <c r="AR8">
        <v>0.18305189669553701</v>
      </c>
      <c r="AS8">
        <v>0.17858962350510199</v>
      </c>
      <c r="AT8">
        <v>0.14572024996820401</v>
      </c>
      <c r="AU8">
        <v>0.16246996229403601</v>
      </c>
      <c r="AV8">
        <v>0.12241004443905799</v>
      </c>
      <c r="AW8">
        <v>0.12743293509915399</v>
      </c>
      <c r="AX8">
        <v>8.0305867498548802E-2</v>
      </c>
      <c r="AY8">
        <v>7.87617585554405E-2</v>
      </c>
      <c r="AZ8">
        <v>8.5471503816776401E-2</v>
      </c>
      <c r="BA8">
        <v>8.2473065112573102E-2</v>
      </c>
      <c r="BB8">
        <v>0.109410405842417</v>
      </c>
      <c r="BC8">
        <v>0.164407914096908</v>
      </c>
      <c r="BD8">
        <v>0.17795013691928599</v>
      </c>
      <c r="BE8">
        <v>0.17628473323454899</v>
      </c>
      <c r="BF8">
        <v>0.140346749429995</v>
      </c>
      <c r="BG8">
        <v>9.6012996494615505E-2</v>
      </c>
      <c r="BH8">
        <v>6.0660169995161002E-2</v>
      </c>
      <c r="BI8">
        <v>6.2752833534933397E-2</v>
      </c>
      <c r="BJ8">
        <v>8.67821310451178E-3</v>
      </c>
      <c r="BK8">
        <v>1.8162290013850502E-2</v>
      </c>
      <c r="BL8">
        <v>4.8441361929553603E-2</v>
      </c>
      <c r="BM8">
        <v>4.43397667298846E-2</v>
      </c>
      <c r="BN8">
        <v>4.3265902603767399E-2</v>
      </c>
      <c r="BO8">
        <v>4.4619980111290501E-2</v>
      </c>
      <c r="BP8">
        <v>4.7163452861469501E-2</v>
      </c>
      <c r="BQ8">
        <v>3.6564181193835102E-2</v>
      </c>
      <c r="BR8">
        <v>1.30685330594909E-2</v>
      </c>
      <c r="BS8">
        <v>3.7694759634267397E-2</v>
      </c>
      <c r="BT8">
        <v>1.6098793385787499E-2</v>
      </c>
      <c r="BU8">
        <v>2.2556261698147E-2</v>
      </c>
      <c r="BV8">
        <v>9.9500688718245894E-3</v>
      </c>
      <c r="BW8">
        <v>1.8632753435346101E-2</v>
      </c>
      <c r="BX8">
        <v>5.2679443351153002E-2</v>
      </c>
      <c r="BY8">
        <v>4.2598866613452697E-2</v>
      </c>
      <c r="BZ8">
        <v>3.0935539485557099E-2</v>
      </c>
      <c r="CA8">
        <v>3.0769367714003501E-2</v>
      </c>
      <c r="CB8">
        <v>4.3563209353826501E-2</v>
      </c>
      <c r="CC8">
        <v>2.4996022686338201E-2</v>
      </c>
      <c r="CD8">
        <v>2.9608159154644001E-2</v>
      </c>
      <c r="CE8">
        <v>3.88350442593672E-2</v>
      </c>
      <c r="CF8">
        <v>3.2234402881194703E-2</v>
      </c>
      <c r="CG8">
        <v>1.3738223026010399E-2</v>
      </c>
      <c r="CH8">
        <v>-6.7598591833333303E-3</v>
      </c>
      <c r="CI8">
        <v>1.4522257529900001E-2</v>
      </c>
      <c r="CJ8">
        <v>1.1011905001984099E-2</v>
      </c>
      <c r="CK8">
        <v>2.4708267061057901E-2</v>
      </c>
      <c r="CL8">
        <v>2.5373597352085001E-2</v>
      </c>
      <c r="CM8">
        <v>4.4863232522223399E-2</v>
      </c>
      <c r="CN8">
        <v>2.1772801722429701E-2</v>
      </c>
      <c r="CO8">
        <v>4.1444167510044497E-2</v>
      </c>
      <c r="CP8">
        <v>2.7901472148373699E-2</v>
      </c>
      <c r="CQ8">
        <v>6.2478236646548398E-2</v>
      </c>
      <c r="CR8">
        <v>4.4585445440376202E-2</v>
      </c>
      <c r="CS8">
        <v>3.1339263605518503E-2</v>
      </c>
      <c r="CT8">
        <v>6.3399819374597002E-2</v>
      </c>
      <c r="CU8">
        <v>1.8164655790537099E-2</v>
      </c>
      <c r="CV8">
        <v>3.57968553614623E-2</v>
      </c>
      <c r="CW8">
        <v>2.28902907584978E-2</v>
      </c>
      <c r="CX8">
        <v>2.34285688486029E-2</v>
      </c>
      <c r="CY8">
        <v>4.18357209359757E-2</v>
      </c>
      <c r="CZ8">
        <v>2.9403900198107499E-2</v>
      </c>
      <c r="DA8">
        <v>3.34508382591878E-2</v>
      </c>
      <c r="DB8">
        <v>3.2679035443065101E-2</v>
      </c>
      <c r="DC8">
        <v>6.0854258654165397E-2</v>
      </c>
      <c r="DD8">
        <v>6.3724207211857606E-2</v>
      </c>
      <c r="DE8">
        <v>0.105065803874428</v>
      </c>
      <c r="DF8">
        <v>0.17579237651752599</v>
      </c>
      <c r="DG8">
        <v>0.176238635087302</v>
      </c>
      <c r="DH8">
        <v>0.14900104190758801</v>
      </c>
      <c r="DI8">
        <v>0.14268401332024899</v>
      </c>
      <c r="DJ8">
        <v>0.108767930354571</v>
      </c>
      <c r="DK8">
        <v>0.112928265340673</v>
      </c>
      <c r="DL8">
        <v>0.10042922142102299</v>
      </c>
      <c r="DM8">
        <v>9.92876495271868E-2</v>
      </c>
      <c r="DN8">
        <v>0.11730151160748301</v>
      </c>
      <c r="DO8">
        <v>9.1533176991706502E-2</v>
      </c>
      <c r="DP8">
        <v>8.4581120796741502E-2</v>
      </c>
      <c r="DQ8">
        <v>4.2752856523767799E-2</v>
      </c>
      <c r="DR8">
        <v>6.7707290453404803E-2</v>
      </c>
      <c r="DS8">
        <v>4.4013112202570398E-2</v>
      </c>
      <c r="DT8">
        <v>8.3604765192542702E-2</v>
      </c>
      <c r="DU8">
        <v>7.3145436626828694E-2</v>
      </c>
      <c r="DV8">
        <v>0.16696739177734199</v>
      </c>
      <c r="DW8">
        <v>0.22349479269757999</v>
      </c>
      <c r="DX8">
        <v>0.26828132376219399</v>
      </c>
      <c r="DY8">
        <v>0.28707397978129201</v>
      </c>
      <c r="DZ8">
        <v>0.30909387374251601</v>
      </c>
      <c r="EA8">
        <v>0.31208325761358302</v>
      </c>
      <c r="EB8">
        <v>0.25677194468846798</v>
      </c>
      <c r="EC8">
        <v>0.24220413758005099</v>
      </c>
      <c r="ED8">
        <v>0.15682739541541199</v>
      </c>
      <c r="EE8">
        <v>8.8738744032698796E-2</v>
      </c>
      <c r="EF8">
        <v>5.2098572485362898E-2</v>
      </c>
      <c r="EG8">
        <v>9.8865232871370598E-2</v>
      </c>
      <c r="EH8">
        <v>6.3864074404296395E-2</v>
      </c>
      <c r="EI8">
        <v>8.0156663417391597E-2</v>
      </c>
      <c r="EJ8">
        <v>6.4954117915600601E-2</v>
      </c>
      <c r="EK8">
        <v>6.5917480678237703E-2</v>
      </c>
      <c r="EL8">
        <v>5.6390215971206199E-2</v>
      </c>
      <c r="EM8">
        <v>7.1436133662771406E-2</v>
      </c>
      <c r="EN8">
        <v>8.3291702085689395E-2</v>
      </c>
      <c r="EO8">
        <v>8.9964618000370103E-2</v>
      </c>
      <c r="EP8">
        <v>9.7067056683658004E-2</v>
      </c>
      <c r="EQ8">
        <v>8.5237528172466007E-2</v>
      </c>
      <c r="ER8">
        <v>7.8961227377393195E-2</v>
      </c>
      <c r="ES8">
        <v>8.0002553682863894E-2</v>
      </c>
      <c r="ET8">
        <v>3.95691968733776E-2</v>
      </c>
      <c r="EU8">
        <v>0.122309916968435</v>
      </c>
      <c r="EV8">
        <v>0.103196372817874</v>
      </c>
      <c r="EW8">
        <v>5.39766203610881E-2</v>
      </c>
      <c r="EX8">
        <v>9.0660342512500297E-2</v>
      </c>
      <c r="EY8">
        <v>7.0122298924580703E-2</v>
      </c>
      <c r="EZ8">
        <v>9.4411469106884E-2</v>
      </c>
      <c r="FA8">
        <v>4.7333466366551002E-2</v>
      </c>
      <c r="FB8">
        <v>4.3161415256660798E-2</v>
      </c>
      <c r="FC8">
        <v>5.8274937745242499E-2</v>
      </c>
      <c r="FD8">
        <v>5.8823960214785302E-2</v>
      </c>
      <c r="FE8">
        <v>6.4734466447359501E-2</v>
      </c>
      <c r="FF8">
        <v>5.6296967422052799E-2</v>
      </c>
      <c r="FG8">
        <v>6.3135848566347394E-2</v>
      </c>
      <c r="FH8">
        <v>5.1894105265848603E-2</v>
      </c>
      <c r="FI8">
        <v>6.4665560172434897E-2</v>
      </c>
      <c r="FJ8">
        <v>6.3500750066538797E-2</v>
      </c>
      <c r="FK8">
        <v>2.8971377287006599E-2</v>
      </c>
      <c r="FL8">
        <v>6.8538094239142006E-2</v>
      </c>
      <c r="FM8">
        <v>6.5074276987048693E-2</v>
      </c>
      <c r="FN8">
        <v>8.2780629873462394E-2</v>
      </c>
      <c r="FO8">
        <v>6.3126065081857696E-2</v>
      </c>
      <c r="FP8">
        <v>4.4036729603357701E-2</v>
      </c>
      <c r="FQ8">
        <v>5.0716924743988902E-2</v>
      </c>
      <c r="FR8">
        <v>6.1093488422307302E-2</v>
      </c>
      <c r="FS8">
        <v>6.9272525399349999E-2</v>
      </c>
      <c r="FT8">
        <v>0.116391212372356</v>
      </c>
      <c r="FU8">
        <v>0.10767110398488</v>
      </c>
      <c r="FV8">
        <v>0.110409293715914</v>
      </c>
      <c r="FW8">
        <v>0.11396721002765201</v>
      </c>
      <c r="FX8">
        <v>0.10220835446697001</v>
      </c>
      <c r="FY8">
        <v>9.0886390648113893E-2</v>
      </c>
      <c r="FZ8">
        <v>6.0527696547703701E-2</v>
      </c>
      <c r="GA8">
        <v>8.9777913537698997E-2</v>
      </c>
      <c r="GB8">
        <v>5.7469798742250298E-2</v>
      </c>
      <c r="GC8">
        <v>6.3017169147064206E-2</v>
      </c>
      <c r="GD8">
        <v>0.116726411892073</v>
      </c>
      <c r="GE8">
        <v>0.124111063201016</v>
      </c>
      <c r="GF8">
        <v>0.107427644785846</v>
      </c>
      <c r="GG8">
        <v>0.130261720508206</v>
      </c>
      <c r="GH8">
        <v>0.124732517243365</v>
      </c>
      <c r="GI8">
        <v>0.15063730195305</v>
      </c>
      <c r="GJ8">
        <v>0.15989405491366099</v>
      </c>
      <c r="GK8">
        <v>0.17477947768829999</v>
      </c>
      <c r="GL8">
        <v>0.14022869993975001</v>
      </c>
      <c r="GM8">
        <v>0.10990235934487801</v>
      </c>
      <c r="GN8">
        <v>7.0982054962750701E-2</v>
      </c>
      <c r="GO8">
        <v>8.2555816628855805E-2</v>
      </c>
      <c r="GP8">
        <v>0.167053926717703</v>
      </c>
      <c r="GQ8">
        <v>0.150757221555856</v>
      </c>
      <c r="GR8">
        <v>0.147894090082936</v>
      </c>
      <c r="GS8">
        <v>0.148979724542813</v>
      </c>
      <c r="GT8">
        <v>0.16501167416350401</v>
      </c>
      <c r="GU8">
        <v>0.17575990668394201</v>
      </c>
      <c r="GV8">
        <v>0.13126344792609501</v>
      </c>
      <c r="GW8">
        <v>0.13727217974501599</v>
      </c>
      <c r="GX8">
        <v>0.13541731387091299</v>
      </c>
      <c r="GY8">
        <v>0.117815367754809</v>
      </c>
      <c r="GZ8">
        <v>0.134163430033864</v>
      </c>
      <c r="HA8">
        <v>7.4000024979594001E-2</v>
      </c>
      <c r="HB8">
        <v>9.3169854201271801E-2</v>
      </c>
      <c r="HC8">
        <v>0.101870740822071</v>
      </c>
      <c r="HD8">
        <v>0.123530064928806</v>
      </c>
      <c r="HE8">
        <v>0.12611416714550799</v>
      </c>
      <c r="HF8">
        <v>0.155490634215917</v>
      </c>
      <c r="HG8">
        <v>0.165618701266462</v>
      </c>
      <c r="HH8">
        <v>0.19958540999903299</v>
      </c>
      <c r="HI8">
        <v>0.18855453826620799</v>
      </c>
      <c r="HJ8">
        <v>0.17652953159509499</v>
      </c>
      <c r="HK8">
        <v>0.19655985404474399</v>
      </c>
      <c r="HL8">
        <v>0.17031097035024001</v>
      </c>
      <c r="HM8">
        <v>0.17399541504602101</v>
      </c>
      <c r="HN8">
        <v>0.171188869857266</v>
      </c>
      <c r="HO8">
        <v>0.16034959082426001</v>
      </c>
      <c r="HP8">
        <v>0.20083554204439399</v>
      </c>
      <c r="HQ8">
        <v>0.197291218363566</v>
      </c>
      <c r="HR8">
        <v>0.12653984597048001</v>
      </c>
      <c r="HS8">
        <v>0.14868329851297801</v>
      </c>
      <c r="HT8">
        <v>0.12157407658111399</v>
      </c>
      <c r="HU8">
        <v>0.116655739261936</v>
      </c>
      <c r="HV8">
        <v>0.113089557073714</v>
      </c>
      <c r="HW8">
        <v>0.13015954053115</v>
      </c>
      <c r="HX8">
        <v>0.13159716091752699</v>
      </c>
      <c r="HY8">
        <v>0.124270705994544</v>
      </c>
      <c r="HZ8">
        <v>8.1784811639670704E-2</v>
      </c>
      <c r="IA8">
        <v>0.120933703183304</v>
      </c>
      <c r="IB8">
        <v>0.117297638352882</v>
      </c>
      <c r="IC8">
        <v>9.8506439280488398E-2</v>
      </c>
      <c r="ID8">
        <v>7.86574581652386E-2</v>
      </c>
      <c r="IE8">
        <v>0.163786577816662</v>
      </c>
      <c r="IF8">
        <v>0.136861227023646</v>
      </c>
      <c r="IG8">
        <v>0.14224729958701501</v>
      </c>
      <c r="IH8">
        <v>0.16031694278536099</v>
      </c>
      <c r="II8">
        <v>0.13500729552466501</v>
      </c>
      <c r="IJ8">
        <v>0.14320408797687301</v>
      </c>
      <c r="IK8">
        <v>0.123889741147721</v>
      </c>
      <c r="IL8">
        <v>0.17522820507158901</v>
      </c>
      <c r="IM8">
        <v>0.12627361362662101</v>
      </c>
      <c r="IN8">
        <v>0.10615244091923901</v>
      </c>
      <c r="IO8">
        <v>0.126282260325248</v>
      </c>
      <c r="IP8">
        <v>0.12961566024165699</v>
      </c>
      <c r="IQ8">
        <v>0.16043112735906601</v>
      </c>
      <c r="IR8">
        <v>0.12739029601386201</v>
      </c>
      <c r="IS8">
        <v>0.13946417327972899</v>
      </c>
      <c r="IT8">
        <v>0.15520274534593301</v>
      </c>
      <c r="IU8">
        <v>0.135092890308637</v>
      </c>
      <c r="IV8">
        <v>0.13502246529341699</v>
      </c>
      <c r="IW8">
        <v>0.12505215992659399</v>
      </c>
      <c r="IX8">
        <v>0.14903734255809301</v>
      </c>
      <c r="IY8">
        <v>0.135028092930771</v>
      </c>
      <c r="IZ8">
        <v>0.13434199649758699</v>
      </c>
      <c r="JA8">
        <v>0.108304163500984</v>
      </c>
      <c r="JB8">
        <v>8.0081640219849898E-2</v>
      </c>
      <c r="JC8">
        <v>0.119975878055657</v>
      </c>
      <c r="JD8">
        <v>0.15382920792025301</v>
      </c>
      <c r="JE8">
        <v>0.15873316531662399</v>
      </c>
      <c r="JF8">
        <v>0.12646379696426099</v>
      </c>
      <c r="JG8">
        <v>0.12121537404101999</v>
      </c>
      <c r="JH8">
        <v>0.101691160264631</v>
      </c>
      <c r="JI8">
        <v>0.128292318139475</v>
      </c>
      <c r="JJ8">
        <v>0.156088011716809</v>
      </c>
      <c r="JK8">
        <v>0.120748370706876</v>
      </c>
      <c r="JL8">
        <v>0.147727927619209</v>
      </c>
      <c r="JM8">
        <v>0.134637980199076</v>
      </c>
      <c r="JN8">
        <v>0.13360267350051899</v>
      </c>
      <c r="JO8">
        <v>0.15816620601390599</v>
      </c>
      <c r="JP8">
        <v>0.11871631005460299</v>
      </c>
      <c r="JQ8">
        <v>0.1376994605047</v>
      </c>
      <c r="JR8">
        <v>0.13401110247199099</v>
      </c>
      <c r="JS8">
        <v>0.119768762774805</v>
      </c>
      <c r="JT8">
        <v>0.17354225622656899</v>
      </c>
      <c r="JU8">
        <v>0.20056700741585801</v>
      </c>
      <c r="JV8">
        <v>0.180806638560887</v>
      </c>
      <c r="JW8">
        <v>0.15475861967125901</v>
      </c>
      <c r="JX8">
        <v>0.12945763662054099</v>
      </c>
      <c r="JY8">
        <v>0.14453397250214101</v>
      </c>
      <c r="JZ8">
        <v>0.14018997982310999</v>
      </c>
      <c r="KA8">
        <v>0.17684957007673899</v>
      </c>
      <c r="KB8">
        <v>0.19258114891488801</v>
      </c>
      <c r="KC8">
        <v>0.221764742386065</v>
      </c>
      <c r="KD8">
        <v>0.19930274409163601</v>
      </c>
      <c r="KE8">
        <v>0.19256446446220499</v>
      </c>
      <c r="KF8">
        <v>0.134051178583596</v>
      </c>
      <c r="KG8">
        <v>0.12867513466113001</v>
      </c>
      <c r="KH8">
        <v>0.115175580852062</v>
      </c>
      <c r="KI8">
        <v>0.15101220383516301</v>
      </c>
      <c r="KJ8">
        <v>0.20995500548521101</v>
      </c>
      <c r="KK8">
        <v>0.20002464220676699</v>
      </c>
      <c r="KL8">
        <v>0.19496360276063701</v>
      </c>
      <c r="KM8">
        <v>0.18852213324220601</v>
      </c>
      <c r="KN8">
        <v>0.17913795788520701</v>
      </c>
      <c r="KO8">
        <v>0.149357693463289</v>
      </c>
      <c r="KP8">
        <v>0.10675499833362601</v>
      </c>
      <c r="KQ8">
        <v>0.14237940855305301</v>
      </c>
      <c r="KR8">
        <v>0.17136350125390601</v>
      </c>
      <c r="KS8">
        <v>0.20327909849577799</v>
      </c>
      <c r="KT8">
        <v>0.17621100930883199</v>
      </c>
      <c r="KU8">
        <v>0.22919298831816601</v>
      </c>
      <c r="KV8">
        <v>0.25909685914582498</v>
      </c>
      <c r="KW8">
        <v>0.26341397511560899</v>
      </c>
      <c r="KX8">
        <v>0.21659826270634799</v>
      </c>
      <c r="KY8">
        <v>0.197462819491459</v>
      </c>
      <c r="KZ8">
        <v>0.165964129029332</v>
      </c>
      <c r="LA8">
        <v>0.141601007162479</v>
      </c>
      <c r="LB8">
        <v>0.191298653742071</v>
      </c>
      <c r="LC8">
        <v>0.204734063012948</v>
      </c>
      <c r="LD8">
        <v>0.234130975229869</v>
      </c>
      <c r="LE8">
        <v>0.24918642849002001</v>
      </c>
      <c r="LF8">
        <v>0.23530918456437699</v>
      </c>
      <c r="LG8">
        <v>0.201906425966519</v>
      </c>
      <c r="LH8">
        <v>0.17793170420510701</v>
      </c>
      <c r="LI8">
        <v>0.180398927061692</v>
      </c>
      <c r="LJ8">
        <v>0.21777449587650299</v>
      </c>
      <c r="LK8">
        <v>0.24505471362894701</v>
      </c>
      <c r="LL8">
        <v>0.21694816477873999</v>
      </c>
      <c r="LM8">
        <v>0.16574333704324101</v>
      </c>
      <c r="LN8">
        <v>0.180754063168832</v>
      </c>
      <c r="LO8">
        <v>0.258059193262488</v>
      </c>
      <c r="LP8">
        <v>0.28413444324132497</v>
      </c>
      <c r="LQ8">
        <v>0.32319816887577701</v>
      </c>
      <c r="LR8">
        <v>0.28105648957191298</v>
      </c>
      <c r="LS8">
        <v>0.25918320997980099</v>
      </c>
      <c r="LT8">
        <v>0.306686539858395</v>
      </c>
      <c r="LU8">
        <v>0.27378106803348701</v>
      </c>
      <c r="LV8">
        <v>0.21507825433994501</v>
      </c>
      <c r="LW8">
        <v>0.14112296309431499</v>
      </c>
      <c r="LX8">
        <v>0.151111647687072</v>
      </c>
      <c r="LY8">
        <v>0.17751554400761699</v>
      </c>
      <c r="LZ8">
        <v>0.20554452402036899</v>
      </c>
      <c r="MA8">
        <v>0.19767457040464301</v>
      </c>
      <c r="MB8">
        <v>0.213544324096796</v>
      </c>
      <c r="MC8">
        <v>0.235298395601096</v>
      </c>
      <c r="MD8">
        <v>0.26088642156196001</v>
      </c>
      <c r="ME8">
        <v>0.25745799334154101</v>
      </c>
      <c r="MF8">
        <v>0.28312580403691301</v>
      </c>
      <c r="MG8">
        <v>0.35833776509152299</v>
      </c>
      <c r="MH8">
        <v>0.322576653637137</v>
      </c>
      <c r="MI8">
        <v>0.30013055116436399</v>
      </c>
      <c r="MJ8">
        <v>0.25526131403747998</v>
      </c>
      <c r="MK8">
        <v>0.218605204939575</v>
      </c>
      <c r="ML8">
        <v>0.22345651741414799</v>
      </c>
      <c r="MM8">
        <v>0.21860743288907999</v>
      </c>
      <c r="MN8">
        <v>0.23207615326713599</v>
      </c>
      <c r="MO8">
        <v>0.235750899005716</v>
      </c>
      <c r="MP8">
        <v>0.22085890900118299</v>
      </c>
      <c r="MQ8">
        <v>0.185707698241905</v>
      </c>
      <c r="MR8">
        <v>0.208345260586417</v>
      </c>
      <c r="MS8">
        <v>0.27039735401515502</v>
      </c>
      <c r="MT8">
        <v>0.309894269080983</v>
      </c>
      <c r="MU8">
        <v>0.36528214428578598</v>
      </c>
      <c r="MV8">
        <v>0.37876703592084299</v>
      </c>
      <c r="MW8">
        <v>0.378737485440023</v>
      </c>
      <c r="MX8">
        <v>0.36755864513659098</v>
      </c>
      <c r="MY8">
        <v>0.37517563645893298</v>
      </c>
      <c r="MZ8">
        <v>0.27476000783704702</v>
      </c>
      <c r="NA8">
        <v>0.24313835205222301</v>
      </c>
      <c r="NB8">
        <v>0.224200497622736</v>
      </c>
      <c r="NC8">
        <v>0.22052024163883099</v>
      </c>
      <c r="ND8">
        <v>0.16564567369434799</v>
      </c>
      <c r="NE8">
        <v>0.155985859779525</v>
      </c>
      <c r="NF8">
        <v>0.19380612677897599</v>
      </c>
      <c r="NG8">
        <v>0.20759760490642901</v>
      </c>
      <c r="NH8">
        <v>0.22580191544545</v>
      </c>
      <c r="NI8">
        <v>0.28929219725016703</v>
      </c>
      <c r="NJ8">
        <v>0.40832204519815901</v>
      </c>
      <c r="NK8">
        <v>0.40019286311858998</v>
      </c>
      <c r="NL8">
        <v>0.42230103791006401</v>
      </c>
      <c r="NM8">
        <v>0.40837978307249601</v>
      </c>
      <c r="NN8">
        <v>0.36158291265612202</v>
      </c>
      <c r="NO8">
        <v>0.32416153930507902</v>
      </c>
      <c r="NP8">
        <v>0.251102208348089</v>
      </c>
      <c r="NQ8">
        <v>0.23998750576353001</v>
      </c>
      <c r="NR8">
        <v>0.191333770936229</v>
      </c>
      <c r="NS8">
        <v>0.13811876745155</v>
      </c>
      <c r="NT8">
        <v>0.14967292340058599</v>
      </c>
      <c r="NU8">
        <v>0.26650566376146201</v>
      </c>
      <c r="NV8">
        <v>0.27976975879662003</v>
      </c>
      <c r="NW8">
        <v>0.28780796312227502</v>
      </c>
      <c r="NX8">
        <v>0.38434841015453203</v>
      </c>
      <c r="NY8">
        <v>0.38956176658879499</v>
      </c>
      <c r="NZ8">
        <v>0.36891089488582002</v>
      </c>
      <c r="OA8">
        <v>0.39551671503174601</v>
      </c>
      <c r="OB8">
        <v>0.36551008243558403</v>
      </c>
      <c r="OC8">
        <v>0.30336900398079097</v>
      </c>
      <c r="OD8">
        <v>0.27093173957926497</v>
      </c>
      <c r="OE8">
        <v>0.210878652908223</v>
      </c>
      <c r="OF8">
        <v>0.179122661598069</v>
      </c>
      <c r="OG8">
        <v>0.103141769198308</v>
      </c>
      <c r="OH8">
        <v>0.127064356884454</v>
      </c>
      <c r="OI8">
        <v>0.13932452659061201</v>
      </c>
      <c r="OJ8">
        <v>0.17139100027325099</v>
      </c>
      <c r="OK8">
        <v>0.23541419425830701</v>
      </c>
      <c r="OL8">
        <v>0.29194088448824201</v>
      </c>
      <c r="OM8">
        <v>0.29574456147429501</v>
      </c>
      <c r="ON8">
        <v>0.31962480110458802</v>
      </c>
      <c r="OO8">
        <v>0.29844159596867398</v>
      </c>
      <c r="OP8">
        <v>0.275753605482152</v>
      </c>
      <c r="OQ8">
        <v>0.24975408205074201</v>
      </c>
      <c r="OR8">
        <v>0.23471842919792399</v>
      </c>
      <c r="OS8">
        <v>0.22892164087126701</v>
      </c>
      <c r="OT8">
        <v>0.25410627553813703</v>
      </c>
      <c r="OU8">
        <v>0.28898590983262401</v>
      </c>
      <c r="OV8">
        <v>0.24497247319065801</v>
      </c>
      <c r="OW8">
        <v>0.26271234190730203</v>
      </c>
      <c r="OX8">
        <v>0.25511646553024497</v>
      </c>
      <c r="OY8">
        <v>0.29237093205140702</v>
      </c>
      <c r="OZ8">
        <v>0.28098197844216699</v>
      </c>
      <c r="PA8">
        <v>0.29072789744501898</v>
      </c>
      <c r="PB8">
        <v>0.32670127592113402</v>
      </c>
      <c r="PC8">
        <v>0.30050442630665802</v>
      </c>
      <c r="PD8">
        <v>0.317109750815532</v>
      </c>
      <c r="PE8">
        <v>0.31030576827503298</v>
      </c>
      <c r="PF8">
        <v>0.32110397850769301</v>
      </c>
      <c r="PG8">
        <v>0.304788694309579</v>
      </c>
      <c r="PH8">
        <v>0.231147204315025</v>
      </c>
      <c r="PI8">
        <v>0.22385182790160499</v>
      </c>
      <c r="PJ8">
        <v>0.154369071298811</v>
      </c>
      <c r="PK8">
        <v>0.16881698253904601</v>
      </c>
      <c r="PL8">
        <v>0.245578294149563</v>
      </c>
      <c r="PM8">
        <v>0.30770649698522101</v>
      </c>
      <c r="PN8">
        <v>0.39181900004985598</v>
      </c>
      <c r="PO8">
        <v>0.45173556609065102</v>
      </c>
      <c r="PP8">
        <v>0.50720656141876097</v>
      </c>
      <c r="PQ8">
        <v>0.52182291277679305</v>
      </c>
      <c r="PR8">
        <v>0.49171627257686901</v>
      </c>
      <c r="PS8">
        <v>0.51509566335145895</v>
      </c>
      <c r="PT8">
        <v>0.39265789798987</v>
      </c>
      <c r="PU8">
        <v>0.364901509696477</v>
      </c>
      <c r="PV8">
        <v>0.28072930291051701</v>
      </c>
      <c r="PW8">
        <v>0.238773914115677</v>
      </c>
      <c r="PX8">
        <v>0.25710322666131102</v>
      </c>
      <c r="PY8">
        <v>0.21557934690693301</v>
      </c>
      <c r="PZ8">
        <v>0.22217601889157901</v>
      </c>
      <c r="QA8">
        <v>0.24681498058602599</v>
      </c>
      <c r="QB8">
        <v>0.28781918466429401</v>
      </c>
      <c r="QC8">
        <v>0.27061282780574503</v>
      </c>
      <c r="QD8">
        <v>0.26387889196632103</v>
      </c>
      <c r="QE8">
        <v>0.245918356921454</v>
      </c>
      <c r="QF8">
        <v>0.228950460410109</v>
      </c>
      <c r="QG8">
        <v>0.21930573238248</v>
      </c>
      <c r="QH8">
        <v>0.209137109151463</v>
      </c>
      <c r="QI8">
        <v>0.20472672341915699</v>
      </c>
      <c r="QJ8">
        <v>0.16744036875723201</v>
      </c>
      <c r="QK8">
        <v>0.157800743080734</v>
      </c>
      <c r="QL8">
        <v>0.145817253124569</v>
      </c>
      <c r="QM8">
        <v>0.114090037183398</v>
      </c>
      <c r="QN8">
        <v>0.115540206969764</v>
      </c>
      <c r="QO8">
        <v>0.10681956026738</v>
      </c>
      <c r="QP8">
        <v>0.12072935885342501</v>
      </c>
      <c r="QQ8">
        <v>0.102707149603951</v>
      </c>
      <c r="QR8">
        <v>0.106510147228913</v>
      </c>
      <c r="QS8">
        <v>7.4822452956368996E-2</v>
      </c>
    </row>
    <row r="9" spans="1:1151" x14ac:dyDescent="0.3">
      <c r="A9" t="s">
        <v>3</v>
      </c>
      <c r="B9">
        <v>-1.00658747130116E-2</v>
      </c>
      <c r="C9">
        <v>-2.2538022795540302E-2</v>
      </c>
      <c r="D9">
        <v>1.6721068677881101E-2</v>
      </c>
      <c r="E9">
        <v>-7.0663176415339804E-3</v>
      </c>
      <c r="F9">
        <v>3.2965064717265E-2</v>
      </c>
      <c r="G9">
        <v>2.5365652821654198E-2</v>
      </c>
      <c r="H9">
        <v>2.8999280527066702E-3</v>
      </c>
      <c r="I9">
        <v>2.7826931273122701E-2</v>
      </c>
      <c r="J9">
        <v>-2.3699693689800402E-2</v>
      </c>
      <c r="K9">
        <v>-1.4979626233702499E-2</v>
      </c>
      <c r="L9">
        <v>-2.2544521945878901E-2</v>
      </c>
      <c r="M9">
        <v>-2.08355954265078E-2</v>
      </c>
      <c r="N9">
        <v>-1.22426890905183E-2</v>
      </c>
      <c r="O9">
        <v>-1.83819289714484E-2</v>
      </c>
      <c r="P9">
        <v>-1.1610824121789799E-2</v>
      </c>
      <c r="Q9">
        <v>1.88652284627444E-2</v>
      </c>
      <c r="R9">
        <v>-1.50515341557562E-2</v>
      </c>
      <c r="S9">
        <v>3.06855163449011E-2</v>
      </c>
      <c r="T9">
        <v>2.5294138856844402E-2</v>
      </c>
      <c r="U9">
        <v>9.3465428921668502E-3</v>
      </c>
      <c r="V9">
        <v>-1.13350305482915E-2</v>
      </c>
      <c r="W9">
        <v>7.6124448705350298E-3</v>
      </c>
      <c r="X9">
        <v>1.43782396161418E-2</v>
      </c>
      <c r="Y9">
        <v>0.20275500202972499</v>
      </c>
      <c r="Z9">
        <v>0.222665421453413</v>
      </c>
      <c r="AA9">
        <v>0.26485474957537097</v>
      </c>
      <c r="AB9">
        <v>0.28495395391885198</v>
      </c>
      <c r="AC9">
        <v>0.29955729799275899</v>
      </c>
      <c r="AD9">
        <v>0.33244287764397201</v>
      </c>
      <c r="AE9">
        <v>0.35582051707287699</v>
      </c>
      <c r="AF9">
        <v>0.35998500282249402</v>
      </c>
      <c r="AG9">
        <v>0.32244205512577001</v>
      </c>
      <c r="AH9">
        <v>0.31365661032846598</v>
      </c>
      <c r="AI9">
        <v>0.26857521157682701</v>
      </c>
      <c r="AJ9">
        <v>0.269980435004125</v>
      </c>
      <c r="AK9">
        <v>0.28568995596844299</v>
      </c>
      <c r="AL9">
        <v>0.249303355497486</v>
      </c>
      <c r="AM9">
        <v>0.22320664136318499</v>
      </c>
      <c r="AN9">
        <v>0.23275067019026799</v>
      </c>
      <c r="AO9">
        <v>0.19665473311295201</v>
      </c>
      <c r="AP9">
        <v>0.245677745214959</v>
      </c>
      <c r="AQ9">
        <v>0.242983917688851</v>
      </c>
      <c r="AR9">
        <v>0.21467313074493699</v>
      </c>
      <c r="AS9">
        <v>0.147871374345593</v>
      </c>
      <c r="AT9">
        <v>0.13684784893315599</v>
      </c>
      <c r="AU9">
        <v>0.134287755590665</v>
      </c>
      <c r="AV9">
        <v>0.103831553758003</v>
      </c>
      <c r="AW9">
        <v>4.9320457005226102E-2</v>
      </c>
      <c r="AX9">
        <v>7.1882849781418096E-2</v>
      </c>
      <c r="AY9">
        <v>2.1130336700811499E-2</v>
      </c>
      <c r="AZ9">
        <v>3.2562553372994699E-2</v>
      </c>
      <c r="BA9">
        <v>4.0051914317451101E-2</v>
      </c>
      <c r="BB9">
        <v>8.2619606890952397E-3</v>
      </c>
      <c r="BC9">
        <v>2.0447694437232E-2</v>
      </c>
      <c r="BD9">
        <v>6.6003108037466299E-2</v>
      </c>
      <c r="BE9">
        <v>2.32611841871289E-2</v>
      </c>
      <c r="BF9">
        <v>4.8501986551367199E-2</v>
      </c>
      <c r="BG9">
        <v>7.0154005763924096E-2</v>
      </c>
      <c r="BH9">
        <v>0.11384694380147301</v>
      </c>
      <c r="BI9">
        <v>0.128628416489137</v>
      </c>
      <c r="BJ9">
        <v>0.108989677608635</v>
      </c>
      <c r="BK9">
        <v>0.10729138865070301</v>
      </c>
      <c r="BL9">
        <v>0.10955230648915699</v>
      </c>
      <c r="BM9">
        <v>9.7739234125760605E-2</v>
      </c>
      <c r="BN9">
        <v>6.5467352145997401E-2</v>
      </c>
      <c r="BO9">
        <v>5.4190767671710202E-2</v>
      </c>
      <c r="BP9">
        <v>5.7155946107431098E-2</v>
      </c>
      <c r="BQ9">
        <v>1.2134416504429001E-2</v>
      </c>
      <c r="BR9">
        <v>3.5709005755010001E-2</v>
      </c>
      <c r="BS9">
        <v>-4.07858629891076E-2</v>
      </c>
      <c r="BT9">
        <v>2.1004324945524299E-2</v>
      </c>
      <c r="BU9">
        <v>4.0734308519052603E-4</v>
      </c>
      <c r="BV9">
        <v>-2.7291262832134899E-2</v>
      </c>
      <c r="BW9">
        <v>1.6157496457002998E-2</v>
      </c>
      <c r="BX9">
        <v>-1.1185850769115799E-2</v>
      </c>
      <c r="BY9">
        <v>-1.2217348525279399E-2</v>
      </c>
      <c r="BZ9">
        <v>1.60248574173745E-2</v>
      </c>
      <c r="CA9">
        <v>2.3151207100014601E-2</v>
      </c>
      <c r="CB9">
        <v>1.55558715801314E-2</v>
      </c>
      <c r="CC9">
        <v>8.2776108998474703E-3</v>
      </c>
      <c r="CD9">
        <v>-2.0083854748456299E-2</v>
      </c>
      <c r="CE9">
        <v>-1.21037401289714E-2</v>
      </c>
      <c r="CF9">
        <v>8.6965663934950293E-3</v>
      </c>
      <c r="CG9">
        <v>4.75778639339231E-3</v>
      </c>
      <c r="CH9">
        <v>1.4007460052886601E-2</v>
      </c>
      <c r="CI9">
        <v>1.6215100418552501E-2</v>
      </c>
      <c r="CJ9">
        <v>6.7251979279636697E-4</v>
      </c>
      <c r="CK9">
        <v>1.08901604534934E-2</v>
      </c>
      <c r="CL9">
        <v>-1.20024202777136E-2</v>
      </c>
      <c r="CM9">
        <v>-2.8075039376110899E-2</v>
      </c>
      <c r="CN9">
        <v>-1.6867983392750301E-2</v>
      </c>
      <c r="CO9">
        <v>-7.0644273468307697E-3</v>
      </c>
      <c r="CP9">
        <v>2.1157834906767099E-2</v>
      </c>
      <c r="CQ9">
        <v>-4.4005958114826403E-2</v>
      </c>
      <c r="CR9">
        <v>-8.1227693708589808E-3</v>
      </c>
      <c r="CS9">
        <v>-1.66474912339982E-2</v>
      </c>
      <c r="CT9">
        <v>-1.02476351267409E-2</v>
      </c>
      <c r="CU9">
        <v>1.8145227647493999E-2</v>
      </c>
      <c r="CV9">
        <v>-2.07745313271606E-2</v>
      </c>
      <c r="CW9">
        <v>1.8194532927230202E-2</v>
      </c>
      <c r="CX9">
        <v>1.5409730817709501E-2</v>
      </c>
      <c r="CY9">
        <v>-5.3309958494666403E-2</v>
      </c>
      <c r="CZ9">
        <v>4.4100813885825704E-3</v>
      </c>
      <c r="DA9">
        <v>-2.8203697647384101E-2</v>
      </c>
      <c r="DB9">
        <v>1.5790802238996999E-2</v>
      </c>
      <c r="DC9">
        <v>1.45007780066126E-2</v>
      </c>
      <c r="DD9">
        <v>-1.57148954779851E-3</v>
      </c>
      <c r="DE9">
        <v>6.7334851831424999E-2</v>
      </c>
      <c r="DF9">
        <v>3.5587796690432598E-2</v>
      </c>
      <c r="DG9">
        <v>-7.6987401558263899E-3</v>
      </c>
      <c r="DH9">
        <v>5.1819440589822002E-3</v>
      </c>
      <c r="DI9">
        <v>3.1558434725242397E-2</v>
      </c>
      <c r="DJ9">
        <v>5.8344892879258498E-3</v>
      </c>
      <c r="DK9">
        <v>-4.4004464992219999E-4</v>
      </c>
      <c r="DL9">
        <v>8.6611140900183503E-4</v>
      </c>
      <c r="DM9">
        <v>2.5437902185819102E-2</v>
      </c>
      <c r="DN9">
        <v>4.0504984993811298E-2</v>
      </c>
      <c r="DO9">
        <v>3.0990904134136701E-2</v>
      </c>
      <c r="DP9">
        <v>2.45078618867711E-2</v>
      </c>
      <c r="DQ9">
        <v>-9.6175740234167896E-3</v>
      </c>
      <c r="DR9">
        <v>1.13815018748313E-2</v>
      </c>
      <c r="DS9">
        <v>2.0989065514190899E-2</v>
      </c>
      <c r="DT9">
        <v>1.9049162712678099E-2</v>
      </c>
      <c r="DU9">
        <v>5.3757530346622902E-2</v>
      </c>
      <c r="DV9">
        <v>9.7203880918271396E-2</v>
      </c>
      <c r="DW9">
        <v>0.12148516757566601</v>
      </c>
      <c r="DX9">
        <v>0.102092803964368</v>
      </c>
      <c r="DY9">
        <v>0.105415921440285</v>
      </c>
      <c r="DZ9">
        <v>0.105949443823595</v>
      </c>
      <c r="EA9">
        <v>0.15577592369578699</v>
      </c>
      <c r="EB9">
        <v>0.130132034360222</v>
      </c>
      <c r="EC9">
        <v>0.1213741191476</v>
      </c>
      <c r="ED9">
        <v>0.159419756350758</v>
      </c>
      <c r="EE9">
        <v>0.150765517250701</v>
      </c>
      <c r="EF9">
        <v>9.5069709276677697E-2</v>
      </c>
      <c r="EG9">
        <v>9.4381371123011301E-2</v>
      </c>
      <c r="EH9">
        <v>7.4173184849233506E-2</v>
      </c>
      <c r="EI9">
        <v>5.0924513937264902E-2</v>
      </c>
      <c r="EJ9">
        <v>5.9845175488596303E-2</v>
      </c>
      <c r="EK9">
        <v>4.3554926359725202E-2</v>
      </c>
      <c r="EL9">
        <v>5.3197769788508403E-2</v>
      </c>
      <c r="EM9">
        <v>3.3031958695277898E-2</v>
      </c>
      <c r="EN9">
        <v>6.2199688835260503E-2</v>
      </c>
      <c r="EO9">
        <v>4.2681905821727803E-2</v>
      </c>
      <c r="EP9">
        <v>6.5834347884813099E-2</v>
      </c>
      <c r="EQ9">
        <v>4.8185069819795902E-2</v>
      </c>
      <c r="ER9">
        <v>4.0717448266525099E-3</v>
      </c>
      <c r="ES9">
        <v>-8.9873234819324299E-3</v>
      </c>
      <c r="ET9">
        <v>5.2324533037402698E-2</v>
      </c>
      <c r="EU9">
        <v>4.1274564870409799E-2</v>
      </c>
      <c r="EV9">
        <v>4.4718503974939601E-2</v>
      </c>
      <c r="EW9">
        <v>2.1498929586821501E-2</v>
      </c>
      <c r="EX9">
        <v>2.0229002849874601E-2</v>
      </c>
      <c r="EY9">
        <v>2.7410023455809899E-2</v>
      </c>
      <c r="EZ9">
        <v>5.14240242867492E-2</v>
      </c>
      <c r="FA9">
        <v>2.0679792091729699E-2</v>
      </c>
      <c r="FB9">
        <v>1.9934729309969E-2</v>
      </c>
      <c r="FC9">
        <v>3.9474864844655698E-2</v>
      </c>
      <c r="FD9">
        <v>1.7474725167374101E-2</v>
      </c>
      <c r="FE9">
        <v>7.0547457999602201E-2</v>
      </c>
      <c r="FF9">
        <v>4.5411894181927703E-2</v>
      </c>
      <c r="FG9">
        <v>8.7022431365260597E-2</v>
      </c>
      <c r="FH9">
        <v>3.9509073891080798E-2</v>
      </c>
      <c r="FI9">
        <v>6.8195831332273898E-3</v>
      </c>
      <c r="FJ9">
        <v>3.3878642860452897E-2</v>
      </c>
      <c r="FK9">
        <v>7.4179199102741802E-2</v>
      </c>
      <c r="FL9">
        <v>6.5024007573553796E-2</v>
      </c>
      <c r="FM9">
        <v>2.5120987342659402E-2</v>
      </c>
      <c r="FN9">
        <v>5.85477512374157E-2</v>
      </c>
      <c r="FO9">
        <v>4.9684662675399498E-2</v>
      </c>
      <c r="FP9">
        <v>4.1213718304538897E-2</v>
      </c>
      <c r="FQ9">
        <v>5.0802728494153702E-2</v>
      </c>
      <c r="FR9">
        <v>2.9882701521244202E-2</v>
      </c>
      <c r="FS9">
        <v>3.51646182458576E-2</v>
      </c>
      <c r="FT9">
        <v>5.4064201229006903E-2</v>
      </c>
      <c r="FU9">
        <v>3.5298172643974897E-2</v>
      </c>
      <c r="FV9">
        <v>4.3844935487092701E-2</v>
      </c>
      <c r="FW9">
        <v>5.6225189194281301E-2</v>
      </c>
      <c r="FX9">
        <v>6.1298219252813799E-2</v>
      </c>
      <c r="FY9">
        <v>4.3936927238879903E-2</v>
      </c>
      <c r="FZ9">
        <v>5.1309220648476199E-2</v>
      </c>
      <c r="GA9">
        <v>4.7299566328346601E-2</v>
      </c>
      <c r="GB9">
        <v>6.3304448814045997E-2</v>
      </c>
      <c r="GC9">
        <v>6.5500282696833806E-2</v>
      </c>
      <c r="GD9">
        <v>3.4472407525565997E-2</v>
      </c>
      <c r="GE9">
        <v>5.7499674015666601E-2</v>
      </c>
      <c r="GF9">
        <v>7.9710670684411095E-2</v>
      </c>
      <c r="GG9">
        <v>0.115589111094297</v>
      </c>
      <c r="GH9">
        <v>6.8261035015591706E-2</v>
      </c>
      <c r="GI9">
        <v>5.06377689577076E-2</v>
      </c>
      <c r="GJ9">
        <v>8.8048361633673397E-2</v>
      </c>
      <c r="GK9">
        <v>9.2002344657424504E-2</v>
      </c>
      <c r="GL9">
        <v>6.2792966585810503E-2</v>
      </c>
      <c r="GM9">
        <v>6.2387773327627197E-2</v>
      </c>
      <c r="GN9">
        <v>7.0188590460432701E-2</v>
      </c>
      <c r="GO9">
        <v>7.7147109159948907E-2</v>
      </c>
      <c r="GP9">
        <v>5.1028716640930699E-2</v>
      </c>
      <c r="GQ9">
        <v>8.1601216808095303E-2</v>
      </c>
      <c r="GR9">
        <v>5.0430833884835199E-2</v>
      </c>
      <c r="GS9">
        <v>8.6977270223568104E-2</v>
      </c>
      <c r="GT9">
        <v>6.7836898212938299E-2</v>
      </c>
      <c r="GU9">
        <v>7.8637996137859795E-2</v>
      </c>
      <c r="GV9">
        <v>5.2466868171548602E-2</v>
      </c>
      <c r="GW9">
        <v>9.9481563870686296E-2</v>
      </c>
      <c r="GX9">
        <v>9.1093747712589504E-2</v>
      </c>
      <c r="GY9">
        <v>8.4964546676870006E-2</v>
      </c>
      <c r="GZ9">
        <v>6.1738638182159397E-2</v>
      </c>
      <c r="HA9">
        <v>9.6273311610711093E-2</v>
      </c>
      <c r="HB9">
        <v>7.4127044505172907E-2</v>
      </c>
      <c r="HC9">
        <v>7.0497559053632794E-2</v>
      </c>
      <c r="HD9">
        <v>6.5095035240213303E-2</v>
      </c>
      <c r="HE9">
        <v>0.103594102279199</v>
      </c>
      <c r="HF9">
        <v>7.7285184135292007E-2</v>
      </c>
      <c r="HG9">
        <v>4.9048177061257602E-2</v>
      </c>
      <c r="HH9">
        <v>7.6169257415134306E-2</v>
      </c>
      <c r="HI9">
        <v>4.8561334996066297E-2</v>
      </c>
      <c r="HJ9">
        <v>8.2779380613385606E-2</v>
      </c>
      <c r="HK9">
        <v>0.102882783588678</v>
      </c>
      <c r="HL9">
        <v>7.9378071526269106E-2</v>
      </c>
      <c r="HM9">
        <v>8.9963424695197497E-2</v>
      </c>
      <c r="HN9">
        <v>0.142789003653124</v>
      </c>
      <c r="HO9">
        <v>0.15446975663229701</v>
      </c>
      <c r="HP9">
        <v>0.12967798044227599</v>
      </c>
      <c r="HQ9">
        <v>0.123243666642902</v>
      </c>
      <c r="HR9">
        <v>0.124652727896438</v>
      </c>
      <c r="HS9">
        <v>0.10260952371434</v>
      </c>
      <c r="HT9">
        <v>0.12697062814736201</v>
      </c>
      <c r="HU9">
        <v>9.1061027082120605E-2</v>
      </c>
      <c r="HV9">
        <v>7.82077775740255E-2</v>
      </c>
      <c r="HW9">
        <v>6.7723236263993195E-2</v>
      </c>
      <c r="HX9">
        <v>0.12571422547312699</v>
      </c>
      <c r="HY9">
        <v>0.12171502265095301</v>
      </c>
      <c r="HZ9">
        <v>5.0064804170169903E-2</v>
      </c>
      <c r="IA9">
        <v>6.3497385639186499E-2</v>
      </c>
      <c r="IB9">
        <v>8.7401046756242301E-2</v>
      </c>
      <c r="IC9">
        <v>9.1282195532114099E-2</v>
      </c>
      <c r="ID9">
        <v>4.2291978161759197E-2</v>
      </c>
      <c r="IE9">
        <v>6.6326855071641794E-2</v>
      </c>
      <c r="IF9">
        <v>4.40626221432781E-2</v>
      </c>
      <c r="IG9">
        <v>3.6465669662006497E-2</v>
      </c>
      <c r="IH9">
        <v>4.5318819314238402E-2</v>
      </c>
      <c r="II9">
        <v>7.7721831383383594E-2</v>
      </c>
      <c r="IJ9">
        <v>7.4908568377552595E-2</v>
      </c>
      <c r="IK9">
        <v>5.9144382242883702E-2</v>
      </c>
      <c r="IL9">
        <v>5.8778896476398897E-2</v>
      </c>
      <c r="IM9">
        <v>7.6648903016376196E-2</v>
      </c>
      <c r="IN9">
        <v>6.9626892921517997E-2</v>
      </c>
      <c r="IO9">
        <v>8.68751634047331E-2</v>
      </c>
      <c r="IP9">
        <v>7.8609271931982402E-2</v>
      </c>
      <c r="IQ9">
        <v>8.5646041926625796E-2</v>
      </c>
      <c r="IR9">
        <v>6.1072961440108701E-2</v>
      </c>
      <c r="IS9">
        <v>6.6827794275742494E-2</v>
      </c>
      <c r="IT9">
        <v>6.8525684551573804E-2</v>
      </c>
      <c r="IU9">
        <v>7.5340248962208201E-2</v>
      </c>
      <c r="IV9">
        <v>6.8025817280787895E-2</v>
      </c>
      <c r="IW9">
        <v>7.9583272711453795E-2</v>
      </c>
      <c r="IX9">
        <v>8.1185431654788198E-2</v>
      </c>
      <c r="IY9">
        <v>9.7469431345432497E-2</v>
      </c>
      <c r="IZ9">
        <v>9.8202518129988203E-2</v>
      </c>
      <c r="JA9">
        <v>4.87665113676259E-2</v>
      </c>
      <c r="JB9">
        <v>6.9375300162242096E-2</v>
      </c>
      <c r="JC9">
        <v>0.111148428922969</v>
      </c>
      <c r="JD9">
        <v>9.8740286054776402E-2</v>
      </c>
      <c r="JE9">
        <v>8.5076539194965106E-2</v>
      </c>
      <c r="JF9">
        <v>0.12537644536842299</v>
      </c>
      <c r="JG9">
        <v>0.15465603133247999</v>
      </c>
      <c r="JH9">
        <v>0.14228995109832501</v>
      </c>
      <c r="JI9">
        <v>0.13527185555502499</v>
      </c>
      <c r="JJ9">
        <v>0.10553283087804299</v>
      </c>
      <c r="JK9">
        <v>8.4354773256994503E-2</v>
      </c>
      <c r="JL9">
        <v>0.11686564854837</v>
      </c>
      <c r="JM9">
        <v>4.6263750656259303E-2</v>
      </c>
      <c r="JN9">
        <v>6.1671740143522502E-2</v>
      </c>
      <c r="JO9">
        <v>0.13985179461262201</v>
      </c>
      <c r="JP9">
        <v>0.106983766818285</v>
      </c>
      <c r="JQ9">
        <v>9.08977296652171E-2</v>
      </c>
      <c r="JR9">
        <v>9.8256460573353105E-2</v>
      </c>
      <c r="JS9">
        <v>0.10604011886244601</v>
      </c>
      <c r="JT9">
        <v>0.12594411755388199</v>
      </c>
      <c r="JU9">
        <v>0.13135663458337801</v>
      </c>
      <c r="JV9">
        <v>0.117770702254376</v>
      </c>
      <c r="JW9">
        <v>3.4725359941401503E-2</v>
      </c>
      <c r="JX9">
        <v>0.1180481456028</v>
      </c>
      <c r="JY9">
        <v>0.102788729973327</v>
      </c>
      <c r="JZ9">
        <v>0.115216360708336</v>
      </c>
      <c r="KA9">
        <v>0.100665791151949</v>
      </c>
      <c r="KB9">
        <v>0.10749050553570499</v>
      </c>
      <c r="KC9">
        <v>0.123485007006318</v>
      </c>
      <c r="KD9">
        <v>9.4280850334785393E-2</v>
      </c>
      <c r="KE9">
        <v>8.0865003296801893E-2</v>
      </c>
      <c r="KF9">
        <v>8.7047233223264603E-2</v>
      </c>
      <c r="KG9">
        <v>6.9840538937444602E-2</v>
      </c>
      <c r="KH9">
        <v>7.6840652133461501E-2</v>
      </c>
      <c r="KI9">
        <v>8.6394633687645106E-2</v>
      </c>
      <c r="KJ9">
        <v>0.13776068680504899</v>
      </c>
      <c r="KK9">
        <v>0.12532395300544</v>
      </c>
      <c r="KL9">
        <v>7.4936361306503496E-2</v>
      </c>
      <c r="KM9">
        <v>0.106047338322615</v>
      </c>
      <c r="KN9">
        <v>0.13632001192291299</v>
      </c>
      <c r="KO9">
        <v>0.142761566759357</v>
      </c>
      <c r="KP9">
        <v>0.114308814812373</v>
      </c>
      <c r="KQ9">
        <v>0.116130970613256</v>
      </c>
      <c r="KR9">
        <v>0.14139082968820699</v>
      </c>
      <c r="KS9">
        <v>0.14658262436657801</v>
      </c>
      <c r="KT9">
        <v>0.119472279352052</v>
      </c>
      <c r="KU9">
        <v>0.12091096134924</v>
      </c>
      <c r="KV9">
        <v>0.14224169611639101</v>
      </c>
      <c r="KW9">
        <v>0.12861644743521</v>
      </c>
      <c r="KX9">
        <v>0.13238058300362399</v>
      </c>
      <c r="KY9">
        <v>9.5686493085895802E-2</v>
      </c>
      <c r="KZ9">
        <v>0.102094225464349</v>
      </c>
      <c r="LA9">
        <v>0.113953243360516</v>
      </c>
      <c r="LB9">
        <v>0.12629492255143801</v>
      </c>
      <c r="LC9">
        <v>8.7561399030651202E-2</v>
      </c>
      <c r="LD9">
        <v>0.101658113582592</v>
      </c>
      <c r="LE9">
        <v>0.12767311553765001</v>
      </c>
      <c r="LF9">
        <v>0.19250689160239901</v>
      </c>
      <c r="LG9">
        <v>0.22069203942613599</v>
      </c>
      <c r="LH9">
        <v>0.21067076368839299</v>
      </c>
      <c r="LI9">
        <v>0.156365238553029</v>
      </c>
      <c r="LJ9">
        <v>0.14330752253489601</v>
      </c>
      <c r="LK9">
        <v>0.134718518117111</v>
      </c>
      <c r="LL9">
        <v>0.13020106580659799</v>
      </c>
      <c r="LM9">
        <v>0.15757664801893001</v>
      </c>
      <c r="LN9">
        <v>0.17033792243870199</v>
      </c>
      <c r="LO9">
        <v>0.14147719955907201</v>
      </c>
      <c r="LP9">
        <v>0.13117528526418601</v>
      </c>
      <c r="LQ9">
        <v>0.14313724345437601</v>
      </c>
      <c r="LR9">
        <v>0.141888488760155</v>
      </c>
      <c r="LS9">
        <v>0.143200924658344</v>
      </c>
      <c r="LT9">
        <v>0.191692579935931</v>
      </c>
      <c r="LU9">
        <v>0.16508915975253799</v>
      </c>
      <c r="LV9">
        <v>0.14970721635787401</v>
      </c>
      <c r="LW9">
        <v>9.6957462949517403E-2</v>
      </c>
      <c r="LX9">
        <v>0.10940293645459299</v>
      </c>
      <c r="LY9">
        <v>8.0775357327283998E-2</v>
      </c>
      <c r="LZ9">
        <v>0.13701769384005399</v>
      </c>
      <c r="MA9">
        <v>0.112560995507917</v>
      </c>
      <c r="MB9">
        <v>0.110242437225791</v>
      </c>
      <c r="MC9">
        <v>0.14087764805731601</v>
      </c>
      <c r="MD9">
        <v>0.10897779633643501</v>
      </c>
      <c r="ME9">
        <v>0.100935014002368</v>
      </c>
      <c r="MF9">
        <v>0.10940103962032199</v>
      </c>
      <c r="MG9">
        <v>0.156695274091672</v>
      </c>
      <c r="MH9">
        <v>0.131431431827292</v>
      </c>
      <c r="MI9">
        <v>0.14999913063363901</v>
      </c>
      <c r="MJ9">
        <v>0.19351975469808899</v>
      </c>
      <c r="MK9">
        <v>0.177719372470207</v>
      </c>
      <c r="ML9">
        <v>0.16859884572978401</v>
      </c>
      <c r="MM9">
        <v>0.182038795723756</v>
      </c>
      <c r="MN9">
        <v>0.168909139511221</v>
      </c>
      <c r="MO9">
        <v>0.110465355538283</v>
      </c>
      <c r="MP9">
        <v>0.140374981010053</v>
      </c>
      <c r="MQ9">
        <v>0.155851840681097</v>
      </c>
      <c r="MR9">
        <v>0.119897630983248</v>
      </c>
      <c r="MS9">
        <v>0.161506556519907</v>
      </c>
      <c r="MT9">
        <v>0.14876841674477101</v>
      </c>
      <c r="MU9">
        <v>0.113067717878018</v>
      </c>
      <c r="MV9">
        <v>0.120412109343702</v>
      </c>
      <c r="MW9">
        <v>0.12180456480372499</v>
      </c>
      <c r="MX9">
        <v>0.157325701891075</v>
      </c>
      <c r="MY9">
        <v>0.16144729716662501</v>
      </c>
      <c r="MZ9">
        <v>0.14992266692546199</v>
      </c>
      <c r="NA9">
        <v>0.142940596418828</v>
      </c>
      <c r="NB9">
        <v>0.15518223550602001</v>
      </c>
      <c r="NC9">
        <v>0.143676236759853</v>
      </c>
      <c r="ND9">
        <v>0.15868815553551899</v>
      </c>
      <c r="NE9">
        <v>0.18573035547066399</v>
      </c>
      <c r="NF9">
        <v>0.224622542088809</v>
      </c>
      <c r="NG9">
        <v>0.18938853056639601</v>
      </c>
      <c r="NH9">
        <v>0.14751997435554101</v>
      </c>
      <c r="NI9">
        <v>0.13028098719842601</v>
      </c>
      <c r="NJ9">
        <v>0.150465492720782</v>
      </c>
      <c r="NK9">
        <v>0.14658673452058099</v>
      </c>
      <c r="NL9">
        <v>0.142815113869767</v>
      </c>
      <c r="NM9">
        <v>0.13721725282237099</v>
      </c>
      <c r="NN9">
        <v>0.178070466438907</v>
      </c>
      <c r="NO9">
        <v>0.21606616360964501</v>
      </c>
      <c r="NP9">
        <v>0.20583370256082201</v>
      </c>
      <c r="NQ9">
        <v>0.18472666904775001</v>
      </c>
      <c r="NR9">
        <v>0.221691020868266</v>
      </c>
      <c r="NS9">
        <v>0.240665217012352</v>
      </c>
      <c r="NT9">
        <v>0.22819596461237901</v>
      </c>
      <c r="NU9">
        <v>0.21932320292962099</v>
      </c>
      <c r="NV9">
        <v>0.19179174020194001</v>
      </c>
      <c r="NW9">
        <v>0.18998046004218699</v>
      </c>
      <c r="NX9">
        <v>0.17965617190750899</v>
      </c>
      <c r="NY9">
        <v>0.20543420738103199</v>
      </c>
      <c r="NZ9">
        <v>0.195287961647582</v>
      </c>
      <c r="OA9">
        <v>0.164076293813392</v>
      </c>
      <c r="OB9">
        <v>0.24800083842495499</v>
      </c>
      <c r="OC9">
        <v>0.21854090010045599</v>
      </c>
      <c r="OD9">
        <v>0.21991895506600301</v>
      </c>
      <c r="OE9">
        <v>0.20653166532216399</v>
      </c>
      <c r="OF9">
        <v>0.21760997483535499</v>
      </c>
      <c r="OG9">
        <v>0.236066097780114</v>
      </c>
      <c r="OH9">
        <v>0.28045551117419398</v>
      </c>
      <c r="OI9">
        <v>0.29961417130050799</v>
      </c>
      <c r="OJ9">
        <v>0.27466737549375497</v>
      </c>
      <c r="OK9">
        <v>0.16692524771312101</v>
      </c>
      <c r="OL9">
        <v>0.130185295900134</v>
      </c>
      <c r="OM9">
        <v>0.18752032377257899</v>
      </c>
      <c r="ON9">
        <v>0.12781870270756701</v>
      </c>
      <c r="OO9">
        <v>0.13985330008969701</v>
      </c>
      <c r="OP9">
        <v>0.12825624059821999</v>
      </c>
      <c r="OQ9">
        <v>0.21063950161806999</v>
      </c>
      <c r="OR9">
        <v>0.19544645151620199</v>
      </c>
      <c r="OS9">
        <v>0.24332159210363299</v>
      </c>
      <c r="OT9">
        <v>0.28895308559510802</v>
      </c>
      <c r="OU9">
        <v>0.29597733519776598</v>
      </c>
      <c r="OV9">
        <v>0.308356526128578</v>
      </c>
      <c r="OW9">
        <v>0.28514900582929098</v>
      </c>
      <c r="OX9">
        <v>0.20357563215416399</v>
      </c>
      <c r="OY9">
        <v>0.23492872875794399</v>
      </c>
      <c r="OZ9">
        <v>0.22035795658075999</v>
      </c>
      <c r="PA9">
        <v>0.242933510934525</v>
      </c>
      <c r="PB9">
        <v>0.17644375955004199</v>
      </c>
      <c r="PC9">
        <v>0.18372950261837201</v>
      </c>
      <c r="PD9">
        <v>0.12148058214834501</v>
      </c>
      <c r="PE9">
        <v>9.2689731866122796E-2</v>
      </c>
      <c r="PF9">
        <v>0.15319916002946701</v>
      </c>
      <c r="PG9">
        <v>0.204239616373764</v>
      </c>
      <c r="PH9">
        <v>0.23608208149884199</v>
      </c>
      <c r="PI9">
        <v>0.25096756175875801</v>
      </c>
      <c r="PJ9">
        <v>0.302231279961796</v>
      </c>
      <c r="PK9">
        <v>0.31011203261290599</v>
      </c>
      <c r="PL9">
        <v>0.29451574290601301</v>
      </c>
      <c r="PM9">
        <v>0.26199116821659801</v>
      </c>
      <c r="PN9">
        <v>0.23164785087438899</v>
      </c>
      <c r="PO9">
        <v>0.22142127317507099</v>
      </c>
      <c r="PP9">
        <v>0.206487155384079</v>
      </c>
      <c r="PQ9">
        <v>0.213753510356745</v>
      </c>
      <c r="PR9">
        <v>0.23520226489913401</v>
      </c>
      <c r="PS9">
        <v>0.198131047588787</v>
      </c>
      <c r="PT9">
        <v>0.22199073750252901</v>
      </c>
      <c r="PU9">
        <v>0.22255394749875301</v>
      </c>
      <c r="PV9">
        <v>0.22411214576618901</v>
      </c>
      <c r="PW9">
        <v>0.279248244517454</v>
      </c>
      <c r="PX9">
        <v>0.251337518573232</v>
      </c>
      <c r="PY9">
        <v>0.291123178071239</v>
      </c>
      <c r="PZ9">
        <v>0.238235195609972</v>
      </c>
      <c r="QA9">
        <v>0.248224545921504</v>
      </c>
      <c r="QB9">
        <v>0.20195184042244499</v>
      </c>
      <c r="QC9">
        <v>0.17031808783584901</v>
      </c>
      <c r="QD9">
        <v>9.8075607897404604E-2</v>
      </c>
      <c r="QE9">
        <v>9.8175517725235001E-2</v>
      </c>
      <c r="QF9">
        <v>8.5102505469949699E-2</v>
      </c>
      <c r="QG9">
        <v>6.5922352248758601E-2</v>
      </c>
      <c r="QH9">
        <v>5.8911807501679E-2</v>
      </c>
      <c r="QI9">
        <v>5.5906586493359001E-2</v>
      </c>
      <c r="QJ9">
        <v>4.4811634384996697E-2</v>
      </c>
      <c r="QK9">
        <v>5.4502904367387001E-2</v>
      </c>
      <c r="QL9">
        <v>7.7483931906049394E-2</v>
      </c>
      <c r="QM9">
        <v>6.1527408368136097E-2</v>
      </c>
      <c r="QN9">
        <v>5.8955323081318199E-2</v>
      </c>
      <c r="QO9">
        <v>6.1767457547060402E-2</v>
      </c>
      <c r="QP9">
        <v>7.9164062640680002E-2</v>
      </c>
      <c r="QQ9">
        <v>5.3322492389952701E-2</v>
      </c>
      <c r="QR9">
        <v>8.2626590371893002E-2</v>
      </c>
      <c r="QS9">
        <v>6.6985861112865794E-2</v>
      </c>
    </row>
    <row r="10" spans="1:1151" x14ac:dyDescent="0.3">
      <c r="A10" t="s">
        <v>4</v>
      </c>
      <c r="B10">
        <v>-1.28195422538124E-2</v>
      </c>
      <c r="C10">
        <v>1.3559423699527301E-3</v>
      </c>
      <c r="D10">
        <v>-1.43200194474233E-2</v>
      </c>
      <c r="E10">
        <v>1.9213940057988502E-2</v>
      </c>
      <c r="F10">
        <v>5.3869992156152496E-3</v>
      </c>
      <c r="G10">
        <v>2.4101926231399499E-2</v>
      </c>
      <c r="H10">
        <v>-1.0752219292945E-2</v>
      </c>
      <c r="I10">
        <v>2.71689096559906E-2</v>
      </c>
      <c r="J10">
        <v>-4.4401139817811198E-3</v>
      </c>
      <c r="K10">
        <v>2.4268829036224501E-2</v>
      </c>
      <c r="L10">
        <v>6.2438132780988399E-2</v>
      </c>
      <c r="M10">
        <v>1.6868401691630699E-2</v>
      </c>
      <c r="N10">
        <v>9.2821548590538202E-3</v>
      </c>
      <c r="O10">
        <v>-1.3705363526354901E-2</v>
      </c>
      <c r="P10">
        <v>-2.3356703428915101E-2</v>
      </c>
      <c r="Q10">
        <v>1.71947283838574E-2</v>
      </c>
      <c r="R10">
        <v>1.4197074559103099E-2</v>
      </c>
      <c r="S10">
        <v>2.30577102544627E-2</v>
      </c>
      <c r="T10">
        <v>1.60592089855549E-3</v>
      </c>
      <c r="U10">
        <v>6.6240361926681599E-3</v>
      </c>
      <c r="V10">
        <v>1.23479902224168E-2</v>
      </c>
      <c r="W10">
        <v>2.2363385221959801E-2</v>
      </c>
      <c r="X10">
        <v>0.20852783628024599</v>
      </c>
      <c r="Y10">
        <v>0.105788358191289</v>
      </c>
      <c r="Z10">
        <v>0.24133015090603999</v>
      </c>
      <c r="AA10">
        <v>0.27702581333927501</v>
      </c>
      <c r="AB10">
        <v>0.34644955094415603</v>
      </c>
      <c r="AC10">
        <v>0.33495385356217999</v>
      </c>
      <c r="AD10">
        <v>0.39550563380942999</v>
      </c>
      <c r="AE10">
        <v>0.39709079004764802</v>
      </c>
      <c r="AF10">
        <v>0.39312965054209398</v>
      </c>
      <c r="AG10">
        <v>0.439136594140424</v>
      </c>
      <c r="AH10">
        <v>0.43623681384526097</v>
      </c>
      <c r="AI10">
        <v>0.43870674227435802</v>
      </c>
      <c r="AJ10">
        <v>0.40333274486840298</v>
      </c>
      <c r="AK10">
        <v>0.40008676590321401</v>
      </c>
      <c r="AL10">
        <v>0.40487605645506303</v>
      </c>
      <c r="AM10">
        <v>0.40036911510492501</v>
      </c>
      <c r="AN10">
        <v>0.352308252038467</v>
      </c>
      <c r="AO10">
        <v>0.32830640405150402</v>
      </c>
      <c r="AP10">
        <v>0.28963164490910298</v>
      </c>
      <c r="AQ10">
        <v>0.25383080426564503</v>
      </c>
      <c r="AR10">
        <v>0.202357931108407</v>
      </c>
      <c r="AS10">
        <v>0.147496742869348</v>
      </c>
      <c r="AT10">
        <v>0.10081758559441401</v>
      </c>
      <c r="AU10">
        <v>7.7770058392028205E-2</v>
      </c>
      <c r="AV10">
        <v>9.4188497754239507E-3</v>
      </c>
      <c r="AW10">
        <v>4.1822866293488997E-2</v>
      </c>
      <c r="AX10">
        <v>1.8143453519148301E-2</v>
      </c>
      <c r="AY10">
        <v>1.33433269940846E-2</v>
      </c>
      <c r="AZ10">
        <v>7.0183469591562603E-2</v>
      </c>
      <c r="BA10">
        <v>5.0224116833169602E-2</v>
      </c>
      <c r="BB10">
        <v>8.2196878371275206E-2</v>
      </c>
      <c r="BC10">
        <v>0.111123011082738</v>
      </c>
      <c r="BD10">
        <v>0.134187038139119</v>
      </c>
      <c r="BE10">
        <v>0.129677054588346</v>
      </c>
      <c r="BF10">
        <v>0.120180647692125</v>
      </c>
      <c r="BG10">
        <v>8.6174514166046795E-2</v>
      </c>
      <c r="BH10">
        <v>0.11723334860208701</v>
      </c>
      <c r="BI10">
        <v>0.11899867372344899</v>
      </c>
      <c r="BJ10">
        <v>9.1139232541393098E-2</v>
      </c>
      <c r="BK10">
        <v>9.0272994286957606E-2</v>
      </c>
      <c r="BL10">
        <v>7.4556557224860098E-2</v>
      </c>
      <c r="BM10">
        <v>6.0366178581245697E-2</v>
      </c>
      <c r="BN10">
        <v>6.6904947721579094E-2</v>
      </c>
      <c r="BO10">
        <v>-6.7633328264693504E-4</v>
      </c>
      <c r="BP10">
        <v>3.0984432425024099E-2</v>
      </c>
      <c r="BQ10">
        <v>4.5236600912153403E-2</v>
      </c>
      <c r="BR10">
        <v>6.3945792729712903E-2</v>
      </c>
      <c r="BS10">
        <v>7.5336063143931504E-3</v>
      </c>
      <c r="BT10">
        <v>3.1062676257611801E-2</v>
      </c>
      <c r="BU10">
        <v>2.1587223664499399E-2</v>
      </c>
      <c r="BV10">
        <v>1.4533529621043599E-3</v>
      </c>
      <c r="BW10">
        <v>8.5266202737945794E-3</v>
      </c>
      <c r="BX10">
        <v>3.52657762917215E-2</v>
      </c>
      <c r="BY10">
        <v>2.6219190023066399E-2</v>
      </c>
      <c r="BZ10">
        <v>2.53647737304874E-2</v>
      </c>
      <c r="CA10">
        <v>1.6410271971686499E-2</v>
      </c>
      <c r="CB10">
        <v>3.73957628854726E-3</v>
      </c>
      <c r="CC10">
        <v>4.1523008007688503E-2</v>
      </c>
      <c r="CD10">
        <v>4.5122776137732599E-2</v>
      </c>
      <c r="CE10">
        <v>1.7177238560922299E-2</v>
      </c>
      <c r="CF10">
        <v>3.7841272535402697E-2</v>
      </c>
      <c r="CG10">
        <v>1.76157667000219E-2</v>
      </c>
      <c r="CH10">
        <v>2.2248824706433901E-2</v>
      </c>
      <c r="CI10">
        <v>2.7714814170799702E-2</v>
      </c>
      <c r="CJ10">
        <v>-1.71809678728385E-3</v>
      </c>
      <c r="CK10">
        <v>1.68255442840879E-2</v>
      </c>
      <c r="CL10">
        <v>2.72639644425203E-2</v>
      </c>
      <c r="CM10">
        <v>1.11985724692107E-2</v>
      </c>
      <c r="CN10">
        <v>3.4613216629379999E-3</v>
      </c>
      <c r="CO10">
        <v>1.61032101009255E-2</v>
      </c>
      <c r="CP10">
        <v>4.6868257612093997E-2</v>
      </c>
      <c r="CQ10">
        <v>-5.5197435382499096E-3</v>
      </c>
      <c r="CR10">
        <v>4.9762235621035898E-2</v>
      </c>
      <c r="CS10">
        <v>3.8697175333080501E-2</v>
      </c>
      <c r="CT10">
        <v>1.7146450488978501E-2</v>
      </c>
      <c r="CU10">
        <v>2.45702410783093E-2</v>
      </c>
      <c r="CV10">
        <v>-1.3742962487426299E-3</v>
      </c>
      <c r="CW10">
        <v>4.7904786120064102E-2</v>
      </c>
      <c r="CX10">
        <v>4.0864412902284597E-2</v>
      </c>
      <c r="CY10">
        <v>5.1749000958919399E-2</v>
      </c>
      <c r="CZ10">
        <v>6.0573050833139198E-3</v>
      </c>
      <c r="DA10">
        <v>2.01336790905082E-2</v>
      </c>
      <c r="DB10">
        <v>4.1242622170047899E-2</v>
      </c>
      <c r="DC10">
        <v>3.6583544885929097E-2</v>
      </c>
      <c r="DD10">
        <v>5.7534222121623499E-2</v>
      </c>
      <c r="DE10">
        <v>5.4656260397732297E-2</v>
      </c>
      <c r="DF10">
        <v>0.115063671118909</v>
      </c>
      <c r="DG10">
        <v>7.16488209850248E-2</v>
      </c>
      <c r="DH10">
        <v>6.3286501842158505E-2</v>
      </c>
      <c r="DI10">
        <v>6.1644613862450702E-2</v>
      </c>
      <c r="DJ10">
        <v>3.2002272970658399E-2</v>
      </c>
      <c r="DK10">
        <v>4.7987560909957802E-2</v>
      </c>
      <c r="DL10">
        <v>6.2804743088672205E-2</v>
      </c>
      <c r="DM10">
        <v>5.12440989127168E-2</v>
      </c>
      <c r="DN10">
        <v>4.2497628637940599E-2</v>
      </c>
      <c r="DO10">
        <v>4.6002342520048901E-2</v>
      </c>
      <c r="DP10">
        <v>4.9053581400614103E-2</v>
      </c>
      <c r="DQ10">
        <v>6.2401021743785999E-2</v>
      </c>
      <c r="DR10">
        <v>4.0199510442918897E-2</v>
      </c>
      <c r="DS10">
        <v>5.0565482190451497E-2</v>
      </c>
      <c r="DT10">
        <v>6.1981674965344097E-2</v>
      </c>
      <c r="DU10">
        <v>5.5713193400426901E-2</v>
      </c>
      <c r="DV10">
        <v>0.101836961998109</v>
      </c>
      <c r="DW10">
        <v>0.14300456979653201</v>
      </c>
      <c r="DX10">
        <v>0.188742075618403</v>
      </c>
      <c r="DY10">
        <v>0.150093748293852</v>
      </c>
      <c r="DZ10">
        <v>0.175741576545665</v>
      </c>
      <c r="EA10">
        <v>0.16503339776630099</v>
      </c>
      <c r="EB10">
        <v>0.16408007916987399</v>
      </c>
      <c r="EC10">
        <v>0.15805546782970101</v>
      </c>
      <c r="ED10">
        <v>0.155057627058555</v>
      </c>
      <c r="EE10">
        <v>0.119893549806145</v>
      </c>
      <c r="EF10">
        <v>8.6369655905057699E-2</v>
      </c>
      <c r="EG10">
        <v>7.4167726190646405E-2</v>
      </c>
      <c r="EH10">
        <v>6.79394040565338E-2</v>
      </c>
      <c r="EI10">
        <v>3.9678648400399301E-2</v>
      </c>
      <c r="EJ10">
        <v>4.4099905338399498E-2</v>
      </c>
      <c r="EK10">
        <v>3.7305184069817997E-2</v>
      </c>
      <c r="EL10">
        <v>6.1581180207393102E-2</v>
      </c>
      <c r="EM10">
        <v>4.9805055949256202E-2</v>
      </c>
      <c r="EN10">
        <v>5.3088064603987302E-2</v>
      </c>
      <c r="EO10">
        <v>5.5785895455848597E-2</v>
      </c>
      <c r="EP10">
        <v>6.7782734813185599E-2</v>
      </c>
      <c r="EQ10">
        <v>4.3658345113177802E-2</v>
      </c>
      <c r="ER10">
        <v>5.06292794321457E-2</v>
      </c>
      <c r="ES10">
        <v>6.3905247575293894E-2</v>
      </c>
      <c r="ET10">
        <v>5.2319288531319501E-2</v>
      </c>
      <c r="EU10">
        <v>5.2856953727251001E-2</v>
      </c>
      <c r="EV10">
        <v>6.7556519865564102E-2</v>
      </c>
      <c r="EW10">
        <v>5.8823976780805601E-2</v>
      </c>
      <c r="EX10">
        <v>4.3150199001240203E-2</v>
      </c>
      <c r="EY10">
        <v>6.4291476945712397E-2</v>
      </c>
      <c r="EZ10">
        <v>2.7321438256983101E-2</v>
      </c>
      <c r="FA10">
        <v>7.14597999225806E-2</v>
      </c>
      <c r="FB10">
        <v>3.7119357524713702E-2</v>
      </c>
      <c r="FC10">
        <v>4.5196272391546402E-2</v>
      </c>
      <c r="FD10">
        <v>6.3841613025514193E-2</v>
      </c>
      <c r="FE10">
        <v>5.2332990203654499E-2</v>
      </c>
      <c r="FF10">
        <v>1.6597292050193301E-2</v>
      </c>
      <c r="FG10">
        <v>4.9409767801941201E-2</v>
      </c>
      <c r="FH10">
        <v>1.6548608850113399E-2</v>
      </c>
      <c r="FI10">
        <v>2.48276346065157E-2</v>
      </c>
      <c r="FJ10">
        <v>5.9228083474292002E-2</v>
      </c>
      <c r="FK10">
        <v>4.53262518719613E-2</v>
      </c>
      <c r="FL10">
        <v>3.4791958406182898E-2</v>
      </c>
      <c r="FM10">
        <v>4.9447265082116498E-2</v>
      </c>
      <c r="FN10">
        <v>7.9793610934373302E-2</v>
      </c>
      <c r="FO10">
        <v>0.10287630125682699</v>
      </c>
      <c r="FP10">
        <v>8.8444888495413196E-2</v>
      </c>
      <c r="FQ10">
        <v>8.3711480802242805E-2</v>
      </c>
      <c r="FR10">
        <v>9.1854209363256001E-2</v>
      </c>
      <c r="FS10">
        <v>4.6522874781163202E-2</v>
      </c>
      <c r="FT10">
        <v>6.5386041037417603E-2</v>
      </c>
      <c r="FU10">
        <v>6.4912972324487506E-2</v>
      </c>
      <c r="FV10">
        <v>8.7901338884565999E-2</v>
      </c>
      <c r="FW10">
        <v>8.1987187537880604E-2</v>
      </c>
      <c r="FX10">
        <v>7.8107832339618294E-2</v>
      </c>
      <c r="FY10">
        <v>7.7526599471464896E-2</v>
      </c>
      <c r="FZ10">
        <v>5.9174016414047702E-2</v>
      </c>
      <c r="GA10">
        <v>9.2205272096722399E-2</v>
      </c>
      <c r="GB10">
        <v>9.1653901731534496E-2</v>
      </c>
      <c r="GC10">
        <v>8.4594495391264707E-2</v>
      </c>
      <c r="GD10">
        <v>7.56288215660392E-2</v>
      </c>
      <c r="GE10">
        <v>9.5600042307159502E-2</v>
      </c>
      <c r="GF10">
        <v>5.8343336241873302E-2</v>
      </c>
      <c r="GG10">
        <v>6.0624469839147398E-2</v>
      </c>
      <c r="GH10">
        <v>7.5097933054671301E-2</v>
      </c>
      <c r="GI10">
        <v>5.7445584148037201E-2</v>
      </c>
      <c r="GJ10">
        <v>8.0559292955346307E-2</v>
      </c>
      <c r="GK10">
        <v>6.7933708824929204E-2</v>
      </c>
      <c r="GL10">
        <v>7.3962557437710699E-2</v>
      </c>
      <c r="GM10">
        <v>8.2307739867892402E-2</v>
      </c>
      <c r="GN10">
        <v>9.1891358301688306E-2</v>
      </c>
      <c r="GO10">
        <v>8.3308451683826695E-2</v>
      </c>
      <c r="GP10">
        <v>8.2264684074738095E-2</v>
      </c>
      <c r="GQ10">
        <v>0.122726161599363</v>
      </c>
      <c r="GR10">
        <v>7.4826353221861402E-2</v>
      </c>
      <c r="GS10">
        <v>0.1201290419749</v>
      </c>
      <c r="GT10">
        <v>8.4554775382241501E-2</v>
      </c>
      <c r="GU10">
        <v>9.5534759546874501E-2</v>
      </c>
      <c r="GV10">
        <v>0.13561073675780499</v>
      </c>
      <c r="GW10">
        <v>0.13332145224825501</v>
      </c>
      <c r="GX10">
        <v>0.107388825151835</v>
      </c>
      <c r="GY10">
        <v>6.9693030208745094E-2</v>
      </c>
      <c r="GZ10">
        <v>9.39899100354364E-2</v>
      </c>
      <c r="HA10">
        <v>9.0767700383823202E-2</v>
      </c>
      <c r="HB10">
        <v>0.108575382686491</v>
      </c>
      <c r="HC10">
        <v>0.12452915666785901</v>
      </c>
      <c r="HD10">
        <v>0.124674722484033</v>
      </c>
      <c r="HE10">
        <v>0.119022635138506</v>
      </c>
      <c r="HF10">
        <v>9.3828208804454E-2</v>
      </c>
      <c r="HG10">
        <v>8.5331668135800107E-2</v>
      </c>
      <c r="HH10">
        <v>0.10350103943828901</v>
      </c>
      <c r="HI10">
        <v>9.9646748395662704E-2</v>
      </c>
      <c r="HJ10">
        <v>9.0474291058161099E-2</v>
      </c>
      <c r="HK10">
        <v>9.5002852682342098E-2</v>
      </c>
      <c r="HL10">
        <v>7.6733642510433894E-2</v>
      </c>
      <c r="HM10">
        <v>0.101052169019097</v>
      </c>
      <c r="HN10">
        <v>8.9361829714363003E-2</v>
      </c>
      <c r="HO10">
        <v>0.110864451763084</v>
      </c>
      <c r="HP10">
        <v>0.13430315985487601</v>
      </c>
      <c r="HQ10">
        <v>0.13915818237257699</v>
      </c>
      <c r="HR10">
        <v>0.124898179140087</v>
      </c>
      <c r="HS10">
        <v>0.10199674891805</v>
      </c>
      <c r="HT10">
        <v>0.12070832205875399</v>
      </c>
      <c r="HU10">
        <v>0.10469912969034301</v>
      </c>
      <c r="HV10">
        <v>0.116918525069521</v>
      </c>
      <c r="HW10">
        <v>0.143189837108679</v>
      </c>
      <c r="HX10">
        <v>0.12635101309788699</v>
      </c>
      <c r="HY10">
        <v>0.14874286346155099</v>
      </c>
      <c r="HZ10">
        <v>0.115961671018759</v>
      </c>
      <c r="IA10">
        <v>0.13824680474852799</v>
      </c>
      <c r="IB10">
        <v>0.15340648101198001</v>
      </c>
      <c r="IC10">
        <v>0.12961072264809101</v>
      </c>
      <c r="ID10">
        <v>0.113348418291773</v>
      </c>
      <c r="IE10">
        <v>0.1050167060478</v>
      </c>
      <c r="IF10">
        <v>0.14529753976976101</v>
      </c>
      <c r="IG10">
        <v>0.151821353411489</v>
      </c>
      <c r="IH10">
        <v>0.15886070782249501</v>
      </c>
      <c r="II10">
        <v>0.114818656836881</v>
      </c>
      <c r="IJ10">
        <v>0.132543377217471</v>
      </c>
      <c r="IK10">
        <v>0.139146751688281</v>
      </c>
      <c r="IL10">
        <v>0.14721797223090299</v>
      </c>
      <c r="IM10">
        <v>0.205493841498503</v>
      </c>
      <c r="IN10">
        <v>0.20622851756934599</v>
      </c>
      <c r="IO10">
        <v>0.18626865561962</v>
      </c>
      <c r="IP10">
        <v>0.18541567688551799</v>
      </c>
      <c r="IQ10">
        <v>0.220506968806157</v>
      </c>
      <c r="IR10">
        <v>0.20287412947545699</v>
      </c>
      <c r="IS10">
        <v>0.20019125483153999</v>
      </c>
      <c r="IT10">
        <v>0.16135698445570501</v>
      </c>
      <c r="IU10">
        <v>0.17011683890637899</v>
      </c>
      <c r="IV10">
        <v>0.119057351588233</v>
      </c>
      <c r="IW10">
        <v>0.157362074200456</v>
      </c>
      <c r="IX10">
        <v>0.10791130406697701</v>
      </c>
      <c r="IY10">
        <v>0.163931479262061</v>
      </c>
      <c r="IZ10">
        <v>0.17490774735695799</v>
      </c>
      <c r="JA10">
        <v>0.176820792993273</v>
      </c>
      <c r="JB10">
        <v>0.174671559693232</v>
      </c>
      <c r="JC10">
        <v>0.20016034930399501</v>
      </c>
      <c r="JD10">
        <v>0.22967763861620999</v>
      </c>
      <c r="JE10">
        <v>0.22896957555104899</v>
      </c>
      <c r="JF10">
        <v>0.19788178987607999</v>
      </c>
      <c r="JG10">
        <v>0.20356271779357701</v>
      </c>
      <c r="JH10">
        <v>0.16809850509733401</v>
      </c>
      <c r="JI10">
        <v>0.148581674571656</v>
      </c>
      <c r="JJ10">
        <v>0.189495914362241</v>
      </c>
      <c r="JK10">
        <v>0.16821654060796401</v>
      </c>
      <c r="JL10">
        <v>0.122325510359375</v>
      </c>
      <c r="JM10">
        <v>0.14329866035442501</v>
      </c>
      <c r="JN10">
        <v>0.13632004213812701</v>
      </c>
      <c r="JO10">
        <v>0.176691854149506</v>
      </c>
      <c r="JP10">
        <v>0.15420157205295801</v>
      </c>
      <c r="JQ10">
        <v>0.17385505420657499</v>
      </c>
      <c r="JR10">
        <v>0.23272380123455899</v>
      </c>
      <c r="JS10">
        <v>0.223547836441813</v>
      </c>
      <c r="JT10">
        <v>0.253107059477091</v>
      </c>
      <c r="JU10">
        <v>0.27027758375202698</v>
      </c>
      <c r="JV10">
        <v>0.21159127964789501</v>
      </c>
      <c r="JW10">
        <v>0.16511601223120201</v>
      </c>
      <c r="JX10">
        <v>0.169239431442302</v>
      </c>
      <c r="JY10">
        <v>0.122891560856524</v>
      </c>
      <c r="JZ10">
        <v>0.15893658282488701</v>
      </c>
      <c r="KA10">
        <v>0.173284365013219</v>
      </c>
      <c r="KB10">
        <v>0.200532012709397</v>
      </c>
      <c r="KC10">
        <v>0.196578803557625</v>
      </c>
      <c r="KD10">
        <v>0.21605934506270999</v>
      </c>
      <c r="KE10">
        <v>0.224474409930804</v>
      </c>
      <c r="KF10">
        <v>0.21459153612331899</v>
      </c>
      <c r="KG10">
        <v>0.224210420034446</v>
      </c>
      <c r="KH10">
        <v>0.230956174096141</v>
      </c>
      <c r="KI10">
        <v>0.22252875156237201</v>
      </c>
      <c r="KJ10">
        <v>0.20517619860765099</v>
      </c>
      <c r="KK10">
        <v>0.16233038023940599</v>
      </c>
      <c r="KL10">
        <v>0.12567673363398199</v>
      </c>
      <c r="KM10">
        <v>0.15660760619502101</v>
      </c>
      <c r="KN10">
        <v>0.113216248339579</v>
      </c>
      <c r="KO10">
        <v>0.17362298813915999</v>
      </c>
      <c r="KP10">
        <v>0.165119666741745</v>
      </c>
      <c r="KQ10">
        <v>0.15686109327822401</v>
      </c>
      <c r="KR10">
        <v>0.199353685909918</v>
      </c>
      <c r="KS10">
        <v>0.16781959677547101</v>
      </c>
      <c r="KT10">
        <v>0.218499651681515</v>
      </c>
      <c r="KU10">
        <v>0.19236379453587099</v>
      </c>
      <c r="KV10">
        <v>0.22133851577829899</v>
      </c>
      <c r="KW10">
        <v>0.25366523012659398</v>
      </c>
      <c r="KX10">
        <v>0.25282005949584102</v>
      </c>
      <c r="KY10">
        <v>0.247929468804891</v>
      </c>
      <c r="KZ10">
        <v>0.25724971156629001</v>
      </c>
      <c r="LA10">
        <v>0.21061030793029101</v>
      </c>
      <c r="LB10">
        <v>0.17500091227477901</v>
      </c>
      <c r="LC10">
        <v>0.17294765133763401</v>
      </c>
      <c r="LD10">
        <v>0.19358109397651799</v>
      </c>
      <c r="LE10">
        <v>0.16062550411335999</v>
      </c>
      <c r="LF10">
        <v>0.14620890634779199</v>
      </c>
      <c r="LG10">
        <v>0.14824938578278499</v>
      </c>
      <c r="LH10">
        <v>0.15766567976551801</v>
      </c>
      <c r="LI10">
        <v>0.157457428483708</v>
      </c>
      <c r="LJ10">
        <v>0.16491522385653101</v>
      </c>
      <c r="LK10">
        <v>0.20397210784915801</v>
      </c>
      <c r="LL10">
        <v>0.18517346502410201</v>
      </c>
      <c r="LM10">
        <v>0.209169705741167</v>
      </c>
      <c r="LN10">
        <v>0.241534138420959</v>
      </c>
      <c r="LO10">
        <v>0.15969264475068901</v>
      </c>
      <c r="LP10">
        <v>0.18905073382613499</v>
      </c>
      <c r="LQ10">
        <v>0.17552872211745399</v>
      </c>
      <c r="LR10">
        <v>0.15804308888438201</v>
      </c>
      <c r="LS10">
        <v>0.15678303102808799</v>
      </c>
      <c r="LT10">
        <v>0.17590945899992699</v>
      </c>
      <c r="LU10">
        <v>0.17347615328608801</v>
      </c>
      <c r="LV10">
        <v>0.17207828371152301</v>
      </c>
      <c r="LW10">
        <v>0.16264259638904199</v>
      </c>
      <c r="LX10">
        <v>0.21434173622157601</v>
      </c>
      <c r="LY10">
        <v>0.18981051260757101</v>
      </c>
      <c r="LZ10">
        <v>0.213884115026375</v>
      </c>
      <c r="MA10">
        <v>0.184565860998752</v>
      </c>
      <c r="MB10">
        <v>0.20505379058459</v>
      </c>
      <c r="MC10">
        <v>0.202555992048575</v>
      </c>
      <c r="MD10">
        <v>0.201883633933442</v>
      </c>
      <c r="ME10">
        <v>0.19096459004844701</v>
      </c>
      <c r="MF10">
        <v>0.220459023104535</v>
      </c>
      <c r="MG10">
        <v>0.182990017215234</v>
      </c>
      <c r="MH10">
        <v>0.18918352453739001</v>
      </c>
      <c r="MI10">
        <v>0.170170280846661</v>
      </c>
      <c r="MJ10">
        <v>0.20132342591862601</v>
      </c>
      <c r="MK10">
        <v>0.17569079962446599</v>
      </c>
      <c r="ML10">
        <v>0.19304994789955801</v>
      </c>
      <c r="MM10">
        <v>0.175548951279834</v>
      </c>
      <c r="MN10">
        <v>0.223735983072925</v>
      </c>
      <c r="MO10">
        <v>0.22338135648131099</v>
      </c>
      <c r="MP10">
        <v>0.19738261165686499</v>
      </c>
      <c r="MQ10">
        <v>0.199777130654781</v>
      </c>
      <c r="MR10">
        <v>0.20728756443184301</v>
      </c>
      <c r="MS10">
        <v>0.16455522973630299</v>
      </c>
      <c r="MT10">
        <v>0.147084956716791</v>
      </c>
      <c r="MU10">
        <v>0.21376218214609</v>
      </c>
      <c r="MV10">
        <v>0.184204555979916</v>
      </c>
      <c r="MW10">
        <v>0.171572951916937</v>
      </c>
      <c r="MX10">
        <v>0.17404983304493299</v>
      </c>
      <c r="MY10">
        <v>0.178713060890488</v>
      </c>
      <c r="MZ10">
        <v>0.146387369358668</v>
      </c>
      <c r="NA10">
        <v>0.152917353030911</v>
      </c>
      <c r="NB10">
        <v>0.18254368581042599</v>
      </c>
      <c r="NC10">
        <v>0.14971624673036299</v>
      </c>
      <c r="ND10">
        <v>0.15589608632320101</v>
      </c>
      <c r="NE10">
        <v>0.136869115423184</v>
      </c>
      <c r="NF10">
        <v>0.147509570090506</v>
      </c>
      <c r="NG10">
        <v>0.14379272497123199</v>
      </c>
      <c r="NH10">
        <v>0.15549105173191599</v>
      </c>
      <c r="NI10">
        <v>0.106484234818815</v>
      </c>
      <c r="NJ10">
        <v>0.10432560965488701</v>
      </c>
      <c r="NK10">
        <v>0.15324573255667501</v>
      </c>
      <c r="NL10">
        <v>0.15614619421085599</v>
      </c>
      <c r="NM10">
        <v>0.136010737183719</v>
      </c>
      <c r="NN10">
        <v>0.128842751696021</v>
      </c>
      <c r="NO10">
        <v>0.168628793157972</v>
      </c>
      <c r="NP10">
        <v>0.14743371151639001</v>
      </c>
      <c r="NQ10">
        <v>0.151955720489622</v>
      </c>
      <c r="NR10">
        <v>0.15725054337408501</v>
      </c>
      <c r="NS10">
        <v>0.110054397622297</v>
      </c>
      <c r="NT10">
        <v>0.13179065848202301</v>
      </c>
      <c r="NU10">
        <v>0.117894224602616</v>
      </c>
      <c r="NV10">
        <v>0.142716679787318</v>
      </c>
      <c r="NW10">
        <v>0.13627332498737799</v>
      </c>
      <c r="NX10">
        <v>0.14062839743855499</v>
      </c>
      <c r="NY10">
        <v>0.138212415914721</v>
      </c>
      <c r="NZ10">
        <v>0.119152501443108</v>
      </c>
      <c r="OA10">
        <v>0.128246855211405</v>
      </c>
      <c r="OB10">
        <v>0.18286078352791499</v>
      </c>
      <c r="OC10">
        <v>0.175513770567399</v>
      </c>
      <c r="OD10">
        <v>0.15487501777708701</v>
      </c>
      <c r="OE10">
        <v>0.172931377732402</v>
      </c>
      <c r="OF10">
        <v>0.15360599261437599</v>
      </c>
      <c r="OG10">
        <v>0.128667467208636</v>
      </c>
      <c r="OH10">
        <v>0.13823990442668599</v>
      </c>
      <c r="OI10">
        <v>0.12603893372821101</v>
      </c>
      <c r="OJ10">
        <v>0.17248517977377001</v>
      </c>
      <c r="OK10">
        <v>0.13699699293762299</v>
      </c>
      <c r="OL10">
        <v>0.120884448382742</v>
      </c>
      <c r="OM10">
        <v>9.6453044530435503E-2</v>
      </c>
      <c r="ON10">
        <v>0.11362351651293801</v>
      </c>
      <c r="OO10">
        <v>0.14234871173277799</v>
      </c>
      <c r="OP10">
        <v>0.12980741116859701</v>
      </c>
      <c r="OQ10">
        <v>0.14407213028935001</v>
      </c>
      <c r="OR10">
        <v>0.11370775746546399</v>
      </c>
      <c r="OS10">
        <v>0.138277501894782</v>
      </c>
      <c r="OT10">
        <v>0.13459551956964</v>
      </c>
      <c r="OU10">
        <v>0.153409292057647</v>
      </c>
      <c r="OV10">
        <v>0.12649030017145901</v>
      </c>
      <c r="OW10">
        <v>0.133167596911479</v>
      </c>
      <c r="OX10">
        <v>0.12653175668629199</v>
      </c>
      <c r="OY10">
        <v>0.13774715015361799</v>
      </c>
      <c r="OZ10">
        <v>0.136082497064477</v>
      </c>
      <c r="PA10">
        <v>0.13846848876565199</v>
      </c>
      <c r="PB10">
        <v>0.18448107319749801</v>
      </c>
      <c r="PC10">
        <v>0.15590474193913001</v>
      </c>
      <c r="PD10">
        <v>0.121774079179141</v>
      </c>
      <c r="PE10">
        <v>0.130049023238686</v>
      </c>
      <c r="PF10">
        <v>0.153146496064927</v>
      </c>
      <c r="PG10">
        <v>0.102494584144934</v>
      </c>
      <c r="PH10">
        <v>9.7060962220982205E-2</v>
      </c>
      <c r="PI10">
        <v>0.121478658802478</v>
      </c>
      <c r="PJ10">
        <v>0.13473232879415001</v>
      </c>
      <c r="PK10">
        <v>9.0873993150999893E-2</v>
      </c>
      <c r="PL10">
        <v>0.12724757577593099</v>
      </c>
      <c r="PM10">
        <v>0.12177850436721301</v>
      </c>
      <c r="PN10">
        <v>0.12479870912944301</v>
      </c>
      <c r="PO10">
        <v>0.14045706295316701</v>
      </c>
      <c r="PP10">
        <v>0.113882589585724</v>
      </c>
      <c r="PQ10">
        <v>7.5634951382434201E-2</v>
      </c>
      <c r="PR10">
        <v>9.5753458003414504E-2</v>
      </c>
      <c r="PS10">
        <v>6.2149283913080798E-2</v>
      </c>
      <c r="PT10">
        <v>9.0368195843665095E-2</v>
      </c>
      <c r="PU10">
        <v>0.112982527922562</v>
      </c>
      <c r="PV10">
        <v>0.112301908771255</v>
      </c>
      <c r="PW10">
        <v>0.11513448364451</v>
      </c>
      <c r="PX10">
        <v>0.11564319140793899</v>
      </c>
      <c r="PY10">
        <v>0.113511608153298</v>
      </c>
      <c r="PZ10">
        <v>0.113300759456581</v>
      </c>
      <c r="QA10">
        <v>0.131981038022985</v>
      </c>
      <c r="QB10">
        <v>8.7639033210439102E-2</v>
      </c>
      <c r="QC10">
        <v>6.9784011186652298E-2</v>
      </c>
      <c r="QD10">
        <v>0.10078869475656201</v>
      </c>
      <c r="QE10">
        <v>0.114811558946439</v>
      </c>
      <c r="QF10">
        <v>0.146874180887928</v>
      </c>
      <c r="QG10">
        <v>7.3984942428285003E-2</v>
      </c>
      <c r="QH10">
        <v>6.4149693753438305E-2</v>
      </c>
      <c r="QI10">
        <v>9.8114253548089198E-2</v>
      </c>
      <c r="QJ10">
        <v>8.2315212371218305E-2</v>
      </c>
      <c r="QK10">
        <v>7.9861254928752498E-2</v>
      </c>
      <c r="QL10">
        <v>8.7432615213276693E-2</v>
      </c>
      <c r="QM10">
        <v>7.3471703124308396E-2</v>
      </c>
      <c r="QN10">
        <v>4.5211663166554901E-2</v>
      </c>
      <c r="QO10">
        <v>9.8660973266660401E-2</v>
      </c>
      <c r="QP10">
        <v>0.100513648559563</v>
      </c>
      <c r="QQ10">
        <v>0.107522493528419</v>
      </c>
      <c r="QR10">
        <v>0.106957736262649</v>
      </c>
      <c r="QS10">
        <v>0.109826594429404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T6"/>
  <sheetViews>
    <sheetView workbookViewId="0"/>
  </sheetViews>
  <sheetFormatPr defaultRowHeight="14.4" x14ac:dyDescent="0.3"/>
  <cols>
    <col min="1" max="1" width="28" customWidth="1"/>
  </cols>
  <sheetData>
    <row r="1" spans="1:1502" x14ac:dyDescent="0.3">
      <c r="A1" t="s">
        <v>14</v>
      </c>
      <c r="B1">
        <v>2.7083333333333299</v>
      </c>
      <c r="C1">
        <v>2.69086109876543</v>
      </c>
      <c r="D1">
        <v>2.6734443456790098</v>
      </c>
      <c r="E1">
        <v>2.6560830000000002</v>
      </c>
      <c r="F1">
        <v>2.6387769876543201</v>
      </c>
      <c r="G1">
        <v>2.6215262345679</v>
      </c>
      <c r="H1">
        <v>2.6043306666666699</v>
      </c>
      <c r="I1">
        <v>2.5871902098765398</v>
      </c>
      <c r="J1">
        <v>2.5701047901234602</v>
      </c>
      <c r="K1">
        <v>2.5530743333333299</v>
      </c>
      <c r="L1">
        <v>2.5360987654320999</v>
      </c>
      <c r="M1">
        <v>2.5191780123456802</v>
      </c>
      <c r="N1">
        <v>2.5023119999999999</v>
      </c>
      <c r="O1">
        <v>2.4855006543209899</v>
      </c>
      <c r="P1">
        <v>2.46874390123457</v>
      </c>
      <c r="Q1">
        <v>2.4520416666666698</v>
      </c>
      <c r="R1">
        <v>2.4353938765432099</v>
      </c>
      <c r="S1">
        <v>2.41880045679012</v>
      </c>
      <c r="T1">
        <v>2.40226133333333</v>
      </c>
      <c r="U1">
        <v>2.3857764320987598</v>
      </c>
      <c r="V1">
        <v>2.3693456790123402</v>
      </c>
      <c r="W1">
        <v>2.3529689999999999</v>
      </c>
      <c r="X1">
        <v>2.3366463209876498</v>
      </c>
      <c r="Y1">
        <v>2.3203775679012302</v>
      </c>
      <c r="Z1">
        <v>2.3041626666666701</v>
      </c>
      <c r="AA1">
        <v>2.2880015432098801</v>
      </c>
      <c r="AB1">
        <v>2.2718941234567902</v>
      </c>
      <c r="AC1">
        <v>2.2558403333333299</v>
      </c>
      <c r="AD1">
        <v>2.2398400987654301</v>
      </c>
      <c r="AE1">
        <v>2.2238933456790102</v>
      </c>
      <c r="AF1">
        <v>2.2080000000000002</v>
      </c>
      <c r="AG1">
        <v>2.1921599876543199</v>
      </c>
      <c r="AH1">
        <v>2.1763732345679001</v>
      </c>
      <c r="AI1">
        <v>2.1606396666666701</v>
      </c>
      <c r="AJ1">
        <v>2.1449592098765402</v>
      </c>
      <c r="AK1">
        <v>2.1293317901234601</v>
      </c>
      <c r="AL1">
        <v>2.1137573333333299</v>
      </c>
      <c r="AM1">
        <v>2.0982357654321002</v>
      </c>
      <c r="AN1">
        <v>2.0827670123456801</v>
      </c>
      <c r="AO1">
        <v>2.0673509999999999</v>
      </c>
      <c r="AP1">
        <v>2.0519876543209898</v>
      </c>
      <c r="AQ1">
        <v>2.03667690123457</v>
      </c>
      <c r="AR1">
        <v>2.02141866666667</v>
      </c>
      <c r="AS1">
        <v>2.0062128765432101</v>
      </c>
      <c r="AT1">
        <v>1.9910594567901201</v>
      </c>
      <c r="AU1">
        <v>1.9759583333333299</v>
      </c>
      <c r="AV1">
        <v>1.9609094320987701</v>
      </c>
      <c r="AW1">
        <v>1.94591267901235</v>
      </c>
      <c r="AX1">
        <v>1.930968</v>
      </c>
      <c r="AY1">
        <v>1.91607532098765</v>
      </c>
      <c r="AZ1">
        <v>1.9012345679012299</v>
      </c>
      <c r="BA1">
        <v>1.88644566666667</v>
      </c>
      <c r="BB1">
        <v>1.8717085432098799</v>
      </c>
      <c r="BC1">
        <v>1.85702312345679</v>
      </c>
      <c r="BD1">
        <v>1.8423893333333301</v>
      </c>
      <c r="BE1">
        <v>1.82780709876543</v>
      </c>
      <c r="BF1">
        <v>1.81327634567901</v>
      </c>
      <c r="BG1">
        <v>1.798797</v>
      </c>
      <c r="BH1">
        <v>1.7843689876543201</v>
      </c>
      <c r="BI1">
        <v>1.7699922345679</v>
      </c>
      <c r="BJ1">
        <v>1.75566666666667</v>
      </c>
      <c r="BK1">
        <v>1.74139220987654</v>
      </c>
      <c r="BL1">
        <v>1.72716879012346</v>
      </c>
      <c r="BM1">
        <v>1.71299633333333</v>
      </c>
      <c r="BN1">
        <v>1.6988747654320999</v>
      </c>
      <c r="BO1">
        <v>1.68480401234568</v>
      </c>
      <c r="BP1">
        <v>1.670784</v>
      </c>
      <c r="BQ1">
        <v>1.6568146543209901</v>
      </c>
      <c r="BR1">
        <v>1.6428959012345701</v>
      </c>
      <c r="BS1">
        <v>1.6290276666666701</v>
      </c>
      <c r="BT1">
        <v>1.6152098765432099</v>
      </c>
      <c r="BU1">
        <v>1.60144245679012</v>
      </c>
      <c r="BV1">
        <v>1.5877253333333301</v>
      </c>
      <c r="BW1">
        <v>1.5740584320987701</v>
      </c>
      <c r="BX1">
        <v>1.5604416790123501</v>
      </c>
      <c r="BY1">
        <v>1.546875</v>
      </c>
      <c r="BZ1">
        <v>1.53335832098765</v>
      </c>
      <c r="CA1">
        <v>1.5198915679012299</v>
      </c>
      <c r="CB1">
        <v>1.50647466666667</v>
      </c>
      <c r="CC1">
        <v>1.4931075432098799</v>
      </c>
      <c r="CD1">
        <v>1.4797901234567901</v>
      </c>
      <c r="CE1">
        <v>1.4665223333333299</v>
      </c>
      <c r="CF1">
        <v>1.45330409876543</v>
      </c>
      <c r="CG1">
        <v>1.44013534567901</v>
      </c>
      <c r="CH1">
        <v>1.4270160000000001</v>
      </c>
      <c r="CI1">
        <v>1.4139459876543199</v>
      </c>
      <c r="CJ1">
        <v>1.4009252345679</v>
      </c>
      <c r="CK1">
        <v>1.3879536666666701</v>
      </c>
      <c r="CL1">
        <v>1.37503120987654</v>
      </c>
      <c r="CM1">
        <v>1.3621577901234601</v>
      </c>
      <c r="CN1">
        <v>1.3493333333333299</v>
      </c>
      <c r="CO1">
        <v>1.3365577654320999</v>
      </c>
      <c r="CP1">
        <v>1.32383101234568</v>
      </c>
      <c r="CQ1">
        <v>1.311153</v>
      </c>
      <c r="CR1">
        <v>1.2985236543209899</v>
      </c>
      <c r="CS1">
        <v>1.28594290123457</v>
      </c>
      <c r="CT1">
        <v>1.27341066666667</v>
      </c>
      <c r="CU1">
        <v>1.26092687654321</v>
      </c>
      <c r="CV1">
        <v>1.24849145679012</v>
      </c>
      <c r="CW1">
        <v>1.2361043333333299</v>
      </c>
      <c r="CX1">
        <v>1.2237654320987601</v>
      </c>
      <c r="CY1">
        <v>1.2114746790123501</v>
      </c>
      <c r="CZ1">
        <v>1.1992320000000001</v>
      </c>
      <c r="DA1">
        <v>1.1870373209876499</v>
      </c>
      <c r="DB1">
        <v>1.17489056790123</v>
      </c>
      <c r="DC1">
        <v>1.16279166666667</v>
      </c>
      <c r="DD1">
        <v>1.1507405432098801</v>
      </c>
      <c r="DE1">
        <v>1.13873712345679</v>
      </c>
      <c r="DF1">
        <v>1.1267813333333301</v>
      </c>
      <c r="DG1">
        <v>1.1148730987654301</v>
      </c>
      <c r="DH1">
        <v>1.10301234567901</v>
      </c>
      <c r="DI1">
        <v>1.091199</v>
      </c>
      <c r="DJ1">
        <v>1.0794329876543201</v>
      </c>
      <c r="DK1">
        <v>1.0677142345679</v>
      </c>
      <c r="DL1">
        <v>1.05604266666667</v>
      </c>
      <c r="DM1">
        <v>1.04441820987654</v>
      </c>
      <c r="DN1">
        <v>1.03284079012346</v>
      </c>
      <c r="DO1">
        <v>1.02131033333333</v>
      </c>
      <c r="DP1">
        <v>1.0098267654321</v>
      </c>
      <c r="DQ1">
        <v>0.99839001234567903</v>
      </c>
      <c r="DR1">
        <v>0.98699999999999999</v>
      </c>
      <c r="DS1">
        <v>0.97565665432098803</v>
      </c>
      <c r="DT1">
        <v>0.96435990123456705</v>
      </c>
      <c r="DU1">
        <v>0.95310966666666597</v>
      </c>
      <c r="DV1">
        <v>0.94190587654320901</v>
      </c>
      <c r="DW1">
        <v>0.93074845679012397</v>
      </c>
      <c r="DX1">
        <v>0.91963733333333297</v>
      </c>
      <c r="DY1">
        <v>0.90857243209876504</v>
      </c>
      <c r="DZ1">
        <v>0.89755367901234495</v>
      </c>
      <c r="EA1">
        <v>0.88658099999999895</v>
      </c>
      <c r="EB1">
        <v>0.87565432098765505</v>
      </c>
      <c r="EC1">
        <v>0.86477356790123505</v>
      </c>
      <c r="ED1">
        <v>0.85393866666666696</v>
      </c>
      <c r="EE1">
        <v>0.84314954320987601</v>
      </c>
      <c r="EF1">
        <v>0.83240612345678999</v>
      </c>
      <c r="EG1">
        <v>0.82170833333333304</v>
      </c>
      <c r="EH1">
        <v>0.81105609876543305</v>
      </c>
      <c r="EI1">
        <v>0.80044934567901305</v>
      </c>
      <c r="EJ1">
        <v>0.78988800000000003</v>
      </c>
      <c r="EK1">
        <v>0.77937198765432103</v>
      </c>
      <c r="EL1">
        <v>0.76890123456790105</v>
      </c>
      <c r="EM1">
        <v>0.75847566666666599</v>
      </c>
      <c r="EN1">
        <v>0.74809520987654299</v>
      </c>
      <c r="EO1">
        <v>0.73775979012345705</v>
      </c>
      <c r="EP1">
        <v>0.72746933333333397</v>
      </c>
      <c r="EQ1">
        <v>0.71722376543209798</v>
      </c>
      <c r="ER1">
        <v>0.70702301234567899</v>
      </c>
      <c r="ES1">
        <v>0.69686699999999902</v>
      </c>
      <c r="ET1">
        <v>0.68675565432098795</v>
      </c>
      <c r="EU1">
        <v>0.67668890123456804</v>
      </c>
      <c r="EV1">
        <v>0.66666666666666696</v>
      </c>
      <c r="EW1">
        <v>0.65668887654320995</v>
      </c>
      <c r="EX1">
        <v>0.64675545679012403</v>
      </c>
      <c r="EY1">
        <v>0.63686633333333298</v>
      </c>
      <c r="EZ1">
        <v>0.62702143209876504</v>
      </c>
      <c r="FA1">
        <v>0.61722067901234601</v>
      </c>
      <c r="FB1">
        <v>0.607464</v>
      </c>
      <c r="FC1">
        <v>0.59775132098765404</v>
      </c>
      <c r="FD1">
        <v>0.58808256790123503</v>
      </c>
      <c r="FE1">
        <v>0.57845766666666598</v>
      </c>
      <c r="FF1">
        <v>0.56887654320987602</v>
      </c>
      <c r="FG1">
        <v>0.55933912345679004</v>
      </c>
      <c r="FH1">
        <v>0.54984533333333296</v>
      </c>
      <c r="FI1">
        <v>0.54039509876543201</v>
      </c>
      <c r="FJ1">
        <v>0.53098834567901199</v>
      </c>
      <c r="FK1">
        <v>0.52162500000000001</v>
      </c>
      <c r="FL1">
        <v>0.51230498765432098</v>
      </c>
      <c r="FM1">
        <v>0.50302823456790102</v>
      </c>
      <c r="FN1">
        <v>0.49379466666666699</v>
      </c>
      <c r="FO1">
        <v>0.48460420987654401</v>
      </c>
      <c r="FP1">
        <v>0.47545679012345698</v>
      </c>
      <c r="FQ1">
        <v>0.46635233333333298</v>
      </c>
      <c r="FR1">
        <v>0.45729076543209901</v>
      </c>
      <c r="FS1">
        <v>0.44827201234567898</v>
      </c>
      <c r="FT1">
        <v>0.43929600000000002</v>
      </c>
      <c r="FU1">
        <v>0.43036265432098803</v>
      </c>
      <c r="FV1">
        <v>0.42147190123456801</v>
      </c>
      <c r="FW1">
        <v>0.412623666666666</v>
      </c>
      <c r="FX1">
        <v>0.40381787654321</v>
      </c>
      <c r="FY1">
        <v>0.39505445679012302</v>
      </c>
      <c r="FZ1">
        <v>0.38633333333333297</v>
      </c>
      <c r="GA1">
        <v>0.37765443209876598</v>
      </c>
      <c r="GB1">
        <v>0.369017679012346</v>
      </c>
      <c r="GC1">
        <v>0.36042299999999999</v>
      </c>
      <c r="GD1">
        <v>0.35187032098765397</v>
      </c>
      <c r="GE1">
        <v>0.34335956790123401</v>
      </c>
      <c r="GF1">
        <v>0.334890666666666</v>
      </c>
      <c r="GG1">
        <v>0.32646354320987597</v>
      </c>
      <c r="GH1">
        <v>0.31807812345678999</v>
      </c>
      <c r="GI1">
        <v>0.309734333333334</v>
      </c>
      <c r="GJ1">
        <v>0.30143209876543198</v>
      </c>
      <c r="GK1">
        <v>0.29317134567901199</v>
      </c>
      <c r="GL1">
        <v>0.28495199999999998</v>
      </c>
      <c r="GM1">
        <v>0.27677398765432099</v>
      </c>
      <c r="GN1">
        <v>0.26863723456790101</v>
      </c>
      <c r="GO1">
        <v>0.260541666666667</v>
      </c>
      <c r="GP1">
        <v>0.252487209876543</v>
      </c>
      <c r="GQ1">
        <v>0.24447379012345699</v>
      </c>
      <c r="GR1">
        <v>0.23650133333333301</v>
      </c>
      <c r="GS1">
        <v>0.228569765432099</v>
      </c>
      <c r="GT1">
        <v>0.22067901234567899</v>
      </c>
      <c r="GU1">
        <v>0.21282899999999999</v>
      </c>
      <c r="GV1">
        <v>0.20501965432098701</v>
      </c>
      <c r="GW1">
        <v>0.19725090123456701</v>
      </c>
      <c r="GX1">
        <v>0.18952266666666701</v>
      </c>
      <c r="GY1">
        <v>0.18183487654321001</v>
      </c>
      <c r="GZ1">
        <v>0.17418745679012301</v>
      </c>
      <c r="HA1">
        <v>0.166580333333333</v>
      </c>
      <c r="HB1">
        <v>0.15901343209876601</v>
      </c>
      <c r="HC1">
        <v>0.151486679012345</v>
      </c>
      <c r="HD1">
        <v>0.14399999999999999</v>
      </c>
      <c r="HE1">
        <v>0.13655332098765399</v>
      </c>
      <c r="HF1">
        <v>0.12914656790123399</v>
      </c>
      <c r="HG1">
        <v>0.12177966666666599</v>
      </c>
      <c r="HH1">
        <v>0.114452543209876</v>
      </c>
      <c r="HI1">
        <v>0.10716512345679</v>
      </c>
      <c r="HJ1">
        <v>9.99173333333334E-2</v>
      </c>
      <c r="HK1">
        <v>9.2709098765431805E-2</v>
      </c>
      <c r="HL1">
        <v>8.5540345679012503E-2</v>
      </c>
      <c r="HM1">
        <v>7.84109999999998E-2</v>
      </c>
      <c r="HN1">
        <v>7.13209876543206E-2</v>
      </c>
      <c r="HO1">
        <v>6.4270234567901402E-2</v>
      </c>
      <c r="HP1">
        <v>5.7258666666666798E-2</v>
      </c>
      <c r="HQ1">
        <v>5.02862098765431E-2</v>
      </c>
      <c r="HR1">
        <v>4.3352790123456698E-2</v>
      </c>
      <c r="HS1">
        <v>3.6458333333333301E-2</v>
      </c>
      <c r="HT1">
        <v>2.9602765432098499E-2</v>
      </c>
      <c r="HU1">
        <v>2.2786012345679101E-2</v>
      </c>
      <c r="HV1">
        <v>1.60079999999998E-2</v>
      </c>
      <c r="HW1">
        <v>9.2686543209874496E-3</v>
      </c>
      <c r="HX1">
        <v>2.56790123456785E-3</v>
      </c>
      <c r="HY1">
        <v>-4.0943333333336397E-3</v>
      </c>
      <c r="HZ1">
        <v>-1.07181234567904E-2</v>
      </c>
      <c r="IA1">
        <v>-1.73035432098767E-2</v>
      </c>
      <c r="IB1">
        <v>-2.3850666666666898E-2</v>
      </c>
      <c r="IC1">
        <v>-3.0359567901234698E-2</v>
      </c>
      <c r="ID1">
        <v>-3.6830320987654402E-2</v>
      </c>
      <c r="IE1">
        <v>-4.32630000000001E-2</v>
      </c>
      <c r="IF1">
        <v>-4.9657679012345503E-2</v>
      </c>
      <c r="IG1">
        <v>-5.60144320987652E-2</v>
      </c>
      <c r="IH1">
        <v>-6.2333333333333601E-2</v>
      </c>
      <c r="II1">
        <v>-6.8614456790123499E-2</v>
      </c>
      <c r="IJ1">
        <v>-7.4857876543209995E-2</v>
      </c>
      <c r="IK1">
        <v>-8.1063666666666603E-2</v>
      </c>
      <c r="IL1">
        <v>-8.7231901234567893E-2</v>
      </c>
      <c r="IM1">
        <v>-9.3362654320987795E-2</v>
      </c>
      <c r="IN1">
        <v>-9.9456000000000197E-2</v>
      </c>
      <c r="IO1">
        <v>-0.105512012345679</v>
      </c>
      <c r="IP1">
        <v>-0.111530765432099</v>
      </c>
      <c r="IQ1">
        <v>-0.117512333333333</v>
      </c>
      <c r="IR1">
        <v>-0.12345679012345701</v>
      </c>
      <c r="IS1">
        <v>-0.12936420987654301</v>
      </c>
      <c r="IT1">
        <v>-0.135234666666667</v>
      </c>
      <c r="IU1">
        <v>-0.14106823456790099</v>
      </c>
      <c r="IV1">
        <v>-0.14686498765432099</v>
      </c>
      <c r="IW1">
        <v>-0.15262500000000001</v>
      </c>
      <c r="IX1">
        <v>-0.15834834567901199</v>
      </c>
      <c r="IY1">
        <v>-0.16403509876543201</v>
      </c>
      <c r="IZ1">
        <v>-0.16968533333333399</v>
      </c>
      <c r="JA1">
        <v>-0.17529912345679</v>
      </c>
      <c r="JB1">
        <v>-0.18087654320987701</v>
      </c>
      <c r="JC1">
        <v>-0.18641766666666701</v>
      </c>
      <c r="JD1">
        <v>-0.19192256790123499</v>
      </c>
      <c r="JE1">
        <v>-0.19739132098765499</v>
      </c>
      <c r="JF1">
        <v>-0.202824</v>
      </c>
      <c r="JG1">
        <v>-0.208220679012346</v>
      </c>
      <c r="JH1">
        <v>-0.21358143209876601</v>
      </c>
      <c r="JI1">
        <v>-0.21890633333333301</v>
      </c>
      <c r="JJ1">
        <v>-0.22419545679012401</v>
      </c>
      <c r="JK1">
        <v>-0.22944887654321</v>
      </c>
      <c r="JL1">
        <v>-0.234666666666667</v>
      </c>
      <c r="JM1">
        <v>-0.23984890123456801</v>
      </c>
      <c r="JN1">
        <v>-0.24499565432098799</v>
      </c>
      <c r="JO1">
        <v>-0.25010700000000002</v>
      </c>
      <c r="JP1">
        <v>-0.25518301234567897</v>
      </c>
      <c r="JQ1">
        <v>-0.26022376543209902</v>
      </c>
      <c r="JR1">
        <v>-0.26522933333333298</v>
      </c>
      <c r="JS1">
        <v>-0.27019979012345702</v>
      </c>
      <c r="JT1">
        <v>-0.275135209876543</v>
      </c>
      <c r="JU1">
        <v>-0.28003566666666702</v>
      </c>
      <c r="JV1">
        <v>-0.28490123456790101</v>
      </c>
      <c r="JW1">
        <v>-0.28973198765432101</v>
      </c>
      <c r="JX1">
        <v>-0.29452800000000001</v>
      </c>
      <c r="JY1">
        <v>-0.299289345679012</v>
      </c>
      <c r="JZ1">
        <v>-0.30401609876543201</v>
      </c>
      <c r="KA1">
        <v>-0.30870833333333297</v>
      </c>
      <c r="KB1">
        <v>-0.31336612345678999</v>
      </c>
      <c r="KC1">
        <v>-0.31798954320987699</v>
      </c>
      <c r="KD1">
        <v>-0.32257866666666701</v>
      </c>
      <c r="KE1">
        <v>-0.32713356790123499</v>
      </c>
      <c r="KF1">
        <v>-0.33165432098765402</v>
      </c>
      <c r="KG1">
        <v>-0.33614100000000002</v>
      </c>
      <c r="KH1">
        <v>-0.340593679012346</v>
      </c>
      <c r="KI1">
        <v>-0.34501243209876498</v>
      </c>
      <c r="KJ1">
        <v>-0.349397333333333</v>
      </c>
      <c r="KK1">
        <v>-0.35374845679012301</v>
      </c>
      <c r="KL1">
        <v>-0.35806587654320998</v>
      </c>
      <c r="KM1">
        <v>-0.36234966666666701</v>
      </c>
      <c r="KN1">
        <v>-0.36659990123456798</v>
      </c>
      <c r="KO1">
        <v>-0.37081665432098798</v>
      </c>
      <c r="KP1">
        <v>-0.375</v>
      </c>
      <c r="KQ1">
        <v>-0.37915001234567902</v>
      </c>
      <c r="KR1">
        <v>-0.38326676543209898</v>
      </c>
      <c r="KS1">
        <v>-0.38735033333333302</v>
      </c>
      <c r="KT1">
        <v>-0.39140079012345702</v>
      </c>
      <c r="KU1">
        <v>-0.39541820987654303</v>
      </c>
      <c r="KV1">
        <v>-0.39940266666666702</v>
      </c>
      <c r="KW1">
        <v>-0.40335423456790098</v>
      </c>
      <c r="KX1">
        <v>-0.40727298765432102</v>
      </c>
      <c r="KY1">
        <v>-0.411159</v>
      </c>
      <c r="KZ1">
        <v>-0.41501234567901302</v>
      </c>
      <c r="LA1">
        <v>-0.41883309876543201</v>
      </c>
      <c r="LB1">
        <v>-0.42262133333333401</v>
      </c>
      <c r="LC1">
        <v>-0.42637712345679002</v>
      </c>
      <c r="LD1">
        <v>-0.43010054320987701</v>
      </c>
      <c r="LE1">
        <v>-0.43379166666666702</v>
      </c>
      <c r="LF1">
        <v>-0.43745056790123499</v>
      </c>
      <c r="LG1">
        <v>-0.44107732098765401</v>
      </c>
      <c r="LH1">
        <v>-0.44467200000000001</v>
      </c>
      <c r="LI1">
        <v>-0.44823467901234598</v>
      </c>
      <c r="LJ1">
        <v>-0.45176543209876502</v>
      </c>
      <c r="LK1">
        <v>-0.45526433333333399</v>
      </c>
      <c r="LL1">
        <v>-0.458731456790123</v>
      </c>
      <c r="LM1">
        <v>-0.46216687654320998</v>
      </c>
      <c r="LN1">
        <v>-0.46557066666666702</v>
      </c>
      <c r="LO1">
        <v>-0.468942901234568</v>
      </c>
      <c r="LP1">
        <v>-0.47228365432098801</v>
      </c>
      <c r="LQ1">
        <v>-0.47559299999999999</v>
      </c>
      <c r="LR1">
        <v>-0.47887101234567903</v>
      </c>
      <c r="LS1">
        <v>-0.482117765432099</v>
      </c>
      <c r="LT1">
        <v>-0.485333333333334</v>
      </c>
      <c r="LU1">
        <v>-0.48851779012345697</v>
      </c>
      <c r="LV1">
        <v>-0.491671209876543</v>
      </c>
      <c r="LW1">
        <v>-0.49479366666666702</v>
      </c>
      <c r="LX1">
        <v>-0.49788523456790101</v>
      </c>
      <c r="LY1">
        <v>-0.50094598765432097</v>
      </c>
      <c r="LZ1">
        <v>-0.50397599999999998</v>
      </c>
      <c r="MA1">
        <v>-0.50697534567901203</v>
      </c>
      <c r="MB1">
        <v>-0.50994409876543201</v>
      </c>
      <c r="MC1">
        <v>-0.512882333333333</v>
      </c>
      <c r="MD1">
        <v>-0.51579012345678998</v>
      </c>
      <c r="ME1">
        <v>-0.51866754320987696</v>
      </c>
      <c r="MF1">
        <v>-0.52151466666666701</v>
      </c>
      <c r="MG1">
        <v>-0.52433156790123503</v>
      </c>
      <c r="MH1">
        <v>-0.52711832098765399</v>
      </c>
      <c r="MI1">
        <v>-0.52987499999999998</v>
      </c>
      <c r="MJ1">
        <v>-0.53260167901234601</v>
      </c>
      <c r="MK1">
        <v>-0.53529843209876604</v>
      </c>
      <c r="ML1">
        <v>-0.53796533333333296</v>
      </c>
      <c r="MM1">
        <v>-0.54060245679012398</v>
      </c>
      <c r="MN1">
        <v>-0.54320987654320996</v>
      </c>
      <c r="MO1">
        <v>-0.545787666666667</v>
      </c>
      <c r="MP1">
        <v>-0.54833590123456799</v>
      </c>
      <c r="MQ1">
        <v>-0.55085465432098801</v>
      </c>
      <c r="MR1">
        <v>-0.55334399999999995</v>
      </c>
      <c r="MS1">
        <v>-0.555804012345679</v>
      </c>
      <c r="MT1">
        <v>-0.55823476543209904</v>
      </c>
      <c r="MU1">
        <v>-0.56063633333333296</v>
      </c>
      <c r="MV1">
        <v>-0.56300879012345695</v>
      </c>
      <c r="MW1">
        <v>-0.565352209876543</v>
      </c>
      <c r="MX1">
        <v>-0.56766666666666699</v>
      </c>
      <c r="MY1">
        <v>-0.56995223456790101</v>
      </c>
      <c r="MZ1">
        <v>-0.57220898765432104</v>
      </c>
      <c r="NA1">
        <v>-0.57443699999999998</v>
      </c>
      <c r="NB1">
        <v>-0.57663634567901301</v>
      </c>
      <c r="NC1">
        <v>-0.57880709876543202</v>
      </c>
      <c r="ND1">
        <v>-0.58094933333333298</v>
      </c>
      <c r="NE1">
        <v>-0.58306312345679001</v>
      </c>
      <c r="NF1">
        <v>-0.58514854320987597</v>
      </c>
      <c r="NG1">
        <v>-0.58720566666666696</v>
      </c>
      <c r="NH1">
        <v>-0.58923456790123496</v>
      </c>
      <c r="NI1">
        <v>-0.59123532098765397</v>
      </c>
      <c r="NJ1">
        <v>-0.59320799999999996</v>
      </c>
      <c r="NK1">
        <v>-0.59515267901234603</v>
      </c>
      <c r="NL1">
        <v>-0.59706943209876495</v>
      </c>
      <c r="NM1">
        <v>-0.59895833333333304</v>
      </c>
      <c r="NN1">
        <v>-0.60081945679012405</v>
      </c>
      <c r="NO1">
        <v>-0.60265287654320998</v>
      </c>
      <c r="NP1">
        <v>-0.60445866666666703</v>
      </c>
      <c r="NQ1">
        <v>-0.60623690123456797</v>
      </c>
      <c r="NR1">
        <v>-0.607987654320988</v>
      </c>
      <c r="NS1">
        <v>-0.609711</v>
      </c>
      <c r="NT1">
        <v>-0.61140701234567896</v>
      </c>
      <c r="NU1">
        <v>-0.61307576543209896</v>
      </c>
      <c r="NV1">
        <v>-0.614717333333333</v>
      </c>
      <c r="NW1">
        <v>-0.61633179012345696</v>
      </c>
      <c r="NX1">
        <v>-0.61791920987654303</v>
      </c>
      <c r="NY1">
        <v>-0.61947966666666698</v>
      </c>
      <c r="NZ1">
        <v>-0.62101323456790103</v>
      </c>
      <c r="OA1">
        <v>-0.62251998765432104</v>
      </c>
      <c r="OB1">
        <v>-0.624</v>
      </c>
      <c r="OC1">
        <v>-0.62545334567901201</v>
      </c>
      <c r="OD1">
        <v>-0.62688009876543205</v>
      </c>
      <c r="OE1">
        <v>-0.628280333333333</v>
      </c>
      <c r="OF1">
        <v>-0.62965412345678995</v>
      </c>
      <c r="OG1">
        <v>-0.631001543209877</v>
      </c>
      <c r="OH1">
        <v>-0.63232266666666703</v>
      </c>
      <c r="OI1">
        <v>-0.63361756790123502</v>
      </c>
      <c r="OJ1">
        <v>-0.63488632098765396</v>
      </c>
      <c r="OK1">
        <v>-0.63612899999999994</v>
      </c>
      <c r="OL1">
        <v>-0.63734567901234596</v>
      </c>
      <c r="OM1">
        <v>-0.63853643209876498</v>
      </c>
      <c r="ON1">
        <v>-0.63970133333333401</v>
      </c>
      <c r="OO1">
        <v>-0.64084045679012402</v>
      </c>
      <c r="OP1">
        <v>-0.64195387654321001</v>
      </c>
      <c r="OQ1">
        <v>-0.64304166666666696</v>
      </c>
      <c r="OR1">
        <v>-0.64410390123456795</v>
      </c>
      <c r="OS1">
        <v>-0.64514065432098799</v>
      </c>
      <c r="OT1">
        <v>-0.64615199999999995</v>
      </c>
      <c r="OU1">
        <v>-0.64713801234567903</v>
      </c>
      <c r="OV1">
        <v>-0.64809876543209899</v>
      </c>
      <c r="OW1">
        <v>-0.64903433333333405</v>
      </c>
      <c r="OX1">
        <v>-0.64994479012345696</v>
      </c>
      <c r="OY1">
        <v>-0.65083020987654305</v>
      </c>
      <c r="OZ1">
        <v>-0.65169066666666697</v>
      </c>
      <c r="PA1">
        <v>-0.65252623456790104</v>
      </c>
      <c r="PB1">
        <v>-0.65333698765432102</v>
      </c>
      <c r="PC1">
        <v>-0.65412300000000001</v>
      </c>
      <c r="PD1">
        <v>-0.65488434567901199</v>
      </c>
      <c r="PE1">
        <v>-0.65562109876543195</v>
      </c>
      <c r="PF1">
        <v>-0.65633333333333299</v>
      </c>
      <c r="PG1">
        <v>-0.65702112345678998</v>
      </c>
      <c r="PH1">
        <v>-0.65768454320987702</v>
      </c>
      <c r="PI1">
        <v>-0.65832366666666697</v>
      </c>
      <c r="PJ1">
        <v>-0.65893856790123495</v>
      </c>
      <c r="PK1">
        <v>-0.65952932098765404</v>
      </c>
      <c r="PL1">
        <v>-0.66009600000000002</v>
      </c>
      <c r="PM1">
        <v>-0.66063867901234596</v>
      </c>
      <c r="PN1">
        <v>-0.66115743209876499</v>
      </c>
      <c r="PO1">
        <v>-0.66165233333333295</v>
      </c>
      <c r="PP1">
        <v>-0.66212345679012397</v>
      </c>
      <c r="PQ1">
        <v>-0.66257087654321001</v>
      </c>
      <c r="PR1">
        <v>-0.66299466666666695</v>
      </c>
      <c r="PS1">
        <v>-0.66339490123456801</v>
      </c>
      <c r="PT1">
        <v>-0.66377165432098795</v>
      </c>
      <c r="PU1">
        <v>-0.66412499999999997</v>
      </c>
      <c r="PV1">
        <v>-0.66445501234567905</v>
      </c>
      <c r="PW1">
        <v>-0.66476176543209897</v>
      </c>
      <c r="PX1">
        <v>-0.66504533333333304</v>
      </c>
      <c r="PY1">
        <v>-0.66530579012345703</v>
      </c>
      <c r="PZ1">
        <v>-0.66554320987654303</v>
      </c>
      <c r="QA1">
        <v>-0.66575766666666703</v>
      </c>
      <c r="QB1">
        <v>-0.66594923456790101</v>
      </c>
      <c r="QC1">
        <v>-0.66611798765432095</v>
      </c>
      <c r="QD1">
        <v>-0.66626399999999997</v>
      </c>
      <c r="QE1">
        <v>-0.66638734567901203</v>
      </c>
      <c r="QF1">
        <v>-0.66648809876543202</v>
      </c>
      <c r="QG1">
        <v>-0.66656633333333304</v>
      </c>
      <c r="QH1">
        <v>-0.66662212345678995</v>
      </c>
      <c r="QI1">
        <v>-0.66665554320987697</v>
      </c>
      <c r="QJ1">
        <v>-0.66666666666666696</v>
      </c>
      <c r="QK1">
        <v>-0.66665556790123504</v>
      </c>
      <c r="QL1">
        <v>-0.66662232098765395</v>
      </c>
      <c r="QM1">
        <v>-0.66656700000000002</v>
      </c>
      <c r="QN1">
        <v>-0.66648967901234601</v>
      </c>
      <c r="QO1">
        <v>-0.66639043209876603</v>
      </c>
      <c r="QP1">
        <v>-0.66626933333333305</v>
      </c>
      <c r="QQ1">
        <v>-0.66612645679012406</v>
      </c>
      <c r="QR1">
        <v>-0.66596187654321004</v>
      </c>
      <c r="QS1">
        <v>-0.66577566666666699</v>
      </c>
      <c r="QT1">
        <v>-0.66556790123456799</v>
      </c>
      <c r="QU1">
        <v>-0.66533865432098804</v>
      </c>
      <c r="QV1">
        <v>-0.66508800000000001</v>
      </c>
      <c r="QW1">
        <v>-0.664816012345679</v>
      </c>
      <c r="QX1">
        <v>-0.66452276543209898</v>
      </c>
      <c r="QY1">
        <v>-0.66420833333333296</v>
      </c>
      <c r="QZ1">
        <v>-0.66387279012345701</v>
      </c>
      <c r="RA1">
        <v>-0.66351620987654303</v>
      </c>
      <c r="RB1">
        <v>-0.66313866666666699</v>
      </c>
      <c r="RC1">
        <v>-0.66274023456790099</v>
      </c>
      <c r="RD1">
        <v>-0.66232098765432101</v>
      </c>
      <c r="RE1">
        <v>-0.66188100000000005</v>
      </c>
      <c r="RF1">
        <v>-0.66142034567901198</v>
      </c>
      <c r="RG1">
        <v>-0.660939098765432</v>
      </c>
      <c r="RH1">
        <v>-0.66043733333333299</v>
      </c>
      <c r="RI1">
        <v>-0.65991512345679004</v>
      </c>
      <c r="RJ1">
        <v>-0.65937254320987704</v>
      </c>
      <c r="RK1">
        <v>-0.65880966666666696</v>
      </c>
      <c r="RL1">
        <v>-0.65822656790123502</v>
      </c>
      <c r="RM1">
        <v>-0.65762332098765397</v>
      </c>
      <c r="RN1">
        <v>-0.65700000000000003</v>
      </c>
      <c r="RO1">
        <v>-0.65635667901234596</v>
      </c>
      <c r="RP1">
        <v>-0.65569343209876596</v>
      </c>
      <c r="RQ1">
        <v>-0.65501033333333303</v>
      </c>
      <c r="RR1">
        <v>-0.65430745679012403</v>
      </c>
      <c r="RS1">
        <v>-0.65358487654320996</v>
      </c>
      <c r="RT1">
        <v>-0.65284266666666702</v>
      </c>
      <c r="RU1">
        <v>-0.65208090123456797</v>
      </c>
      <c r="RV1">
        <v>-0.65129965432098802</v>
      </c>
      <c r="RW1">
        <v>-0.65049900000000005</v>
      </c>
      <c r="RX1">
        <v>-0.64967901234567904</v>
      </c>
      <c r="RY1">
        <v>-0.64883976543209898</v>
      </c>
      <c r="RZ1">
        <v>-0.64798133333333297</v>
      </c>
      <c r="SA1">
        <v>-0.64710379012345698</v>
      </c>
      <c r="SB1">
        <v>-0.64620720987654301</v>
      </c>
      <c r="SC1">
        <v>-0.64529166666666704</v>
      </c>
      <c r="SD1">
        <v>-0.64435723456790095</v>
      </c>
      <c r="SE1">
        <v>-0.64340398765432105</v>
      </c>
      <c r="SF1">
        <v>-0.642432</v>
      </c>
      <c r="SG1">
        <v>-0.64144134567901201</v>
      </c>
      <c r="SH1">
        <v>-0.64043209876543195</v>
      </c>
      <c r="SI1">
        <v>-0.63940433333333302</v>
      </c>
      <c r="SJ1">
        <v>-0.63835812345678999</v>
      </c>
      <c r="SK1">
        <v>-0.63729354320987697</v>
      </c>
      <c r="SL1">
        <v>-0.63621066666666704</v>
      </c>
      <c r="SM1">
        <v>-0.63510956790123496</v>
      </c>
      <c r="SN1">
        <v>-0.63399032098765395</v>
      </c>
      <c r="SO1">
        <v>-0.632853</v>
      </c>
      <c r="SP1">
        <v>-0.63169767901234597</v>
      </c>
      <c r="SQ1">
        <v>-0.63052443209876596</v>
      </c>
      <c r="SR1">
        <v>-0.62933333333333297</v>
      </c>
      <c r="SS1">
        <v>-0.62812445679012296</v>
      </c>
      <c r="ST1">
        <v>-0.62689787654321005</v>
      </c>
      <c r="SU1">
        <v>-0.625653666666667</v>
      </c>
      <c r="SV1">
        <v>-0.624391901234568</v>
      </c>
      <c r="SW1">
        <v>-0.62311265432098795</v>
      </c>
      <c r="SX1">
        <v>-0.62181600000000004</v>
      </c>
      <c r="SY1">
        <v>-0.62050201234567903</v>
      </c>
      <c r="SZ1">
        <v>-0.61917076543209904</v>
      </c>
      <c r="TA1">
        <v>-0.61782233333333303</v>
      </c>
      <c r="TB1">
        <v>-0.616456790123457</v>
      </c>
      <c r="TC1">
        <v>-0.61507420987654304</v>
      </c>
      <c r="TD1">
        <v>-0.61367466666666703</v>
      </c>
      <c r="TE1">
        <v>-0.61225823456790096</v>
      </c>
      <c r="TF1">
        <v>-0.61082498765432103</v>
      </c>
      <c r="TG1">
        <v>-0.609375</v>
      </c>
      <c r="TH1">
        <v>-0.60790834567901197</v>
      </c>
      <c r="TI1">
        <v>-0.60642509876543205</v>
      </c>
      <c r="TJ1">
        <v>-0.60492533333333298</v>
      </c>
      <c r="TK1">
        <v>-0.60340912345678999</v>
      </c>
      <c r="TL1">
        <v>-0.60187654320987705</v>
      </c>
      <c r="TM1">
        <v>-0.60032766666666704</v>
      </c>
      <c r="TN1">
        <v>-0.59876256790123505</v>
      </c>
      <c r="TO1">
        <v>-0.59718132098765397</v>
      </c>
      <c r="TP1">
        <v>-0.595584</v>
      </c>
      <c r="TQ1">
        <v>-0.59397067901234601</v>
      </c>
      <c r="TR1">
        <v>-0.592341432098765</v>
      </c>
      <c r="TS1">
        <v>-0.59069633333333305</v>
      </c>
      <c r="TT1">
        <v>-0.58903545679012403</v>
      </c>
      <c r="TU1">
        <v>-0.58735887654320995</v>
      </c>
      <c r="TV1">
        <v>-0.585666666666667</v>
      </c>
      <c r="TW1">
        <v>-0.58395890123456795</v>
      </c>
      <c r="TX1">
        <v>-0.58223565432098801</v>
      </c>
      <c r="TY1">
        <v>-0.58049700000000004</v>
      </c>
      <c r="TZ1">
        <v>-0.57874301234567904</v>
      </c>
      <c r="UA1">
        <v>-0.576973765432099</v>
      </c>
      <c r="UB1">
        <v>-0.575189333333333</v>
      </c>
      <c r="UC1">
        <v>-0.57338979012345703</v>
      </c>
      <c r="UD1">
        <v>-0.57157520987654298</v>
      </c>
      <c r="UE1">
        <v>-0.56974566666666704</v>
      </c>
      <c r="UF1">
        <v>-0.56790123456790098</v>
      </c>
      <c r="UG1">
        <v>-0.56604198765432101</v>
      </c>
      <c r="UH1">
        <v>-0.564168</v>
      </c>
      <c r="UI1">
        <v>-0.56227934567901205</v>
      </c>
      <c r="UJ1">
        <v>-0.56037609876543204</v>
      </c>
      <c r="UK1">
        <v>-0.55845833333333295</v>
      </c>
      <c r="UL1">
        <v>-0.55652612345678998</v>
      </c>
      <c r="UM1">
        <v>-0.55457954320987701</v>
      </c>
      <c r="UN1">
        <v>-0.55261866666666704</v>
      </c>
      <c r="UO1">
        <v>-0.55064356790123503</v>
      </c>
      <c r="UP1">
        <v>-0.54865432098765399</v>
      </c>
      <c r="UQ1">
        <v>-0.546651</v>
      </c>
      <c r="UR1">
        <v>-0.54463367901234605</v>
      </c>
      <c r="US1">
        <v>-0.54260243209876602</v>
      </c>
      <c r="UT1">
        <v>-0.540557333333333</v>
      </c>
      <c r="UU1">
        <v>-0.53849845679012298</v>
      </c>
      <c r="UV1">
        <v>-0.53642587654320995</v>
      </c>
      <c r="UW1">
        <v>-0.53433966666666699</v>
      </c>
      <c r="UX1">
        <v>-0.53223990123456799</v>
      </c>
      <c r="UY1">
        <v>-0.53012665432098804</v>
      </c>
      <c r="UZ1">
        <v>-0.52800000000000002</v>
      </c>
      <c r="VA1">
        <v>-0.52586001234567903</v>
      </c>
      <c r="VB1">
        <v>-0.52370676543209904</v>
      </c>
      <c r="VC1">
        <v>-0.52154033333333305</v>
      </c>
      <c r="VD1">
        <v>-0.51936079012345704</v>
      </c>
      <c r="VE1">
        <v>-0.51716820987654299</v>
      </c>
      <c r="VF1">
        <v>-0.51496266666666701</v>
      </c>
      <c r="VG1">
        <v>-0.51274423456790097</v>
      </c>
      <c r="VH1">
        <v>-0.51051298765432096</v>
      </c>
      <c r="VI1">
        <v>-0.50826899999999997</v>
      </c>
      <c r="VJ1">
        <v>-0.50601234567901199</v>
      </c>
      <c r="VK1">
        <v>-0.503743098765432</v>
      </c>
      <c r="VL1">
        <v>-0.50146133333333298</v>
      </c>
      <c r="VM1">
        <v>-0.49916712345678999</v>
      </c>
      <c r="VN1">
        <v>-0.49686054320987699</v>
      </c>
      <c r="VO1">
        <v>-0.49454166666666699</v>
      </c>
      <c r="VP1">
        <v>-0.49221056790123502</v>
      </c>
      <c r="VQ1">
        <v>-0.48986732098765401</v>
      </c>
      <c r="VR1">
        <v>-0.487512</v>
      </c>
      <c r="VS1">
        <v>-0.48514467901234598</v>
      </c>
      <c r="VT1">
        <v>-0.48276543209876499</v>
      </c>
      <c r="VU1">
        <v>-0.48037433333333301</v>
      </c>
      <c r="VV1">
        <v>-0.47797145679012298</v>
      </c>
      <c r="VW1">
        <v>-0.47555687654320999</v>
      </c>
      <c r="VX1">
        <v>-0.47313066666666698</v>
      </c>
      <c r="VY1">
        <v>-0.47069290123456797</v>
      </c>
      <c r="VZ1">
        <v>-0.46824365432098802</v>
      </c>
      <c r="WA1">
        <v>-0.465783</v>
      </c>
      <c r="WB1">
        <v>-0.46331101234567901</v>
      </c>
      <c r="WC1">
        <v>-0.46082776543209902</v>
      </c>
      <c r="WD1">
        <v>-0.45833333333333298</v>
      </c>
      <c r="WE1">
        <v>-0.45582779012345698</v>
      </c>
      <c r="WF1">
        <v>-0.453311209876543</v>
      </c>
      <c r="WG1">
        <v>-0.45078366666666703</v>
      </c>
      <c r="WH1">
        <v>-0.448245234567901</v>
      </c>
      <c r="WI1">
        <v>-0.445695987654321</v>
      </c>
      <c r="WJ1">
        <v>-0.44313599999999997</v>
      </c>
      <c r="WK1">
        <v>-0.44056534567901201</v>
      </c>
      <c r="WL1">
        <v>-0.43798409876543198</v>
      </c>
      <c r="WM1">
        <v>-0.43539233333333299</v>
      </c>
      <c r="WN1">
        <v>-0.43279012345679002</v>
      </c>
      <c r="WO1">
        <v>-0.430177543209877</v>
      </c>
      <c r="WP1">
        <v>-0.42755466666666703</v>
      </c>
      <c r="WQ1">
        <v>-0.42492156790123498</v>
      </c>
      <c r="WR1">
        <v>-0.422278320987654</v>
      </c>
      <c r="WS1">
        <v>-0.41962500000000003</v>
      </c>
      <c r="WT1">
        <v>-0.41696167901234599</v>
      </c>
      <c r="WU1">
        <v>-0.41428843209876498</v>
      </c>
      <c r="WV1">
        <v>-0.41160533333333299</v>
      </c>
      <c r="WW1">
        <v>-0.408912456790123</v>
      </c>
      <c r="WX1">
        <v>-0.40620987654321</v>
      </c>
      <c r="WY1">
        <v>-0.40349766666666698</v>
      </c>
      <c r="WZ1">
        <v>-0.40077590123456802</v>
      </c>
      <c r="XA1">
        <v>-0.39804465432098801</v>
      </c>
      <c r="XB1">
        <v>-0.39530399999999999</v>
      </c>
      <c r="XC1">
        <v>-0.39255401234567899</v>
      </c>
      <c r="XD1">
        <v>-0.38979476543209901</v>
      </c>
      <c r="XE1">
        <v>-0.38702633333333297</v>
      </c>
      <c r="XF1">
        <v>-0.38424879012345697</v>
      </c>
      <c r="XG1">
        <v>-0.381462209876543</v>
      </c>
      <c r="XH1">
        <v>-0.37866666666666698</v>
      </c>
      <c r="XI1">
        <v>-0.37586223456790102</v>
      </c>
      <c r="XJ1">
        <v>-0.37304898765432098</v>
      </c>
      <c r="XK1">
        <v>-0.37022699999999997</v>
      </c>
      <c r="XL1">
        <v>-0.36739634567901203</v>
      </c>
      <c r="XM1">
        <v>-0.36455709876543202</v>
      </c>
      <c r="XN1">
        <v>-0.36170933333333299</v>
      </c>
      <c r="XO1">
        <v>-0.35885312345678999</v>
      </c>
      <c r="XP1">
        <v>-0.355988543209877</v>
      </c>
      <c r="XQ1">
        <v>-0.35311566666666699</v>
      </c>
      <c r="XR1">
        <v>-0.35023456790123503</v>
      </c>
      <c r="XS1">
        <v>-0.34734532098765403</v>
      </c>
      <c r="XT1">
        <v>-0.34444799999999998</v>
      </c>
      <c r="XU1">
        <v>-0.34154267901234597</v>
      </c>
      <c r="XV1">
        <v>-0.338629432098765</v>
      </c>
      <c r="XW1">
        <v>-0.335708333333333</v>
      </c>
      <c r="XX1">
        <v>-0.332779456790123</v>
      </c>
      <c r="XY1">
        <v>-0.32984287654320998</v>
      </c>
      <c r="XZ1">
        <v>-0.326898666666667</v>
      </c>
      <c r="YA1">
        <v>-0.32394690123456799</v>
      </c>
      <c r="YB1">
        <v>-0.32098765432098803</v>
      </c>
      <c r="YC1">
        <v>-0.318021</v>
      </c>
      <c r="YD1">
        <v>-0.315047012345679</v>
      </c>
      <c r="YE1">
        <v>-0.31206576543209902</v>
      </c>
      <c r="YF1">
        <v>-0.30907733333333298</v>
      </c>
      <c r="YG1">
        <v>-0.30608179012345699</v>
      </c>
      <c r="YH1">
        <v>-0.30307920987654302</v>
      </c>
      <c r="YI1">
        <v>-0.30006966666666701</v>
      </c>
      <c r="YJ1">
        <v>-0.297053234567901</v>
      </c>
      <c r="YK1">
        <v>-0.29402998765432098</v>
      </c>
      <c r="YL1">
        <v>-0.29099999999999998</v>
      </c>
      <c r="YM1">
        <v>-0.28796334567901199</v>
      </c>
      <c r="YN1">
        <v>-0.28492009876543201</v>
      </c>
      <c r="YO1">
        <v>-0.281870333333333</v>
      </c>
      <c r="YP1">
        <v>-0.27881412345679002</v>
      </c>
      <c r="YQ1">
        <v>-0.27575154320987699</v>
      </c>
      <c r="YR1">
        <v>-0.27268266666666702</v>
      </c>
      <c r="YS1">
        <v>-0.26960756790123502</v>
      </c>
      <c r="YT1">
        <v>-0.266526320987654</v>
      </c>
      <c r="YU1">
        <v>-0.26343899999999998</v>
      </c>
      <c r="YV1">
        <v>-0.26034567901234601</v>
      </c>
      <c r="YW1">
        <v>-0.25724643209876502</v>
      </c>
      <c r="YX1">
        <v>-0.254141333333333</v>
      </c>
      <c r="YY1">
        <v>-0.25103045679012298</v>
      </c>
      <c r="YZ1">
        <v>-0.24791387654321001</v>
      </c>
      <c r="ZA1">
        <v>-0.24479166666666699</v>
      </c>
      <c r="ZB1">
        <v>-0.24166390123456799</v>
      </c>
      <c r="ZC1">
        <v>-0.23853065432098799</v>
      </c>
      <c r="ZD1">
        <v>-0.23539199999999999</v>
      </c>
      <c r="ZE1">
        <v>-0.23224801234567899</v>
      </c>
      <c r="ZF1">
        <v>-0.22909876543209901</v>
      </c>
      <c r="ZG1">
        <v>-0.225944333333333</v>
      </c>
      <c r="ZH1">
        <v>-0.222784790123457</v>
      </c>
      <c r="ZI1">
        <v>-0.21962020987654299</v>
      </c>
      <c r="ZJ1">
        <v>-0.21645066666666701</v>
      </c>
      <c r="ZK1">
        <v>-0.21327623456790101</v>
      </c>
      <c r="ZL1">
        <v>-0.210096987654321</v>
      </c>
      <c r="ZM1">
        <v>-0.20691300000000001</v>
      </c>
      <c r="ZN1">
        <v>-0.20372434567901199</v>
      </c>
      <c r="ZO1">
        <v>-0.20053109876543199</v>
      </c>
      <c r="ZP1">
        <v>-0.197333333333333</v>
      </c>
      <c r="ZQ1">
        <v>-0.19413112345679001</v>
      </c>
      <c r="ZR1">
        <v>-0.19092454320987701</v>
      </c>
      <c r="ZS1">
        <v>-0.187713666666667</v>
      </c>
      <c r="ZT1">
        <v>-0.18449856790123501</v>
      </c>
      <c r="ZU1">
        <v>-0.18127932098765401</v>
      </c>
      <c r="ZV1">
        <v>-0.17805599999999999</v>
      </c>
      <c r="ZW1">
        <v>-0.174828679012346</v>
      </c>
      <c r="ZX1">
        <v>-0.17159743209876499</v>
      </c>
      <c r="ZY1">
        <v>-0.168362333333333</v>
      </c>
      <c r="ZZ1">
        <v>-0.165123456790123</v>
      </c>
      <c r="AAA1">
        <v>-0.16188087654321001</v>
      </c>
      <c r="AAB1">
        <v>-0.15863466666666701</v>
      </c>
      <c r="AAC1">
        <v>-0.155384901234568</v>
      </c>
      <c r="AAD1">
        <v>-0.15213165432098799</v>
      </c>
      <c r="AAE1">
        <v>-0.14887500000000001</v>
      </c>
      <c r="AAF1">
        <v>-0.145615012345679</v>
      </c>
      <c r="AAG1">
        <v>-0.14235176543209899</v>
      </c>
      <c r="AAH1">
        <v>-0.13908533333333301</v>
      </c>
      <c r="AAI1">
        <v>-0.13581579012345699</v>
      </c>
      <c r="AAJ1">
        <v>-0.132543209876543</v>
      </c>
      <c r="AAK1">
        <v>-0.129267666666667</v>
      </c>
      <c r="AAL1">
        <v>-0.12598923456790101</v>
      </c>
      <c r="AAM1">
        <v>-0.122707987654321</v>
      </c>
      <c r="AAN1">
        <v>-0.119424</v>
      </c>
      <c r="AAO1">
        <v>-0.116137345679012</v>
      </c>
      <c r="AAP1">
        <v>-0.112848098765432</v>
      </c>
      <c r="AAQ1">
        <v>-0.10955633333333301</v>
      </c>
      <c r="AAR1">
        <v>-0.10626212345678999</v>
      </c>
      <c r="AAS1">
        <v>-0.102965543209877</v>
      </c>
      <c r="AAT1">
        <v>-9.9666666666666695E-2</v>
      </c>
      <c r="AAU1">
        <v>-9.63655679012346E-2</v>
      </c>
      <c r="AAV1">
        <v>-9.3062320987654296E-2</v>
      </c>
      <c r="AAW1">
        <v>-8.9757000000000003E-2</v>
      </c>
      <c r="AAX1">
        <v>-8.6449679012345695E-2</v>
      </c>
      <c r="AAY1">
        <v>-8.3140432098765399E-2</v>
      </c>
      <c r="AAZ1">
        <v>-7.9829333333333294E-2</v>
      </c>
      <c r="ABA1">
        <v>-7.6516456790123505E-2</v>
      </c>
      <c r="ABB1">
        <v>-7.3201876543209907E-2</v>
      </c>
      <c r="ABC1">
        <v>-6.9885666666666693E-2</v>
      </c>
      <c r="ABD1">
        <v>-6.6567901234567906E-2</v>
      </c>
      <c r="ABE1">
        <v>-6.3248654320987696E-2</v>
      </c>
      <c r="ABF1">
        <v>-5.9928000000000002E-2</v>
      </c>
      <c r="ABG1">
        <v>-5.6606012345678997E-2</v>
      </c>
      <c r="ABH1">
        <v>-5.3282765432098797E-2</v>
      </c>
      <c r="ABI1">
        <v>-4.9958333333333299E-2</v>
      </c>
      <c r="ABJ1">
        <v>-4.6632790123456801E-2</v>
      </c>
      <c r="ABK1">
        <v>-4.3306209876543197E-2</v>
      </c>
      <c r="ABL1">
        <v>-3.9978666666666697E-2</v>
      </c>
      <c r="ABM1">
        <v>-3.6650234567901202E-2</v>
      </c>
      <c r="ABN1">
        <v>-3.3320987654321003E-2</v>
      </c>
      <c r="ABO1">
        <v>-2.9991E-2</v>
      </c>
      <c r="ABP1">
        <v>-2.66603456790124E-2</v>
      </c>
      <c r="ABQ1">
        <v>-2.3329098765432099E-2</v>
      </c>
      <c r="ABR1">
        <v>-1.9997333333333301E-2</v>
      </c>
      <c r="ABS1">
        <v>-1.6665123456790099E-2</v>
      </c>
      <c r="ABT1">
        <v>-1.33325432098765E-2</v>
      </c>
      <c r="ABU1">
        <v>-9.9996666666666706E-3</v>
      </c>
      <c r="ABV1">
        <v>-6.6665679012345696E-3</v>
      </c>
      <c r="ABW1">
        <v>-3.3333209876543202E-3</v>
      </c>
      <c r="ABX1">
        <v>0</v>
      </c>
      <c r="ABY1">
        <v>3.3333209876543202E-3</v>
      </c>
      <c r="ABZ1">
        <v>6.6665679012345696E-3</v>
      </c>
      <c r="ACA1">
        <v>9.9996666666666706E-3</v>
      </c>
      <c r="ACB1">
        <v>1.33325432098765E-2</v>
      </c>
      <c r="ACC1">
        <v>1.6665123456790099E-2</v>
      </c>
      <c r="ACD1">
        <v>1.9997333333333301E-2</v>
      </c>
      <c r="ACE1">
        <v>2.3329098765432099E-2</v>
      </c>
      <c r="ACF1">
        <v>2.66603456790124E-2</v>
      </c>
      <c r="ACG1">
        <v>2.9991E-2</v>
      </c>
      <c r="ACH1">
        <v>3.3320987654321003E-2</v>
      </c>
      <c r="ACI1">
        <v>3.6650234567901202E-2</v>
      </c>
      <c r="ACJ1">
        <v>3.9978666666666697E-2</v>
      </c>
      <c r="ACK1">
        <v>4.3306209876543197E-2</v>
      </c>
      <c r="ACL1">
        <v>4.6632790123456801E-2</v>
      </c>
      <c r="ACM1">
        <v>4.9958333333333299E-2</v>
      </c>
      <c r="ACN1">
        <v>5.3282765432098797E-2</v>
      </c>
      <c r="ACO1">
        <v>5.6606012345678997E-2</v>
      </c>
      <c r="ACP1">
        <v>5.9928000000000002E-2</v>
      </c>
      <c r="ACQ1">
        <v>6.3248654320987696E-2</v>
      </c>
      <c r="ACR1">
        <v>6.6567901234567906E-2</v>
      </c>
      <c r="ACS1">
        <v>6.9885666666666693E-2</v>
      </c>
      <c r="ACT1">
        <v>7.3201876543209907E-2</v>
      </c>
      <c r="ACU1">
        <v>7.6516456790123505E-2</v>
      </c>
      <c r="ACV1">
        <v>7.9829333333333294E-2</v>
      </c>
      <c r="ACW1">
        <v>8.3140432098765399E-2</v>
      </c>
      <c r="ACX1">
        <v>8.6449679012345695E-2</v>
      </c>
      <c r="ACY1">
        <v>8.9757000000000003E-2</v>
      </c>
      <c r="ACZ1">
        <v>9.3062320987654296E-2</v>
      </c>
      <c r="ADA1">
        <v>9.63655679012346E-2</v>
      </c>
      <c r="ADB1">
        <v>9.9666666666666695E-2</v>
      </c>
      <c r="ADC1">
        <v>0.102965543209877</v>
      </c>
      <c r="ADD1">
        <v>0.10626212345678999</v>
      </c>
      <c r="ADE1">
        <v>0.10955633333333301</v>
      </c>
      <c r="ADF1">
        <v>0.112848098765432</v>
      </c>
      <c r="ADG1">
        <v>0.116137345679012</v>
      </c>
      <c r="ADH1">
        <v>0.119424</v>
      </c>
      <c r="ADI1">
        <v>0.122707987654321</v>
      </c>
      <c r="ADJ1">
        <v>0.12598923456790101</v>
      </c>
      <c r="ADK1">
        <v>0.129267666666667</v>
      </c>
      <c r="ADL1">
        <v>0.132543209876543</v>
      </c>
      <c r="ADM1">
        <v>0.13581579012345699</v>
      </c>
      <c r="ADN1">
        <v>0.13908533333333301</v>
      </c>
      <c r="ADO1">
        <v>0.14235176543209899</v>
      </c>
      <c r="ADP1">
        <v>0.145615012345679</v>
      </c>
      <c r="ADQ1">
        <v>0.14887500000000001</v>
      </c>
      <c r="ADR1">
        <v>0.15213165432098799</v>
      </c>
      <c r="ADS1">
        <v>0.155384901234568</v>
      </c>
      <c r="ADT1">
        <v>0.15863466666666701</v>
      </c>
      <c r="ADU1">
        <v>0.16188087654321001</v>
      </c>
      <c r="ADV1">
        <v>0.165123456790123</v>
      </c>
      <c r="ADW1">
        <v>0.168362333333333</v>
      </c>
      <c r="ADX1">
        <v>0.17159743209876499</v>
      </c>
      <c r="ADY1">
        <v>0.174828679012346</v>
      </c>
      <c r="ADZ1">
        <v>0.17805599999999999</v>
      </c>
      <c r="AEA1">
        <v>0.18127932098765401</v>
      </c>
      <c r="AEB1">
        <v>0.18449856790123501</v>
      </c>
      <c r="AEC1">
        <v>0.187713666666667</v>
      </c>
      <c r="AED1">
        <v>0.19092454320987701</v>
      </c>
      <c r="AEE1">
        <v>0.19413112345679001</v>
      </c>
      <c r="AEF1">
        <v>0.197333333333333</v>
      </c>
      <c r="AEG1">
        <v>0.20053109876543199</v>
      </c>
      <c r="AEH1">
        <v>0.20372434567901199</v>
      </c>
      <c r="AEI1">
        <v>0.20691300000000001</v>
      </c>
      <c r="AEJ1">
        <v>0.210096987654321</v>
      </c>
      <c r="AEK1">
        <v>0.21327623456790101</v>
      </c>
      <c r="AEL1">
        <v>0.21645066666666701</v>
      </c>
      <c r="AEM1">
        <v>0.21962020987654299</v>
      </c>
      <c r="AEN1">
        <v>0.222784790123457</v>
      </c>
      <c r="AEO1">
        <v>0.225944333333333</v>
      </c>
      <c r="AEP1">
        <v>0.22909876543209901</v>
      </c>
      <c r="AEQ1">
        <v>0.23224801234567899</v>
      </c>
      <c r="AER1">
        <v>0.23539199999999999</v>
      </c>
      <c r="AES1">
        <v>0.23853065432098799</v>
      </c>
      <c r="AET1">
        <v>0.24166390123456799</v>
      </c>
      <c r="AEU1">
        <v>0.24479166666666699</v>
      </c>
      <c r="AEV1">
        <v>0.24791387654321001</v>
      </c>
      <c r="AEW1">
        <v>0.25103045679012298</v>
      </c>
      <c r="AEX1">
        <v>0.254141333333333</v>
      </c>
      <c r="AEY1">
        <v>0.25724643209876502</v>
      </c>
      <c r="AEZ1">
        <v>0.26034567901234601</v>
      </c>
      <c r="AFA1">
        <v>0.26343899999999998</v>
      </c>
      <c r="AFB1">
        <v>0.266526320987654</v>
      </c>
      <c r="AFC1">
        <v>0.26960756790123502</v>
      </c>
      <c r="AFD1">
        <v>0.27268266666666702</v>
      </c>
      <c r="AFE1">
        <v>0.27575154320987699</v>
      </c>
      <c r="AFF1">
        <v>0.27881412345679002</v>
      </c>
      <c r="AFG1">
        <v>0.281870333333333</v>
      </c>
      <c r="AFH1">
        <v>0.28492009876543201</v>
      </c>
      <c r="AFI1">
        <v>0.28796334567901199</v>
      </c>
      <c r="AFJ1">
        <v>0.29099999999999998</v>
      </c>
      <c r="AFK1">
        <v>0.29402998765432098</v>
      </c>
      <c r="AFL1">
        <v>0.297053234567901</v>
      </c>
      <c r="AFM1">
        <v>0.30006966666666701</v>
      </c>
      <c r="AFN1">
        <v>0.30307920987654302</v>
      </c>
      <c r="AFO1">
        <v>0.30608179012345699</v>
      </c>
      <c r="AFP1">
        <v>0.30907733333333298</v>
      </c>
      <c r="AFQ1">
        <v>0.31206576543209902</v>
      </c>
      <c r="AFR1">
        <v>0.315047012345679</v>
      </c>
      <c r="AFS1">
        <v>0.318021</v>
      </c>
      <c r="AFT1">
        <v>0.32098765432098803</v>
      </c>
      <c r="AFU1">
        <v>0.32394690123456799</v>
      </c>
      <c r="AFV1">
        <v>0.326898666666667</v>
      </c>
      <c r="AFW1">
        <v>0.32984287654320998</v>
      </c>
      <c r="AFX1">
        <v>0.332779456790123</v>
      </c>
      <c r="AFY1">
        <v>0.335708333333333</v>
      </c>
      <c r="AFZ1">
        <v>0.338629432098765</v>
      </c>
      <c r="AGA1">
        <v>0.34154267901234597</v>
      </c>
      <c r="AGB1">
        <v>0.34444799999999998</v>
      </c>
      <c r="AGC1">
        <v>0.34734532098765403</v>
      </c>
      <c r="AGD1">
        <v>0.35023456790123503</v>
      </c>
      <c r="AGE1">
        <v>0.35311566666666699</v>
      </c>
      <c r="AGF1">
        <v>0.355988543209877</v>
      </c>
      <c r="AGG1">
        <v>0.35885312345678999</v>
      </c>
      <c r="AGH1">
        <v>0.36170933333333299</v>
      </c>
      <c r="AGI1">
        <v>0.36455709876543202</v>
      </c>
      <c r="AGJ1">
        <v>0.36739634567901203</v>
      </c>
      <c r="AGK1">
        <v>0.37022699999999997</v>
      </c>
      <c r="AGL1">
        <v>0.37304898765432098</v>
      </c>
      <c r="AGM1">
        <v>0.37586223456790102</v>
      </c>
      <c r="AGN1">
        <v>0.37866666666666698</v>
      </c>
      <c r="AGO1">
        <v>0.381462209876543</v>
      </c>
      <c r="AGP1">
        <v>0.38424879012345697</v>
      </c>
      <c r="AGQ1">
        <v>0.38702633333333297</v>
      </c>
      <c r="AGR1">
        <v>0.38979476543209901</v>
      </c>
      <c r="AGS1">
        <v>0.39255401234567899</v>
      </c>
      <c r="AGT1">
        <v>0.39530399999999999</v>
      </c>
      <c r="AGU1">
        <v>0.39804465432098801</v>
      </c>
      <c r="AGV1">
        <v>0.40077590123456802</v>
      </c>
      <c r="AGW1">
        <v>0.40349766666666698</v>
      </c>
      <c r="AGX1">
        <v>0.40620987654321</v>
      </c>
      <c r="AGY1">
        <v>0.408912456790123</v>
      </c>
      <c r="AGZ1">
        <v>0.41160533333333299</v>
      </c>
      <c r="AHA1">
        <v>0.41428843209876498</v>
      </c>
      <c r="AHB1">
        <v>0.41696167901234599</v>
      </c>
      <c r="AHC1">
        <v>0.41962500000000003</v>
      </c>
      <c r="AHD1">
        <v>0.422278320987654</v>
      </c>
      <c r="AHE1">
        <v>0.42492156790123498</v>
      </c>
      <c r="AHF1">
        <v>0.42755466666666703</v>
      </c>
      <c r="AHG1">
        <v>0.430177543209877</v>
      </c>
      <c r="AHH1">
        <v>0.43279012345679002</v>
      </c>
      <c r="AHI1">
        <v>0.43539233333333299</v>
      </c>
      <c r="AHJ1">
        <v>0.43798409876543198</v>
      </c>
      <c r="AHK1">
        <v>0.44056534567901201</v>
      </c>
      <c r="AHL1">
        <v>0.44313599999999997</v>
      </c>
      <c r="AHM1">
        <v>0.445695987654321</v>
      </c>
      <c r="AHN1">
        <v>0.448245234567901</v>
      </c>
      <c r="AHO1">
        <v>0.45078366666666703</v>
      </c>
      <c r="AHP1">
        <v>0.453311209876543</v>
      </c>
      <c r="AHQ1">
        <v>0.45582779012345698</v>
      </c>
      <c r="AHR1">
        <v>0.45833333333333298</v>
      </c>
      <c r="AHS1">
        <v>0.46082776543209902</v>
      </c>
      <c r="AHT1">
        <v>0.46331101234567901</v>
      </c>
      <c r="AHU1">
        <v>0.465783</v>
      </c>
      <c r="AHV1">
        <v>0.46824365432098802</v>
      </c>
      <c r="AHW1">
        <v>0.47069290123456797</v>
      </c>
      <c r="AHX1">
        <v>0.47313066666666698</v>
      </c>
      <c r="AHY1">
        <v>0.47555687654320999</v>
      </c>
      <c r="AHZ1">
        <v>0.47797145679012298</v>
      </c>
      <c r="AIA1">
        <v>0.48037433333333301</v>
      </c>
      <c r="AIB1">
        <v>0.48276543209876499</v>
      </c>
      <c r="AIC1">
        <v>0.48514467901234598</v>
      </c>
      <c r="AID1">
        <v>0.487512</v>
      </c>
      <c r="AIE1">
        <v>0.48986732098765401</v>
      </c>
      <c r="AIF1">
        <v>0.49221056790123502</v>
      </c>
      <c r="AIG1">
        <v>0.49454166666666699</v>
      </c>
      <c r="AIH1">
        <v>0.49686054320987699</v>
      </c>
      <c r="AII1">
        <v>0.49916712345678999</v>
      </c>
      <c r="AIJ1">
        <v>0.50146133333333298</v>
      </c>
      <c r="AIK1">
        <v>0.503743098765432</v>
      </c>
      <c r="AIL1">
        <v>0.50601234567901199</v>
      </c>
      <c r="AIM1">
        <v>0.50826899999999997</v>
      </c>
      <c r="AIN1">
        <v>0.51051298765432096</v>
      </c>
      <c r="AIO1">
        <v>0.51274423456790097</v>
      </c>
      <c r="AIP1">
        <v>0.51496266666666701</v>
      </c>
      <c r="AIQ1">
        <v>0.51716820987654299</v>
      </c>
      <c r="AIR1">
        <v>0.51936079012345704</v>
      </c>
      <c r="AIS1">
        <v>0.52154033333333305</v>
      </c>
      <c r="AIT1">
        <v>0.52370676543209904</v>
      </c>
      <c r="AIU1">
        <v>0.52586001234567903</v>
      </c>
      <c r="AIV1">
        <v>0.52800000000000002</v>
      </c>
      <c r="AIW1">
        <v>0.53012665432098804</v>
      </c>
      <c r="AIX1">
        <v>0.53223990123456799</v>
      </c>
      <c r="AIY1">
        <v>0.53433966666666699</v>
      </c>
      <c r="AIZ1">
        <v>0.53642587654320995</v>
      </c>
      <c r="AJA1">
        <v>0.53849845679012298</v>
      </c>
      <c r="AJB1">
        <v>0.540557333333333</v>
      </c>
      <c r="AJC1">
        <v>0.54260243209876602</v>
      </c>
      <c r="AJD1">
        <v>0.54463367901234605</v>
      </c>
      <c r="AJE1">
        <v>0.546651</v>
      </c>
      <c r="AJF1">
        <v>0.54865432098765399</v>
      </c>
      <c r="AJG1">
        <v>0.55064356790123503</v>
      </c>
      <c r="AJH1">
        <v>0.55261866666666704</v>
      </c>
      <c r="AJI1">
        <v>0.55457954320987701</v>
      </c>
      <c r="AJJ1">
        <v>0.55652612345678998</v>
      </c>
      <c r="AJK1">
        <v>0.55845833333333295</v>
      </c>
      <c r="AJL1">
        <v>0.56037609876543204</v>
      </c>
      <c r="AJM1">
        <v>0.56227934567901205</v>
      </c>
      <c r="AJN1">
        <v>0.564168</v>
      </c>
      <c r="AJO1">
        <v>0.56604198765432101</v>
      </c>
      <c r="AJP1">
        <v>0.56790123456790098</v>
      </c>
      <c r="AJQ1">
        <v>0.56974566666666704</v>
      </c>
      <c r="AJR1">
        <v>0.57157520987654298</v>
      </c>
      <c r="AJS1">
        <v>0.57338979012345703</v>
      </c>
      <c r="AJT1">
        <v>0.575189333333333</v>
      </c>
      <c r="AJU1">
        <v>0.576973765432099</v>
      </c>
      <c r="AJV1">
        <v>0.57874301234567904</v>
      </c>
      <c r="AJW1">
        <v>0.58049700000000004</v>
      </c>
      <c r="AJX1">
        <v>0.58223565432098801</v>
      </c>
      <c r="AJY1">
        <v>0.58395890123456795</v>
      </c>
      <c r="AJZ1">
        <v>0.585666666666667</v>
      </c>
      <c r="AKA1">
        <v>0.58735887654320995</v>
      </c>
      <c r="AKB1">
        <v>0.58903545679012403</v>
      </c>
      <c r="AKC1">
        <v>0.59069633333333305</v>
      </c>
      <c r="AKD1">
        <v>0.592341432098765</v>
      </c>
      <c r="AKE1">
        <v>0.59397067901234601</v>
      </c>
      <c r="AKF1">
        <v>0.595584</v>
      </c>
      <c r="AKG1">
        <v>0.59718132098765397</v>
      </c>
      <c r="AKH1">
        <v>0.59876256790123505</v>
      </c>
      <c r="AKI1">
        <v>0.60032766666666704</v>
      </c>
      <c r="AKJ1">
        <v>0.60187654320987705</v>
      </c>
      <c r="AKK1">
        <v>0.60340912345678999</v>
      </c>
      <c r="AKL1">
        <v>0.60492533333333298</v>
      </c>
      <c r="AKM1">
        <v>0.60642509876543205</v>
      </c>
      <c r="AKN1">
        <v>0.60790834567901197</v>
      </c>
      <c r="AKO1">
        <v>0.609375</v>
      </c>
      <c r="AKP1">
        <v>0.61082498765432103</v>
      </c>
      <c r="AKQ1">
        <v>0.61225823456790096</v>
      </c>
      <c r="AKR1">
        <v>0.61367466666666703</v>
      </c>
      <c r="AKS1">
        <v>0.61507420987654304</v>
      </c>
      <c r="AKT1">
        <v>0.616456790123457</v>
      </c>
      <c r="AKU1">
        <v>0.61782233333333303</v>
      </c>
      <c r="AKV1">
        <v>0.61917076543209904</v>
      </c>
      <c r="AKW1">
        <v>0.62050201234567903</v>
      </c>
      <c r="AKX1">
        <v>0.62181600000000004</v>
      </c>
      <c r="AKY1">
        <v>0.62311265432098795</v>
      </c>
      <c r="AKZ1">
        <v>0.624391901234568</v>
      </c>
      <c r="ALA1">
        <v>0.625653666666667</v>
      </c>
      <c r="ALB1">
        <v>0.62689787654321005</v>
      </c>
      <c r="ALC1">
        <v>0.62812445679012296</v>
      </c>
      <c r="ALD1">
        <v>0.62933333333333297</v>
      </c>
      <c r="ALE1">
        <v>0.63052443209876596</v>
      </c>
      <c r="ALF1">
        <v>0.63169767901234597</v>
      </c>
      <c r="ALG1">
        <v>0.632853</v>
      </c>
      <c r="ALH1">
        <v>0.63399032098765395</v>
      </c>
      <c r="ALI1">
        <v>0.63510956790123496</v>
      </c>
      <c r="ALJ1">
        <v>0.63621066666666704</v>
      </c>
      <c r="ALK1">
        <v>0.63729354320987697</v>
      </c>
      <c r="ALL1">
        <v>0.63835812345678999</v>
      </c>
      <c r="ALM1">
        <v>0.63940433333333302</v>
      </c>
      <c r="ALN1">
        <v>0.64043209876543195</v>
      </c>
      <c r="ALO1">
        <v>0.64144134567901201</v>
      </c>
      <c r="ALP1">
        <v>0.642432</v>
      </c>
      <c r="ALQ1">
        <v>0.64340398765432105</v>
      </c>
      <c r="ALR1">
        <v>0.64435723456790095</v>
      </c>
      <c r="ALS1">
        <v>0.64529166666666704</v>
      </c>
      <c r="ALT1">
        <v>0.64620720987654301</v>
      </c>
      <c r="ALU1">
        <v>0.64710379012345698</v>
      </c>
      <c r="ALV1">
        <v>0.64798133333333297</v>
      </c>
      <c r="ALW1">
        <v>0.64883976543209898</v>
      </c>
      <c r="ALX1">
        <v>0.64967901234567904</v>
      </c>
      <c r="ALY1">
        <v>0.65049900000000005</v>
      </c>
      <c r="ALZ1">
        <v>0.65129965432098802</v>
      </c>
      <c r="AMA1">
        <v>0.65208090123456797</v>
      </c>
      <c r="AMB1">
        <v>0.65284266666666702</v>
      </c>
      <c r="AMC1">
        <v>0.65358487654320996</v>
      </c>
      <c r="AMD1">
        <v>0.65430745679012403</v>
      </c>
      <c r="AME1">
        <v>0.65501033333333303</v>
      </c>
      <c r="AMF1">
        <v>0.65569343209876596</v>
      </c>
      <c r="AMG1">
        <v>0.65635667901234596</v>
      </c>
      <c r="AMH1">
        <v>0.65700000000000003</v>
      </c>
      <c r="AMI1">
        <v>0.65762332098765397</v>
      </c>
      <c r="AMJ1">
        <v>0.65822656790123502</v>
      </c>
      <c r="AMK1">
        <v>0.65880966666666696</v>
      </c>
      <c r="AML1">
        <v>0.65937254320987704</v>
      </c>
      <c r="AMM1">
        <v>0.65991512345679004</v>
      </c>
      <c r="AMN1">
        <v>0.66043733333333299</v>
      </c>
      <c r="AMO1">
        <v>0.660939098765432</v>
      </c>
      <c r="AMP1">
        <v>0.66142034567901198</v>
      </c>
      <c r="AMQ1">
        <v>0.66188100000000005</v>
      </c>
      <c r="AMR1">
        <v>0.66232098765432101</v>
      </c>
      <c r="AMS1">
        <v>0.66274023456790099</v>
      </c>
      <c r="AMT1">
        <v>0.66313866666666699</v>
      </c>
      <c r="AMU1">
        <v>0.66351620987654303</v>
      </c>
      <c r="AMV1">
        <v>0.66387279012345701</v>
      </c>
      <c r="AMW1">
        <v>0.66420833333333296</v>
      </c>
      <c r="AMX1">
        <v>0.66452276543209898</v>
      </c>
      <c r="AMY1">
        <v>0.664816012345679</v>
      </c>
      <c r="AMZ1">
        <v>0.66508800000000001</v>
      </c>
      <c r="ANA1">
        <v>0.66533865432098804</v>
      </c>
      <c r="ANB1">
        <v>0.66556790123456799</v>
      </c>
      <c r="ANC1">
        <v>0.66577566666666699</v>
      </c>
      <c r="AND1">
        <v>0.66596187654321004</v>
      </c>
      <c r="ANE1">
        <v>0.66612645679012406</v>
      </c>
      <c r="ANF1">
        <v>0.66626933333333305</v>
      </c>
      <c r="ANG1">
        <v>0.66639043209876603</v>
      </c>
      <c r="ANH1">
        <v>0.66648967901234601</v>
      </c>
      <c r="ANI1">
        <v>0.66656700000000002</v>
      </c>
      <c r="ANJ1">
        <v>0.66662232098765395</v>
      </c>
      <c r="ANK1">
        <v>0.66665556790123504</v>
      </c>
      <c r="ANL1">
        <v>0.66666666666666696</v>
      </c>
      <c r="ANM1">
        <v>0.66665554320987697</v>
      </c>
      <c r="ANN1">
        <v>0.66662212345678995</v>
      </c>
      <c r="ANO1">
        <v>0.66656633333333304</v>
      </c>
      <c r="ANP1">
        <v>0.66648809876543202</v>
      </c>
      <c r="ANQ1">
        <v>0.66638734567901203</v>
      </c>
      <c r="ANR1">
        <v>0.66626399999999997</v>
      </c>
      <c r="ANS1">
        <v>0.66611798765432095</v>
      </c>
      <c r="ANT1">
        <v>0.66594923456790101</v>
      </c>
      <c r="ANU1">
        <v>0.66575766666666703</v>
      </c>
      <c r="ANV1">
        <v>0.66554320987654303</v>
      </c>
      <c r="ANW1">
        <v>0.66530579012345703</v>
      </c>
      <c r="ANX1">
        <v>0.66504533333333304</v>
      </c>
      <c r="ANY1">
        <v>0.66476176543209897</v>
      </c>
      <c r="ANZ1">
        <v>0.66445501234567905</v>
      </c>
      <c r="AOA1">
        <v>0.66412499999999997</v>
      </c>
      <c r="AOB1">
        <v>0.66377165432098795</v>
      </c>
      <c r="AOC1">
        <v>0.66339490123456801</v>
      </c>
      <c r="AOD1">
        <v>0.66299466666666695</v>
      </c>
      <c r="AOE1">
        <v>0.66257087654321001</v>
      </c>
      <c r="AOF1">
        <v>0.66212345679012397</v>
      </c>
      <c r="AOG1">
        <v>0.66165233333333295</v>
      </c>
      <c r="AOH1">
        <v>0.66115743209876499</v>
      </c>
      <c r="AOI1">
        <v>0.66063867901234596</v>
      </c>
      <c r="AOJ1">
        <v>0.66009600000000002</v>
      </c>
      <c r="AOK1">
        <v>0.65952932098765404</v>
      </c>
      <c r="AOL1">
        <v>0.65893856790123495</v>
      </c>
      <c r="AOM1">
        <v>0.65832366666666697</v>
      </c>
      <c r="AON1">
        <v>0.65768454320987702</v>
      </c>
      <c r="AOO1">
        <v>0.65702112345678998</v>
      </c>
      <c r="AOP1">
        <v>0.65633333333333299</v>
      </c>
      <c r="AOQ1">
        <v>0.65562109876543195</v>
      </c>
      <c r="AOR1">
        <v>0.65488434567901199</v>
      </c>
      <c r="AOS1">
        <v>0.65412300000000001</v>
      </c>
      <c r="AOT1">
        <v>0.65333698765432102</v>
      </c>
      <c r="AOU1">
        <v>0.65252623456790104</v>
      </c>
      <c r="AOV1">
        <v>0.65169066666666697</v>
      </c>
      <c r="AOW1">
        <v>0.65083020987654305</v>
      </c>
      <c r="AOX1">
        <v>0.64994479012345696</v>
      </c>
      <c r="AOY1">
        <v>0.64903433333333405</v>
      </c>
      <c r="AOZ1">
        <v>0.64809876543209899</v>
      </c>
      <c r="APA1">
        <v>0.64713801234567903</v>
      </c>
      <c r="APB1">
        <v>0.64615199999999995</v>
      </c>
      <c r="APC1">
        <v>0.64514065432098799</v>
      </c>
      <c r="APD1">
        <v>0.64410390123456795</v>
      </c>
      <c r="APE1">
        <v>0.64304166666666696</v>
      </c>
      <c r="APF1">
        <v>0.64195387654321001</v>
      </c>
      <c r="APG1">
        <v>0.64084045679012402</v>
      </c>
      <c r="APH1">
        <v>0.63970133333333401</v>
      </c>
      <c r="API1">
        <v>0.63853643209876498</v>
      </c>
      <c r="APJ1">
        <v>0.63734567901234596</v>
      </c>
      <c r="APK1">
        <v>0.63612899999999994</v>
      </c>
      <c r="APL1">
        <v>0.63488632098765396</v>
      </c>
      <c r="APM1">
        <v>0.63361756790123502</v>
      </c>
      <c r="APN1">
        <v>0.63232266666666703</v>
      </c>
      <c r="APO1">
        <v>0.631001543209877</v>
      </c>
      <c r="APP1">
        <v>0.62965412345678995</v>
      </c>
      <c r="APQ1">
        <v>0.628280333333333</v>
      </c>
      <c r="APR1">
        <v>0.62688009876543205</v>
      </c>
      <c r="APS1">
        <v>0.62545334567901201</v>
      </c>
      <c r="APT1">
        <v>0.624</v>
      </c>
      <c r="APU1">
        <v>0.62251998765432104</v>
      </c>
      <c r="APV1">
        <v>0.62101323456790103</v>
      </c>
      <c r="APW1">
        <v>0.61947966666666698</v>
      </c>
      <c r="APX1">
        <v>0.61791920987654303</v>
      </c>
      <c r="APY1">
        <v>0.61633179012345696</v>
      </c>
      <c r="APZ1">
        <v>0.614717333333333</v>
      </c>
      <c r="AQA1">
        <v>0.61307576543209896</v>
      </c>
      <c r="AQB1">
        <v>0.61140701234567896</v>
      </c>
      <c r="AQC1">
        <v>0.609711</v>
      </c>
      <c r="AQD1">
        <v>0.607987654320988</v>
      </c>
      <c r="AQE1">
        <v>0.60623690123456797</v>
      </c>
      <c r="AQF1">
        <v>0.60445866666666703</v>
      </c>
      <c r="AQG1">
        <v>0.60265287654320998</v>
      </c>
      <c r="AQH1">
        <v>0.60081945679012405</v>
      </c>
      <c r="AQI1">
        <v>0.59895833333333304</v>
      </c>
      <c r="AQJ1">
        <v>0.59706943209876495</v>
      </c>
      <c r="AQK1">
        <v>0.59515267901234603</v>
      </c>
      <c r="AQL1">
        <v>0.59320799999999996</v>
      </c>
      <c r="AQM1">
        <v>0.59123532098765397</v>
      </c>
      <c r="AQN1">
        <v>0.58923456790123496</v>
      </c>
      <c r="AQO1">
        <v>0.58720566666666696</v>
      </c>
      <c r="AQP1">
        <v>0.58514854320987597</v>
      </c>
      <c r="AQQ1">
        <v>0.58306312345679001</v>
      </c>
      <c r="AQR1">
        <v>0.58094933333333298</v>
      </c>
      <c r="AQS1">
        <v>0.57880709876543202</v>
      </c>
      <c r="AQT1">
        <v>0.57663634567901301</v>
      </c>
      <c r="AQU1">
        <v>0.57443699999999998</v>
      </c>
      <c r="AQV1">
        <v>0.57220898765432104</v>
      </c>
      <c r="AQW1">
        <v>0.56995223456790101</v>
      </c>
      <c r="AQX1">
        <v>0.56766666666666699</v>
      </c>
      <c r="AQY1">
        <v>0.565352209876543</v>
      </c>
      <c r="AQZ1">
        <v>0.56300879012345695</v>
      </c>
      <c r="ARA1">
        <v>0.56063633333333296</v>
      </c>
      <c r="ARB1">
        <v>0.55823476543209904</v>
      </c>
      <c r="ARC1">
        <v>0.555804012345679</v>
      </c>
      <c r="ARD1">
        <v>0.55334399999999995</v>
      </c>
      <c r="ARE1">
        <v>0.55085465432098801</v>
      </c>
      <c r="ARF1">
        <v>0.54833590123456799</v>
      </c>
      <c r="ARG1">
        <v>0.545787666666667</v>
      </c>
      <c r="ARH1">
        <v>0.54320987654320996</v>
      </c>
      <c r="ARI1">
        <v>0.54060245679012398</v>
      </c>
      <c r="ARJ1">
        <v>0.53796533333333296</v>
      </c>
      <c r="ARK1">
        <v>0.53529843209876604</v>
      </c>
      <c r="ARL1">
        <v>0.53260167901234601</v>
      </c>
      <c r="ARM1">
        <v>0.52987499999999998</v>
      </c>
      <c r="ARN1">
        <v>0.52711832098765399</v>
      </c>
      <c r="ARO1">
        <v>0.52433156790123503</v>
      </c>
      <c r="ARP1">
        <v>0.52151466666666701</v>
      </c>
      <c r="ARQ1">
        <v>0.51866754320987696</v>
      </c>
      <c r="ARR1">
        <v>0.51579012345678998</v>
      </c>
      <c r="ARS1">
        <v>0.512882333333333</v>
      </c>
      <c r="ART1">
        <v>0.50994409876543201</v>
      </c>
      <c r="ARU1">
        <v>0.50697534567901203</v>
      </c>
      <c r="ARV1">
        <v>0.50397599999999998</v>
      </c>
      <c r="ARW1">
        <v>0.50094598765432097</v>
      </c>
      <c r="ARX1">
        <v>0.49788523456790101</v>
      </c>
      <c r="ARY1">
        <v>0.49479366666666702</v>
      </c>
      <c r="ARZ1">
        <v>0.491671209876543</v>
      </c>
      <c r="ASA1">
        <v>0.48851779012345697</v>
      </c>
      <c r="ASB1">
        <v>0.485333333333334</v>
      </c>
      <c r="ASC1">
        <v>0.482117765432099</v>
      </c>
      <c r="ASD1">
        <v>0.47887101234567903</v>
      </c>
      <c r="ASE1">
        <v>0.47559299999999999</v>
      </c>
      <c r="ASF1">
        <v>0.47228365432098801</v>
      </c>
      <c r="ASG1">
        <v>0.468942901234568</v>
      </c>
      <c r="ASH1">
        <v>0.46557066666666702</v>
      </c>
      <c r="ASI1">
        <v>0.46216687654320998</v>
      </c>
      <c r="ASJ1">
        <v>0.458731456790123</v>
      </c>
      <c r="ASK1">
        <v>0.45526433333333399</v>
      </c>
      <c r="ASL1">
        <v>0.45176543209876502</v>
      </c>
      <c r="ASM1">
        <v>0.44823467901234598</v>
      </c>
      <c r="ASN1">
        <v>0.44467200000000001</v>
      </c>
      <c r="ASO1">
        <v>0.44107732098765401</v>
      </c>
      <c r="ASP1">
        <v>0.43745056790123499</v>
      </c>
      <c r="ASQ1">
        <v>0.43379166666666702</v>
      </c>
      <c r="ASR1">
        <v>0.43010054320987701</v>
      </c>
      <c r="ASS1">
        <v>0.42637712345679002</v>
      </c>
      <c r="AST1">
        <v>0.42262133333333401</v>
      </c>
      <c r="ASU1">
        <v>0.41883309876543201</v>
      </c>
      <c r="ASV1">
        <v>0.41501234567901302</v>
      </c>
      <c r="ASW1">
        <v>0.411159</v>
      </c>
      <c r="ASX1">
        <v>0.40727298765432102</v>
      </c>
      <c r="ASY1">
        <v>0.40335423456790098</v>
      </c>
      <c r="ASZ1">
        <v>0.39940266666666702</v>
      </c>
      <c r="ATA1">
        <v>0.39541820987654303</v>
      </c>
      <c r="ATB1">
        <v>0.39140079012345702</v>
      </c>
      <c r="ATC1">
        <v>0.38735033333333302</v>
      </c>
      <c r="ATD1">
        <v>0.38326676543209898</v>
      </c>
      <c r="ATE1">
        <v>0.37915001234567902</v>
      </c>
      <c r="ATF1">
        <v>0.375</v>
      </c>
      <c r="ATG1">
        <v>0.37081665432098798</v>
      </c>
      <c r="ATH1">
        <v>0.36659990123456798</v>
      </c>
      <c r="ATI1">
        <v>0.36234966666666701</v>
      </c>
      <c r="ATJ1">
        <v>0.35806587654320998</v>
      </c>
      <c r="ATK1">
        <v>0.35374845679012301</v>
      </c>
      <c r="ATL1">
        <v>0.349397333333333</v>
      </c>
      <c r="ATM1">
        <v>0.34501243209876498</v>
      </c>
      <c r="ATN1">
        <v>0.340593679012346</v>
      </c>
      <c r="ATO1">
        <v>0.33614100000000002</v>
      </c>
      <c r="ATP1">
        <v>0.33165432098765402</v>
      </c>
      <c r="ATQ1">
        <v>0.32713356790123499</v>
      </c>
      <c r="ATR1">
        <v>0.32257866666666701</v>
      </c>
      <c r="ATS1">
        <v>0.31798954320987699</v>
      </c>
      <c r="ATT1">
        <v>0.31336612345678999</v>
      </c>
      <c r="ATU1">
        <v>0.30870833333333297</v>
      </c>
      <c r="ATV1">
        <v>0.30401609876543201</v>
      </c>
      <c r="ATW1">
        <v>0.299289345679012</v>
      </c>
      <c r="ATX1">
        <v>0.29452800000000001</v>
      </c>
      <c r="ATY1">
        <v>0.28973198765432101</v>
      </c>
      <c r="ATZ1">
        <v>0.28490123456790101</v>
      </c>
      <c r="AUA1">
        <v>0.28003566666666702</v>
      </c>
      <c r="AUB1">
        <v>0.275135209876543</v>
      </c>
      <c r="AUC1">
        <v>0.27019979012345702</v>
      </c>
      <c r="AUD1">
        <v>0.26522933333333298</v>
      </c>
      <c r="AUE1">
        <v>0.26022376543209902</v>
      </c>
      <c r="AUF1">
        <v>0.25518301234567897</v>
      </c>
      <c r="AUG1">
        <v>0.25010700000000002</v>
      </c>
      <c r="AUH1">
        <v>0.24499565432098799</v>
      </c>
      <c r="AUI1">
        <v>0.23984890123456801</v>
      </c>
      <c r="AUJ1">
        <v>0.234666666666667</v>
      </c>
      <c r="AUK1">
        <v>0.22944887654321</v>
      </c>
      <c r="AUL1">
        <v>0.22419545679012401</v>
      </c>
      <c r="AUM1">
        <v>0.21890633333333301</v>
      </c>
      <c r="AUN1">
        <v>0.21358143209876601</v>
      </c>
      <c r="AUO1">
        <v>0.208220679012346</v>
      </c>
      <c r="AUP1">
        <v>0.202824</v>
      </c>
      <c r="AUQ1">
        <v>0.19739132098765499</v>
      </c>
      <c r="AUR1">
        <v>0.19192256790123499</v>
      </c>
      <c r="AUS1">
        <v>0.18641766666666701</v>
      </c>
      <c r="AUT1">
        <v>0.18087654320987701</v>
      </c>
      <c r="AUU1">
        <v>0.17529912345679</v>
      </c>
      <c r="AUV1">
        <v>0.16968533333333399</v>
      </c>
      <c r="AUW1">
        <v>0.16403509876543201</v>
      </c>
      <c r="AUX1">
        <v>0.15834834567901199</v>
      </c>
      <c r="AUY1">
        <v>0.15262500000000001</v>
      </c>
      <c r="AUZ1">
        <v>0.14686498765432099</v>
      </c>
      <c r="AVA1">
        <v>0.14106823456790099</v>
      </c>
      <c r="AVB1">
        <v>0.135234666666667</v>
      </c>
      <c r="AVC1">
        <v>0.12936420987654301</v>
      </c>
      <c r="AVD1">
        <v>0.12345679012345701</v>
      </c>
      <c r="AVE1">
        <v>0.117512333333333</v>
      </c>
      <c r="AVF1">
        <v>0.111530765432099</v>
      </c>
      <c r="AVG1">
        <v>0.105512012345679</v>
      </c>
      <c r="AVH1">
        <v>9.9456000000000197E-2</v>
      </c>
      <c r="AVI1">
        <v>9.3362654320987795E-2</v>
      </c>
      <c r="AVJ1">
        <v>8.7231901234567893E-2</v>
      </c>
      <c r="AVK1">
        <v>8.1063666666666603E-2</v>
      </c>
      <c r="AVL1">
        <v>7.4857876543209995E-2</v>
      </c>
      <c r="AVM1">
        <v>6.8614456790123499E-2</v>
      </c>
      <c r="AVN1">
        <v>6.2333333333333601E-2</v>
      </c>
      <c r="AVO1">
        <v>5.60144320987652E-2</v>
      </c>
      <c r="AVP1">
        <v>4.9657679012345503E-2</v>
      </c>
      <c r="AVQ1">
        <v>4.32630000000001E-2</v>
      </c>
      <c r="AVR1">
        <v>3.6830320987654402E-2</v>
      </c>
      <c r="AVS1">
        <v>3.0359567901234698E-2</v>
      </c>
      <c r="AVT1">
        <v>2.3850666666666898E-2</v>
      </c>
      <c r="AVU1">
        <v>1.73035432098767E-2</v>
      </c>
      <c r="AVV1">
        <v>1.07181234567904E-2</v>
      </c>
      <c r="AVW1">
        <v>4.0943333333336397E-3</v>
      </c>
      <c r="AVX1">
        <v>-2.56790123456785E-3</v>
      </c>
      <c r="AVY1">
        <v>-9.2686543209874496E-3</v>
      </c>
      <c r="AVZ1">
        <v>-1.60079999999998E-2</v>
      </c>
      <c r="AWA1">
        <v>-2.2786012345679101E-2</v>
      </c>
      <c r="AWB1">
        <v>-2.9602765432098499E-2</v>
      </c>
      <c r="AWC1">
        <v>-3.6458333333333301E-2</v>
      </c>
      <c r="AWD1">
        <v>-4.3352790123456698E-2</v>
      </c>
      <c r="AWE1">
        <v>-5.02862098765431E-2</v>
      </c>
      <c r="AWF1">
        <v>-5.7258666666666798E-2</v>
      </c>
      <c r="AWG1">
        <v>-6.4270234567901402E-2</v>
      </c>
      <c r="AWH1">
        <v>-7.13209876543206E-2</v>
      </c>
      <c r="AWI1">
        <v>-7.84109999999998E-2</v>
      </c>
      <c r="AWJ1">
        <v>-8.5540345679012503E-2</v>
      </c>
      <c r="AWK1">
        <v>-9.2709098765431805E-2</v>
      </c>
      <c r="AWL1">
        <v>-9.99173333333334E-2</v>
      </c>
      <c r="AWM1">
        <v>-0.10716512345679</v>
      </c>
      <c r="AWN1">
        <v>-0.114452543209876</v>
      </c>
      <c r="AWO1">
        <v>-0.12177966666666599</v>
      </c>
      <c r="AWP1">
        <v>-0.12914656790123399</v>
      </c>
      <c r="AWQ1">
        <v>-0.13655332098765399</v>
      </c>
      <c r="AWR1">
        <v>-0.14399999999999999</v>
      </c>
      <c r="AWS1">
        <v>-0.151486679012345</v>
      </c>
      <c r="AWT1">
        <v>-0.15901343209876601</v>
      </c>
      <c r="AWU1">
        <v>-0.166580333333333</v>
      </c>
      <c r="AWV1">
        <v>-0.17418745679012301</v>
      </c>
      <c r="AWW1">
        <v>-0.18183487654321001</v>
      </c>
      <c r="AWX1">
        <v>-0.18952266666666701</v>
      </c>
      <c r="AWY1">
        <v>-0.19725090123456701</v>
      </c>
      <c r="AWZ1">
        <v>-0.20501965432098701</v>
      </c>
      <c r="AXA1">
        <v>-0.21282899999999999</v>
      </c>
      <c r="AXB1">
        <v>-0.22067901234567899</v>
      </c>
      <c r="AXC1">
        <v>-0.228569765432099</v>
      </c>
      <c r="AXD1">
        <v>-0.23650133333333301</v>
      </c>
      <c r="AXE1">
        <v>-0.24447379012345699</v>
      </c>
      <c r="AXF1">
        <v>-0.252487209876543</v>
      </c>
      <c r="AXG1">
        <v>-0.260541666666667</v>
      </c>
      <c r="AXH1">
        <v>-0.26863723456790101</v>
      </c>
      <c r="AXI1">
        <v>-0.27677398765432099</v>
      </c>
      <c r="AXJ1">
        <v>-0.28495199999999998</v>
      </c>
      <c r="AXK1">
        <v>-0.29317134567901199</v>
      </c>
      <c r="AXL1">
        <v>-0.30143209876543198</v>
      </c>
      <c r="AXM1">
        <v>-0.309734333333334</v>
      </c>
      <c r="AXN1">
        <v>-0.31807812345678999</v>
      </c>
      <c r="AXO1">
        <v>-0.32646354320987597</v>
      </c>
      <c r="AXP1">
        <v>-0.334890666666666</v>
      </c>
      <c r="AXQ1">
        <v>-0.34335956790123401</v>
      </c>
      <c r="AXR1">
        <v>-0.35187032098765397</v>
      </c>
      <c r="AXS1">
        <v>-0.36042299999999999</v>
      </c>
      <c r="AXT1">
        <v>-0.369017679012346</v>
      </c>
      <c r="AXU1">
        <v>-0.37765443209876598</v>
      </c>
      <c r="AXV1">
        <v>-0.38633333333333297</v>
      </c>
      <c r="AXW1">
        <v>-0.39505445679012302</v>
      </c>
      <c r="AXX1">
        <v>-0.40381787654321</v>
      </c>
      <c r="AXY1">
        <v>-0.412623666666666</v>
      </c>
      <c r="AXZ1">
        <v>-0.42147190123456801</v>
      </c>
      <c r="AYA1">
        <v>-0.43036265432098803</v>
      </c>
      <c r="AYB1">
        <v>-0.43929600000000002</v>
      </c>
      <c r="AYC1">
        <v>-0.44827201234567898</v>
      </c>
      <c r="AYD1">
        <v>-0.45729076543209901</v>
      </c>
      <c r="AYE1">
        <v>-0.46635233333333298</v>
      </c>
      <c r="AYF1">
        <v>-0.47545679012345698</v>
      </c>
      <c r="AYG1">
        <v>-0.48460420987654401</v>
      </c>
      <c r="AYH1">
        <v>-0.49379466666666699</v>
      </c>
      <c r="AYI1">
        <v>-0.50302823456790102</v>
      </c>
      <c r="AYJ1">
        <v>-0.51230498765432098</v>
      </c>
      <c r="AYK1">
        <v>-0.52162500000000001</v>
      </c>
      <c r="AYL1">
        <v>-0.53098834567901199</v>
      </c>
      <c r="AYM1">
        <v>-0.54039509876543201</v>
      </c>
      <c r="AYN1">
        <v>-0.54984533333333296</v>
      </c>
      <c r="AYO1">
        <v>-0.55933912345679004</v>
      </c>
      <c r="AYP1">
        <v>-0.56887654320987602</v>
      </c>
      <c r="AYQ1">
        <v>-0.57845766666666598</v>
      </c>
      <c r="AYR1">
        <v>-0.58808256790123503</v>
      </c>
      <c r="AYS1">
        <v>-0.59775132098765404</v>
      </c>
      <c r="AYT1">
        <v>-0.607464</v>
      </c>
      <c r="AYU1">
        <v>-0.61722067901234601</v>
      </c>
      <c r="AYV1">
        <v>-0.62702143209876504</v>
      </c>
      <c r="AYW1">
        <v>-0.63686633333333298</v>
      </c>
      <c r="AYX1">
        <v>-0.64675545679012403</v>
      </c>
      <c r="AYY1">
        <v>-0.65668887654320995</v>
      </c>
      <c r="AYZ1">
        <v>-0.66666666666666696</v>
      </c>
      <c r="AZA1">
        <v>-0.67668890123456804</v>
      </c>
      <c r="AZB1">
        <v>-0.68675565432098795</v>
      </c>
      <c r="AZC1">
        <v>-0.69686699999999902</v>
      </c>
      <c r="AZD1">
        <v>-0.70702301234567899</v>
      </c>
      <c r="AZE1">
        <v>-0.71722376543209798</v>
      </c>
      <c r="AZF1">
        <v>-0.72746933333333397</v>
      </c>
      <c r="AZG1">
        <v>-0.73775979012345705</v>
      </c>
      <c r="AZH1">
        <v>-0.74809520987654299</v>
      </c>
      <c r="AZI1">
        <v>-0.75847566666666599</v>
      </c>
      <c r="AZJ1">
        <v>-0.76890123456790105</v>
      </c>
      <c r="AZK1">
        <v>-0.77937198765432103</v>
      </c>
      <c r="AZL1">
        <v>-0.78988800000000003</v>
      </c>
      <c r="AZM1">
        <v>-0.80044934567901305</v>
      </c>
      <c r="AZN1">
        <v>-0.81105609876543305</v>
      </c>
      <c r="AZO1">
        <v>-0.82170833333333304</v>
      </c>
      <c r="AZP1">
        <v>-0.83240612345678999</v>
      </c>
      <c r="AZQ1">
        <v>-0.84314954320987601</v>
      </c>
      <c r="AZR1">
        <v>-0.85393866666666696</v>
      </c>
      <c r="AZS1">
        <v>-0.86477356790123505</v>
      </c>
      <c r="AZT1">
        <v>-0.87565432098765505</v>
      </c>
      <c r="AZU1">
        <v>-0.88658099999999895</v>
      </c>
      <c r="AZV1">
        <v>-0.89755367901234495</v>
      </c>
      <c r="AZW1">
        <v>-0.90857243209876504</v>
      </c>
      <c r="AZX1">
        <v>-0.91963733333333297</v>
      </c>
      <c r="AZY1">
        <v>-0.93074845679012397</v>
      </c>
      <c r="AZZ1">
        <v>-0.94190587654320901</v>
      </c>
      <c r="BAA1">
        <v>-0.95310966666666597</v>
      </c>
      <c r="BAB1">
        <v>-0.96435990123456705</v>
      </c>
      <c r="BAC1">
        <v>-0.97565665432098803</v>
      </c>
      <c r="BAD1">
        <v>-0.98699999999999999</v>
      </c>
      <c r="BAE1">
        <v>-0.99839001234567903</v>
      </c>
      <c r="BAF1">
        <v>-1.0098267654321</v>
      </c>
      <c r="BAG1">
        <v>-1.02131033333333</v>
      </c>
      <c r="BAH1">
        <v>-1.03284079012346</v>
      </c>
      <c r="BAI1">
        <v>-1.04441820987654</v>
      </c>
      <c r="BAJ1">
        <v>-1.05604266666667</v>
      </c>
      <c r="BAK1">
        <v>-1.0677142345679</v>
      </c>
      <c r="BAL1">
        <v>-1.0794329876543201</v>
      </c>
      <c r="BAM1">
        <v>-1.091199</v>
      </c>
      <c r="BAN1">
        <v>-1.10301234567901</v>
      </c>
      <c r="BAO1">
        <v>-1.1148730987654301</v>
      </c>
      <c r="BAP1">
        <v>-1.1267813333333301</v>
      </c>
      <c r="BAQ1">
        <v>-1.13873712345679</v>
      </c>
      <c r="BAR1">
        <v>-1.1507405432098801</v>
      </c>
      <c r="BAS1">
        <v>-1.16279166666667</v>
      </c>
      <c r="BAT1">
        <v>-1.17489056790123</v>
      </c>
      <c r="BAU1">
        <v>-1.1870373209876499</v>
      </c>
      <c r="BAV1">
        <v>-1.1992320000000001</v>
      </c>
      <c r="BAW1">
        <v>-1.2114746790123501</v>
      </c>
      <c r="BAX1">
        <v>-1.2237654320987601</v>
      </c>
      <c r="BAY1">
        <v>-1.2361043333333299</v>
      </c>
      <c r="BAZ1">
        <v>-1.24849145679012</v>
      </c>
      <c r="BBA1">
        <v>-1.26092687654321</v>
      </c>
      <c r="BBB1">
        <v>-1.27341066666667</v>
      </c>
      <c r="BBC1">
        <v>-1.28594290123457</v>
      </c>
      <c r="BBD1">
        <v>-1.2985236543209899</v>
      </c>
      <c r="BBE1">
        <v>-1.311153</v>
      </c>
      <c r="BBF1">
        <v>-1.32383101234568</v>
      </c>
      <c r="BBG1">
        <v>-1.3365577654320999</v>
      </c>
      <c r="BBH1">
        <v>-1.3493333333333299</v>
      </c>
      <c r="BBI1">
        <v>-1.3621577901234601</v>
      </c>
      <c r="BBJ1">
        <v>-1.37503120987654</v>
      </c>
      <c r="BBK1">
        <v>-1.3879536666666701</v>
      </c>
      <c r="BBL1">
        <v>-1.4009252345679</v>
      </c>
      <c r="BBM1">
        <v>-1.4139459876543199</v>
      </c>
      <c r="BBN1">
        <v>-1.4270160000000001</v>
      </c>
      <c r="BBO1">
        <v>-1.44013534567901</v>
      </c>
      <c r="BBP1">
        <v>-1.45330409876543</v>
      </c>
      <c r="BBQ1">
        <v>-1.4665223333333299</v>
      </c>
      <c r="BBR1">
        <v>-1.4797901234567901</v>
      </c>
      <c r="BBS1">
        <v>-1.4931075432098799</v>
      </c>
      <c r="BBT1">
        <v>-1.50647466666667</v>
      </c>
      <c r="BBU1">
        <v>-1.5198915679012299</v>
      </c>
      <c r="BBV1">
        <v>-1.53335832098765</v>
      </c>
      <c r="BBW1">
        <v>-1.546875</v>
      </c>
      <c r="BBX1">
        <v>-1.5604416790123501</v>
      </c>
      <c r="BBY1">
        <v>-1.5740584320987701</v>
      </c>
      <c r="BBZ1">
        <v>-1.5877253333333301</v>
      </c>
      <c r="BCA1">
        <v>-1.60144245679012</v>
      </c>
      <c r="BCB1">
        <v>-1.6152098765432099</v>
      </c>
      <c r="BCC1">
        <v>-1.6290276666666701</v>
      </c>
      <c r="BCD1">
        <v>-1.6428959012345701</v>
      </c>
      <c r="BCE1">
        <v>-1.6568146543209901</v>
      </c>
      <c r="BCF1">
        <v>-1.670784</v>
      </c>
      <c r="BCG1">
        <v>-1.68480401234568</v>
      </c>
      <c r="BCH1">
        <v>-1.6988747654320999</v>
      </c>
      <c r="BCI1">
        <v>-1.71299633333333</v>
      </c>
      <c r="BCJ1">
        <v>-1.72716879012346</v>
      </c>
      <c r="BCK1">
        <v>-1.74139220987654</v>
      </c>
      <c r="BCL1">
        <v>-1.75566666666667</v>
      </c>
      <c r="BCM1">
        <v>-1.7699922345679</v>
      </c>
      <c r="BCN1">
        <v>-1.7843689876543201</v>
      </c>
      <c r="BCO1">
        <v>-1.798797</v>
      </c>
      <c r="BCP1">
        <v>-1.81327634567901</v>
      </c>
      <c r="BCQ1">
        <v>-1.82780709876543</v>
      </c>
      <c r="BCR1">
        <v>-1.8423893333333301</v>
      </c>
      <c r="BCS1">
        <v>-1.85702312345679</v>
      </c>
      <c r="BCT1">
        <v>-1.8717085432098799</v>
      </c>
      <c r="BCU1">
        <v>-1.88644566666667</v>
      </c>
      <c r="BCV1">
        <v>-1.9012345679012299</v>
      </c>
      <c r="BCW1">
        <v>-1.91607532098765</v>
      </c>
      <c r="BCX1">
        <v>-1.930968</v>
      </c>
      <c r="BCY1">
        <v>-1.94591267901235</v>
      </c>
      <c r="BCZ1">
        <v>-1.9609094320987701</v>
      </c>
      <c r="BDA1">
        <v>-1.9759583333333299</v>
      </c>
      <c r="BDB1">
        <v>-1.9910594567901201</v>
      </c>
      <c r="BDC1">
        <v>-2.0062128765432101</v>
      </c>
      <c r="BDD1">
        <v>-2.02141866666667</v>
      </c>
      <c r="BDE1">
        <v>-2.03667690123457</v>
      </c>
      <c r="BDF1">
        <v>-2.0519876543209898</v>
      </c>
      <c r="BDG1">
        <v>-2.0673509999999999</v>
      </c>
      <c r="BDH1">
        <v>-2.0827670123456801</v>
      </c>
      <c r="BDI1">
        <v>-2.0982357654321002</v>
      </c>
      <c r="BDJ1">
        <v>-2.1137573333333299</v>
      </c>
      <c r="BDK1">
        <v>-2.1293317901234601</v>
      </c>
      <c r="BDL1">
        <v>-2.1449592098765402</v>
      </c>
      <c r="BDM1">
        <v>-2.1606396666666701</v>
      </c>
      <c r="BDN1">
        <v>-2.1763732345679001</v>
      </c>
      <c r="BDO1">
        <v>-2.1921599876543199</v>
      </c>
      <c r="BDP1">
        <v>-2.2080000000000002</v>
      </c>
      <c r="BDQ1">
        <v>-2.2238933456790102</v>
      </c>
      <c r="BDR1">
        <v>-2.2398400987654301</v>
      </c>
      <c r="BDS1">
        <v>-2.2558403333333299</v>
      </c>
      <c r="BDT1">
        <v>-2.2718941234567902</v>
      </c>
      <c r="BDU1">
        <v>-2.2880015432098801</v>
      </c>
      <c r="BDV1">
        <v>-2.3041626666666701</v>
      </c>
      <c r="BDW1">
        <v>-2.3203775679012302</v>
      </c>
      <c r="BDX1">
        <v>-2.3366463209876498</v>
      </c>
      <c r="BDY1">
        <v>-2.3529689999999999</v>
      </c>
      <c r="BDZ1">
        <v>-2.3693456790123402</v>
      </c>
      <c r="BEA1">
        <v>-2.3857764320987598</v>
      </c>
      <c r="BEB1">
        <v>-2.40226133333333</v>
      </c>
      <c r="BEC1">
        <v>-2.41880045679012</v>
      </c>
      <c r="BED1">
        <v>-2.4353938765432099</v>
      </c>
      <c r="BEE1">
        <v>-2.4520416666666698</v>
      </c>
      <c r="BEF1">
        <v>-2.46874390123457</v>
      </c>
      <c r="BEG1">
        <v>-2.4855006543209899</v>
      </c>
      <c r="BEH1">
        <v>-2.5023119999999999</v>
      </c>
      <c r="BEI1">
        <v>-2.5191780123456802</v>
      </c>
      <c r="BEJ1">
        <v>-2.5360987654320999</v>
      </c>
      <c r="BEK1">
        <v>-2.5530743333333299</v>
      </c>
      <c r="BEL1">
        <v>-2.5701047901234602</v>
      </c>
      <c r="BEM1">
        <v>-2.5871902098765398</v>
      </c>
      <c r="BEN1">
        <v>-2.6043306666666699</v>
      </c>
      <c r="BEO1">
        <v>-2.6215262345679</v>
      </c>
      <c r="BEP1">
        <v>-2.6387769876543201</v>
      </c>
      <c r="BEQ1">
        <v>-2.6560830000000002</v>
      </c>
      <c r="BER1">
        <v>-2.6734443456790098</v>
      </c>
      <c r="BES1">
        <v>-2.69086109876543</v>
      </c>
      <c r="BET1">
        <v>-2.7083333333333299</v>
      </c>
    </row>
    <row r="2" spans="1:1502" x14ac:dyDescent="0.3">
      <c r="A2" t="s">
        <v>15</v>
      </c>
      <c r="B2">
        <v>3.2425388746179702</v>
      </c>
      <c r="C2">
        <v>3.2250666400500698</v>
      </c>
      <c r="D2">
        <v>3.2076498869636501</v>
      </c>
      <c r="E2">
        <v>3.19028854128464</v>
      </c>
      <c r="F2">
        <v>3.1729825289389599</v>
      </c>
      <c r="G2">
        <v>3.1557317758525398</v>
      </c>
      <c r="H2">
        <v>3.1385362079513</v>
      </c>
      <c r="I2">
        <v>3.1213957511611801</v>
      </c>
      <c r="J2">
        <v>3.1043103314080902</v>
      </c>
      <c r="K2">
        <v>3.0872798746179702</v>
      </c>
      <c r="L2">
        <v>3.0703043067167402</v>
      </c>
      <c r="M2">
        <v>3.05338355363032</v>
      </c>
      <c r="N2">
        <v>3.0365175412846401</v>
      </c>
      <c r="O2">
        <v>3.0197061956056301</v>
      </c>
      <c r="P2">
        <v>3.0029494425192098</v>
      </c>
      <c r="Q2">
        <v>2.98624720795131</v>
      </c>
      <c r="R2">
        <v>2.9695994178278502</v>
      </c>
      <c r="S2">
        <v>2.9530059980747598</v>
      </c>
      <c r="T2">
        <v>2.9364668746179698</v>
      </c>
      <c r="U2">
        <v>2.9199819733834</v>
      </c>
      <c r="V2">
        <v>2.90355122029698</v>
      </c>
      <c r="W2">
        <v>2.8871745412846401</v>
      </c>
      <c r="X2">
        <v>2.8708518622722901</v>
      </c>
      <c r="Y2">
        <v>2.85458310918587</v>
      </c>
      <c r="Z2">
        <v>2.8383682079513002</v>
      </c>
      <c r="AA2">
        <v>2.8222070844945102</v>
      </c>
      <c r="AB2">
        <v>2.80609966474143</v>
      </c>
      <c r="AC2">
        <v>2.7900458746179702</v>
      </c>
      <c r="AD2">
        <v>2.7740456400500699</v>
      </c>
      <c r="AE2">
        <v>2.75809888696365</v>
      </c>
      <c r="AF2">
        <v>2.74220554128464</v>
      </c>
      <c r="AG2">
        <v>2.7263655289389601</v>
      </c>
      <c r="AH2">
        <v>2.7105787758525399</v>
      </c>
      <c r="AI2">
        <v>2.6948452079513099</v>
      </c>
      <c r="AJ2">
        <v>2.67916475116118</v>
      </c>
      <c r="AK2">
        <v>2.6635373314080901</v>
      </c>
      <c r="AL2">
        <v>2.6479628746179702</v>
      </c>
      <c r="AM2">
        <v>2.63244130671674</v>
      </c>
      <c r="AN2">
        <v>2.6169725536303199</v>
      </c>
      <c r="AO2">
        <v>2.6015565412846402</v>
      </c>
      <c r="AP2">
        <v>2.5861931956056301</v>
      </c>
      <c r="AQ2">
        <v>2.5708824425192098</v>
      </c>
      <c r="AR2">
        <v>2.5556242079513001</v>
      </c>
      <c r="AS2">
        <v>2.5404184178278499</v>
      </c>
      <c r="AT2">
        <v>2.5252649980747601</v>
      </c>
      <c r="AU2">
        <v>2.51016387461797</v>
      </c>
      <c r="AV2">
        <v>2.4951149733834002</v>
      </c>
      <c r="AW2">
        <v>2.4801182202969798</v>
      </c>
      <c r="AX2">
        <v>2.4651735412846398</v>
      </c>
      <c r="AY2">
        <v>2.4502808622722898</v>
      </c>
      <c r="AZ2">
        <v>2.43544010918587</v>
      </c>
      <c r="BA2">
        <v>2.4206512079513098</v>
      </c>
      <c r="BB2">
        <v>2.4059140844945102</v>
      </c>
      <c r="BC2">
        <v>2.3912286647414298</v>
      </c>
      <c r="BD2">
        <v>2.3765948746179699</v>
      </c>
      <c r="BE2">
        <v>2.3620126400500698</v>
      </c>
      <c r="BF2">
        <v>2.3474818869636498</v>
      </c>
      <c r="BG2">
        <v>2.3330025412846398</v>
      </c>
      <c r="BH2">
        <v>2.3185745289389601</v>
      </c>
      <c r="BI2">
        <v>2.3041977758525398</v>
      </c>
      <c r="BJ2">
        <v>2.2898722079513001</v>
      </c>
      <c r="BK2">
        <v>2.2755977511611798</v>
      </c>
      <c r="BL2">
        <v>2.2613743314080899</v>
      </c>
      <c r="BM2">
        <v>2.2472018746179701</v>
      </c>
      <c r="BN2">
        <v>2.2330803067167402</v>
      </c>
      <c r="BO2">
        <v>2.21900955363032</v>
      </c>
      <c r="BP2">
        <v>2.2049895412846401</v>
      </c>
      <c r="BQ2">
        <v>2.1910201956056299</v>
      </c>
      <c r="BR2">
        <v>2.1771014425192101</v>
      </c>
      <c r="BS2">
        <v>2.1632332079513001</v>
      </c>
      <c r="BT2">
        <v>2.14941541782785</v>
      </c>
      <c r="BU2">
        <v>2.1356479980747598</v>
      </c>
      <c r="BV2">
        <v>2.1219308746179699</v>
      </c>
      <c r="BW2">
        <v>2.1082639733834001</v>
      </c>
      <c r="BX2">
        <v>2.0946472202969799</v>
      </c>
      <c r="BY2">
        <v>2.0810805412846398</v>
      </c>
      <c r="BZ2">
        <v>2.0675638622722898</v>
      </c>
      <c r="CA2">
        <v>2.0540971091858702</v>
      </c>
      <c r="CB2">
        <v>2.04068020795131</v>
      </c>
      <c r="CC2">
        <v>2.0273130844945202</v>
      </c>
      <c r="CD2">
        <v>2.0139956647414299</v>
      </c>
      <c r="CE2">
        <v>2.00072787461797</v>
      </c>
      <c r="CF2">
        <v>1.98750964005007</v>
      </c>
      <c r="CG2">
        <v>1.9743408869636501</v>
      </c>
      <c r="CH2">
        <v>1.9612215412846401</v>
      </c>
      <c r="CI2">
        <v>1.9481515289389599</v>
      </c>
      <c r="CJ2">
        <v>1.93513077585254</v>
      </c>
      <c r="CK2">
        <v>1.9221592079512999</v>
      </c>
      <c r="CL2">
        <v>1.9092367511611801</v>
      </c>
      <c r="CM2">
        <v>1.8963633314080901</v>
      </c>
      <c r="CN2">
        <v>1.88353887461797</v>
      </c>
      <c r="CO2">
        <v>1.87076330671674</v>
      </c>
      <c r="CP2">
        <v>1.8580365536303201</v>
      </c>
      <c r="CQ2">
        <v>1.8453585412846401</v>
      </c>
      <c r="CR2">
        <v>1.83272919560563</v>
      </c>
      <c r="CS2">
        <v>1.82014844251921</v>
      </c>
      <c r="CT2">
        <v>1.8076162079513101</v>
      </c>
      <c r="CU2">
        <v>1.79513241782785</v>
      </c>
      <c r="CV2">
        <v>1.78269699807476</v>
      </c>
      <c r="CW2">
        <v>1.77030987461797</v>
      </c>
      <c r="CX2">
        <v>1.7579709733833999</v>
      </c>
      <c r="CY2">
        <v>1.7456802202969799</v>
      </c>
      <c r="CZ2">
        <v>1.7334375412846399</v>
      </c>
      <c r="DA2">
        <v>1.72124286227229</v>
      </c>
      <c r="DB2">
        <v>1.7090961091858701</v>
      </c>
      <c r="DC2">
        <v>1.6969972079513</v>
      </c>
      <c r="DD2">
        <v>1.6849460844945101</v>
      </c>
      <c r="DE2">
        <v>1.6729426647414301</v>
      </c>
      <c r="DF2">
        <v>1.6609868746179699</v>
      </c>
      <c r="DG2">
        <v>1.6490786400500701</v>
      </c>
      <c r="DH2">
        <v>1.63721788696365</v>
      </c>
      <c r="DI2">
        <v>1.6254045412846401</v>
      </c>
      <c r="DJ2">
        <v>1.6136385289389601</v>
      </c>
      <c r="DK2">
        <v>1.6019197758525401</v>
      </c>
      <c r="DL2">
        <v>1.5902482079513101</v>
      </c>
      <c r="DM2">
        <v>1.57862375116118</v>
      </c>
      <c r="DN2">
        <v>1.56704633140809</v>
      </c>
      <c r="DO2">
        <v>1.55551587461797</v>
      </c>
      <c r="DP2">
        <v>1.5440323067167401</v>
      </c>
      <c r="DQ2">
        <v>1.53259555363032</v>
      </c>
      <c r="DR2">
        <v>1.5212055412846399</v>
      </c>
      <c r="DS2">
        <v>1.50986219560563</v>
      </c>
      <c r="DT2">
        <v>1.4985654425192101</v>
      </c>
      <c r="DU2">
        <v>1.4873152079512999</v>
      </c>
      <c r="DV2">
        <v>1.47611141782785</v>
      </c>
      <c r="DW2">
        <v>1.4649539980747599</v>
      </c>
      <c r="DX2">
        <v>1.4538428746179699</v>
      </c>
      <c r="DY2">
        <v>1.4427779733834001</v>
      </c>
      <c r="DZ2">
        <v>1.43175922029698</v>
      </c>
      <c r="EA2">
        <v>1.4207865412846401</v>
      </c>
      <c r="EB2">
        <v>1.40985986227229</v>
      </c>
      <c r="EC2">
        <v>1.3989791091858701</v>
      </c>
      <c r="ED2">
        <v>1.3881442079513</v>
      </c>
      <c r="EE2">
        <v>1.3773550844945099</v>
      </c>
      <c r="EF2">
        <v>1.3666116647414299</v>
      </c>
      <c r="EG2">
        <v>1.35591387461797</v>
      </c>
      <c r="EH2">
        <v>1.3452616400500701</v>
      </c>
      <c r="EI2">
        <v>1.3346548869636501</v>
      </c>
      <c r="EJ2">
        <v>1.32409354128464</v>
      </c>
      <c r="EK2">
        <v>1.31357752893896</v>
      </c>
      <c r="EL2">
        <v>1.3031067758525401</v>
      </c>
      <c r="EM2">
        <v>1.2926812079512999</v>
      </c>
      <c r="EN2">
        <v>1.2823007511611799</v>
      </c>
      <c r="EO2">
        <v>1.2719653314081001</v>
      </c>
      <c r="EP2">
        <v>1.26167487461797</v>
      </c>
      <c r="EQ2">
        <v>1.2514293067167399</v>
      </c>
      <c r="ER2">
        <v>1.24122855363032</v>
      </c>
      <c r="ES2">
        <v>1.2310725412846399</v>
      </c>
      <c r="ET2">
        <v>1.2209611956056301</v>
      </c>
      <c r="EU2">
        <v>1.2108944425192101</v>
      </c>
      <c r="EV2">
        <v>1.2008722079512999</v>
      </c>
      <c r="EW2">
        <v>1.19089441782785</v>
      </c>
      <c r="EX2">
        <v>1.18096099807476</v>
      </c>
      <c r="EY2">
        <v>1.17107187461797</v>
      </c>
      <c r="EZ2">
        <v>1.1612269733834</v>
      </c>
      <c r="FA2">
        <v>1.1514262202969801</v>
      </c>
      <c r="FB2">
        <v>1.14166954128464</v>
      </c>
      <c r="FC2">
        <v>1.13195686227229</v>
      </c>
      <c r="FD2">
        <v>1.1222881091858701</v>
      </c>
      <c r="FE2">
        <v>1.1126632079512999</v>
      </c>
      <c r="FF2">
        <v>1.10308208449451</v>
      </c>
      <c r="FG2">
        <v>1.09354466474143</v>
      </c>
      <c r="FH2">
        <v>1.08405087461797</v>
      </c>
      <c r="FI2">
        <v>1.0746006400500701</v>
      </c>
      <c r="FJ2">
        <v>1.0651938869636499</v>
      </c>
      <c r="FK2">
        <v>1.05583054128464</v>
      </c>
      <c r="FL2">
        <v>1.04651052893896</v>
      </c>
      <c r="FM2">
        <v>1.0372337758525401</v>
      </c>
      <c r="FN2">
        <v>1.0280002079513</v>
      </c>
      <c r="FO2">
        <v>1.01880975116118</v>
      </c>
      <c r="FP2">
        <v>1.0096623314080899</v>
      </c>
      <c r="FQ2">
        <v>1.00055787461797</v>
      </c>
      <c r="FR2">
        <v>0.99149630671673705</v>
      </c>
      <c r="FS2">
        <v>0.98247755363031697</v>
      </c>
      <c r="FT2">
        <v>0.97350154128463795</v>
      </c>
      <c r="FU2">
        <v>0.96456819560562601</v>
      </c>
      <c r="FV2">
        <v>0.95567744251920606</v>
      </c>
      <c r="FW2">
        <v>0.94682920795130399</v>
      </c>
      <c r="FX2">
        <v>0.93802341782784804</v>
      </c>
      <c r="FY2">
        <v>0.92925999807476101</v>
      </c>
      <c r="FZ2">
        <v>0.92053887461797101</v>
      </c>
      <c r="GA2">
        <v>0.91185997338340397</v>
      </c>
      <c r="GB2">
        <v>0.90322322029698399</v>
      </c>
      <c r="GC2">
        <v>0.89462854128463798</v>
      </c>
      <c r="GD2">
        <v>0.88607586227229196</v>
      </c>
      <c r="GE2">
        <v>0.87756510918587305</v>
      </c>
      <c r="GF2">
        <v>0.86909620795130504</v>
      </c>
      <c r="GG2">
        <v>0.86066908449451396</v>
      </c>
      <c r="GH2">
        <v>0.85228366474142803</v>
      </c>
      <c r="GI2">
        <v>0.84393987461797204</v>
      </c>
      <c r="GJ2">
        <v>0.83563764005007002</v>
      </c>
      <c r="GK2">
        <v>0.82737688696364997</v>
      </c>
      <c r="GL2">
        <v>0.81915754128463802</v>
      </c>
      <c r="GM2">
        <v>0.81097952893895897</v>
      </c>
      <c r="GN2">
        <v>0.80284277585253905</v>
      </c>
      <c r="GO2">
        <v>0.79474720795130505</v>
      </c>
      <c r="GP2">
        <v>0.78669275116118098</v>
      </c>
      <c r="GQ2">
        <v>0.77867933140809498</v>
      </c>
      <c r="GR2">
        <v>0.77070687461797105</v>
      </c>
      <c r="GS2">
        <v>0.76277530671673699</v>
      </c>
      <c r="GT2">
        <v>0.75488455363031703</v>
      </c>
      <c r="GU2">
        <v>0.74703454128463798</v>
      </c>
      <c r="GV2">
        <v>0.73922519560562505</v>
      </c>
      <c r="GW2">
        <v>0.73145644251920505</v>
      </c>
      <c r="GX2">
        <v>0.72372820795130499</v>
      </c>
      <c r="GY2">
        <v>0.716040417827848</v>
      </c>
      <c r="GZ2">
        <v>0.70839299807476097</v>
      </c>
      <c r="HA2">
        <v>0.70078587461797104</v>
      </c>
      <c r="HB2">
        <v>0.69321897338340399</v>
      </c>
      <c r="HC2">
        <v>0.68569222029698296</v>
      </c>
      <c r="HD2">
        <v>0.67820554128463795</v>
      </c>
      <c r="HE2">
        <v>0.67075886227229198</v>
      </c>
      <c r="HF2">
        <v>0.66335210918587195</v>
      </c>
      <c r="HG2">
        <v>0.65598520795130399</v>
      </c>
      <c r="HH2">
        <v>0.64865808449451401</v>
      </c>
      <c r="HI2">
        <v>0.64137066474142801</v>
      </c>
      <c r="HJ2">
        <v>0.63412287461797201</v>
      </c>
      <c r="HK2">
        <v>0.62691464005007003</v>
      </c>
      <c r="HL2">
        <v>0.61974588696365096</v>
      </c>
      <c r="HM2">
        <v>0.61261654128463805</v>
      </c>
      <c r="HN2">
        <v>0.60552652893895897</v>
      </c>
      <c r="HO2">
        <v>0.59847577585253897</v>
      </c>
      <c r="HP2">
        <v>0.59146420795130505</v>
      </c>
      <c r="HQ2">
        <v>0.58449175116118102</v>
      </c>
      <c r="HR2">
        <v>0.57755833140809498</v>
      </c>
      <c r="HS2">
        <v>0.57066387461797097</v>
      </c>
      <c r="HT2">
        <v>0.56380830671673698</v>
      </c>
      <c r="HU2">
        <v>0.55699155363031705</v>
      </c>
      <c r="HV2">
        <v>0.55021354128463795</v>
      </c>
      <c r="HW2">
        <v>0.54347419560562604</v>
      </c>
      <c r="HX2">
        <v>0.536773442519206</v>
      </c>
      <c r="HY2">
        <v>0.53011120795130395</v>
      </c>
      <c r="HZ2">
        <v>0.52348741782784802</v>
      </c>
      <c r="IA2">
        <v>0.516901998074761</v>
      </c>
      <c r="IB2">
        <v>0.51035487461797102</v>
      </c>
      <c r="IC2">
        <v>0.50384597338340298</v>
      </c>
      <c r="ID2">
        <v>0.497375220296984</v>
      </c>
      <c r="IE2">
        <v>0.49094254128463799</v>
      </c>
      <c r="IF2">
        <v>0.48454786227229302</v>
      </c>
      <c r="IG2">
        <v>0.47819110918587299</v>
      </c>
      <c r="IH2">
        <v>0.47187220795130402</v>
      </c>
      <c r="II2">
        <v>0.46559108449451497</v>
      </c>
      <c r="IJ2">
        <v>0.45934766474142802</v>
      </c>
      <c r="IK2">
        <v>0.45314187461797101</v>
      </c>
      <c r="IL2">
        <v>0.44697364005007001</v>
      </c>
      <c r="IM2">
        <v>0.44084288696364998</v>
      </c>
      <c r="IN2">
        <v>0.434749541284638</v>
      </c>
      <c r="IO2">
        <v>0.42869352893895901</v>
      </c>
      <c r="IP2">
        <v>0.42267477585253899</v>
      </c>
      <c r="IQ2">
        <v>0.41669320795130499</v>
      </c>
      <c r="IR2">
        <v>0.41074875116118098</v>
      </c>
      <c r="IS2">
        <v>0.40484133140809497</v>
      </c>
      <c r="IT2">
        <v>0.39897087461797098</v>
      </c>
      <c r="IU2">
        <v>0.39313730671673702</v>
      </c>
      <c r="IV2">
        <v>0.387340553630317</v>
      </c>
      <c r="IW2">
        <v>0.38158054128463798</v>
      </c>
      <c r="IX2">
        <v>0.37585719560562603</v>
      </c>
      <c r="IY2">
        <v>0.370170442519206</v>
      </c>
      <c r="IZ2">
        <v>0.36452020795130402</v>
      </c>
      <c r="JA2">
        <v>0.35890641782784799</v>
      </c>
      <c r="JB2">
        <v>0.35332899807476098</v>
      </c>
      <c r="JC2">
        <v>0.347787874617971</v>
      </c>
      <c r="JD2">
        <v>0.34228297338340302</v>
      </c>
      <c r="JE2">
        <v>0.33681422029698399</v>
      </c>
      <c r="JF2">
        <v>0.33138154128463798</v>
      </c>
      <c r="JG2">
        <v>0.32598486227229201</v>
      </c>
      <c r="JH2">
        <v>0.32062410918587197</v>
      </c>
      <c r="JI2">
        <v>0.315299207951305</v>
      </c>
      <c r="JJ2">
        <v>0.310010084494514</v>
      </c>
      <c r="JK2">
        <v>0.30475666474142799</v>
      </c>
      <c r="JL2">
        <v>0.29953887461797102</v>
      </c>
      <c r="JM2">
        <v>0.29435664005007001</v>
      </c>
      <c r="JN2">
        <v>0.28920988696365002</v>
      </c>
      <c r="JO2">
        <v>0.28409854128463802</v>
      </c>
      <c r="JP2">
        <v>0.27902252893895901</v>
      </c>
      <c r="JQ2">
        <v>0.27398177585253902</v>
      </c>
      <c r="JR2">
        <v>0.268976207951305</v>
      </c>
      <c r="JS2">
        <v>0.26400575116118102</v>
      </c>
      <c r="JT2">
        <v>0.25907033140809499</v>
      </c>
      <c r="JU2">
        <v>0.25416987461797103</v>
      </c>
      <c r="JV2">
        <v>0.24930430671673701</v>
      </c>
      <c r="JW2">
        <v>0.244473553630317</v>
      </c>
      <c r="JX2">
        <v>0.239677541284638</v>
      </c>
      <c r="JY2">
        <v>0.23491619560562599</v>
      </c>
      <c r="JZ2">
        <v>0.23018944251920601</v>
      </c>
      <c r="KA2">
        <v>0.22549720795130501</v>
      </c>
      <c r="KB2">
        <v>0.22083941782784799</v>
      </c>
      <c r="KC2">
        <v>0.216215998074761</v>
      </c>
      <c r="KD2">
        <v>0.211626874617971</v>
      </c>
      <c r="KE2">
        <v>0.207071973383403</v>
      </c>
      <c r="KF2">
        <v>0.202551220296984</v>
      </c>
      <c r="KG2">
        <v>0.19806454128463799</v>
      </c>
      <c r="KH2">
        <v>0.19361186227229199</v>
      </c>
      <c r="KI2">
        <v>0.18919310918587301</v>
      </c>
      <c r="KJ2">
        <v>0.18480820795130501</v>
      </c>
      <c r="KK2">
        <v>0.180457084494515</v>
      </c>
      <c r="KL2">
        <v>0.176139664741428</v>
      </c>
      <c r="KM2">
        <v>0.171855874617971</v>
      </c>
      <c r="KN2">
        <v>0.16760564005007</v>
      </c>
      <c r="KO2">
        <v>0.16338888696365</v>
      </c>
      <c r="KP2">
        <v>0.15920554128463801</v>
      </c>
      <c r="KQ2">
        <v>0.15505552893895899</v>
      </c>
      <c r="KR2">
        <v>0.15093877585253901</v>
      </c>
      <c r="KS2">
        <v>0.14685520795130499</v>
      </c>
      <c r="KT2">
        <v>0.14280475116118099</v>
      </c>
      <c r="KU2">
        <v>0.13878733140809499</v>
      </c>
      <c r="KV2">
        <v>0.134802874617971</v>
      </c>
      <c r="KW2">
        <v>0.130851306716737</v>
      </c>
      <c r="KX2">
        <v>0.126932553630317</v>
      </c>
      <c r="KY2">
        <v>0.123046541284638</v>
      </c>
      <c r="KZ2">
        <v>0.119193195605625</v>
      </c>
      <c r="LA2">
        <v>0.115372442519206</v>
      </c>
      <c r="LB2">
        <v>0.111584207951305</v>
      </c>
      <c r="LC2">
        <v>0.10782841782784799</v>
      </c>
      <c r="LD2">
        <v>0.10410499807476099</v>
      </c>
      <c r="LE2">
        <v>0.10041387461797099</v>
      </c>
      <c r="LF2">
        <v>9.67549733834034E-2</v>
      </c>
      <c r="LG2">
        <v>9.3128220296983602E-2</v>
      </c>
      <c r="LH2">
        <v>8.9533541284638002E-2</v>
      </c>
      <c r="LI2">
        <v>8.59708622722926E-2</v>
      </c>
      <c r="LJ2">
        <v>8.2440109185872607E-2</v>
      </c>
      <c r="LK2">
        <v>7.8941207951304604E-2</v>
      </c>
      <c r="LL2">
        <v>7.5474084494514801E-2</v>
      </c>
      <c r="LM2">
        <v>7.2038664741428199E-2</v>
      </c>
      <c r="LN2">
        <v>6.8634874617971395E-2</v>
      </c>
      <c r="LO2">
        <v>6.5262640050070195E-2</v>
      </c>
      <c r="LP2">
        <v>6.1921886963650301E-2</v>
      </c>
      <c r="LQ2">
        <v>5.8612541284637998E-2</v>
      </c>
      <c r="LR2">
        <v>5.5334528938959099E-2</v>
      </c>
      <c r="LS2">
        <v>5.2087775852539299E-2</v>
      </c>
      <c r="LT2">
        <v>4.8872207951304501E-2</v>
      </c>
      <c r="LU2">
        <v>4.5687751161181199E-2</v>
      </c>
      <c r="LV2">
        <v>4.2534331408094803E-2</v>
      </c>
      <c r="LW2">
        <v>3.9411874617971202E-2</v>
      </c>
      <c r="LX2">
        <v>3.6320306716736799E-2</v>
      </c>
      <c r="LY2">
        <v>3.3259553630316997E-2</v>
      </c>
      <c r="LZ2">
        <v>3.0229541284637999E-2</v>
      </c>
      <c r="MA2">
        <v>2.7230195605625701E-2</v>
      </c>
      <c r="MB2">
        <v>2.4261442519205801E-2</v>
      </c>
      <c r="MC2">
        <v>2.1323207951304799E-2</v>
      </c>
      <c r="MD2">
        <v>1.8415417827847901E-2</v>
      </c>
      <c r="ME2">
        <v>1.5537998074761399E-2</v>
      </c>
      <c r="MF2">
        <v>1.2690874617971399E-2</v>
      </c>
      <c r="MG2">
        <v>9.8739733834034595E-3</v>
      </c>
      <c r="MH2">
        <v>7.0872202969836104E-3</v>
      </c>
      <c r="MI2">
        <v>4.3305412846380599E-3</v>
      </c>
      <c r="MJ2">
        <v>1.6038622722922601E-3</v>
      </c>
      <c r="MK2">
        <v>-1.0928908141275601E-3</v>
      </c>
      <c r="ML2">
        <v>-3.7597920486952502E-3</v>
      </c>
      <c r="MM2">
        <v>-6.3969155054854898E-3</v>
      </c>
      <c r="MN2">
        <v>-9.0043352585720306E-3</v>
      </c>
      <c r="MO2">
        <v>-1.15821253820285E-2</v>
      </c>
      <c r="MP2">
        <v>-1.413035994993E-2</v>
      </c>
      <c r="MQ2">
        <v>-1.6649113036349798E-2</v>
      </c>
      <c r="MR2">
        <v>-1.9138458715361999E-2</v>
      </c>
      <c r="MS2">
        <v>-2.1598471061041E-2</v>
      </c>
      <c r="MT2">
        <v>-2.4029224147460799E-2</v>
      </c>
      <c r="MU2">
        <v>-2.6430792048695299E-2</v>
      </c>
      <c r="MV2">
        <v>-2.8803248838818799E-2</v>
      </c>
      <c r="MW2">
        <v>-3.1146668591905301E-2</v>
      </c>
      <c r="MX2">
        <v>-3.3461125382028702E-2</v>
      </c>
      <c r="MY2">
        <v>-3.5746693283263298E-2</v>
      </c>
      <c r="MZ2">
        <v>-3.8003446369683003E-2</v>
      </c>
      <c r="NA2">
        <v>-4.0231458715361899E-2</v>
      </c>
      <c r="NB2">
        <v>-4.2430804394374397E-2</v>
      </c>
      <c r="NC2">
        <v>-4.4601557480794099E-2</v>
      </c>
      <c r="ND2">
        <v>-4.6743792048695297E-2</v>
      </c>
      <c r="NE2">
        <v>-4.8857582172152199E-2</v>
      </c>
      <c r="NF2">
        <v>-5.0943001925238401E-2</v>
      </c>
      <c r="NG2">
        <v>-5.3000125382028598E-2</v>
      </c>
      <c r="NH2">
        <v>-5.5029026616596602E-2</v>
      </c>
      <c r="NI2">
        <v>-5.7029779703016398E-2</v>
      </c>
      <c r="NJ2">
        <v>-5.9002458715361902E-2</v>
      </c>
      <c r="NK2">
        <v>-6.0947137727707802E-2</v>
      </c>
      <c r="NL2">
        <v>-6.2863890814127396E-2</v>
      </c>
      <c r="NM2">
        <v>-6.4752792048695301E-2</v>
      </c>
      <c r="NN2">
        <v>-6.6613915505485496E-2</v>
      </c>
      <c r="NO2">
        <v>-6.8447335258571801E-2</v>
      </c>
      <c r="NP2">
        <v>-7.02531253820287E-2</v>
      </c>
      <c r="NQ2">
        <v>-7.2031359949929902E-2</v>
      </c>
      <c r="NR2">
        <v>-7.37821130363496E-2</v>
      </c>
      <c r="NS2">
        <v>-7.55054587153621E-2</v>
      </c>
      <c r="NT2">
        <v>-7.7201471061040999E-2</v>
      </c>
      <c r="NU2">
        <v>-7.8870224147460796E-2</v>
      </c>
      <c r="NV2">
        <v>-8.0511792048695296E-2</v>
      </c>
      <c r="NW2">
        <v>-8.2126248838818805E-2</v>
      </c>
      <c r="NX2">
        <v>-8.3713668591905196E-2</v>
      </c>
      <c r="NY2">
        <v>-8.5274125382028707E-2</v>
      </c>
      <c r="NZ2">
        <v>-8.6807693283263196E-2</v>
      </c>
      <c r="OA2">
        <v>-8.8314446369682997E-2</v>
      </c>
      <c r="OB2">
        <v>-8.9794458715362097E-2</v>
      </c>
      <c r="OC2">
        <v>-9.1247804394374299E-2</v>
      </c>
      <c r="OD2">
        <v>-9.2674557480794104E-2</v>
      </c>
      <c r="OE2">
        <v>-9.4074792048695302E-2</v>
      </c>
      <c r="OF2">
        <v>-9.5448582172152005E-2</v>
      </c>
      <c r="OG2">
        <v>-9.6796001925238503E-2</v>
      </c>
      <c r="OH2">
        <v>-9.81171253820287E-2</v>
      </c>
      <c r="OI2">
        <v>-9.9412026616596497E-2</v>
      </c>
      <c r="OJ2">
        <v>-0.100680779703016</v>
      </c>
      <c r="OK2">
        <v>-0.101923458715362</v>
      </c>
      <c r="OL2">
        <v>-0.103140137727708</v>
      </c>
      <c r="OM2">
        <v>-0.104330890814127</v>
      </c>
      <c r="ON2">
        <v>-0.105495792048695</v>
      </c>
      <c r="OO2">
        <v>-0.106634915505485</v>
      </c>
      <c r="OP2">
        <v>-0.107748335258572</v>
      </c>
      <c r="OQ2">
        <v>-0.108836125382029</v>
      </c>
      <c r="OR2">
        <v>-0.10989835994993</v>
      </c>
      <c r="OS2">
        <v>-0.11093511303634999</v>
      </c>
      <c r="OT2">
        <v>-0.111946458715362</v>
      </c>
      <c r="OU2">
        <v>-0.112932471061041</v>
      </c>
      <c r="OV2">
        <v>-0.113893224147461</v>
      </c>
      <c r="OW2">
        <v>-0.11482879204869501</v>
      </c>
      <c r="OX2">
        <v>-0.115739248838819</v>
      </c>
      <c r="OY2">
        <v>-0.116624668591905</v>
      </c>
      <c r="OZ2">
        <v>-0.117485125382029</v>
      </c>
      <c r="PA2">
        <v>-0.118320693283263</v>
      </c>
      <c r="PB2">
        <v>-0.11913144636968299</v>
      </c>
      <c r="PC2">
        <v>-0.119917458715362</v>
      </c>
      <c r="PD2">
        <v>-0.12067880439437401</v>
      </c>
      <c r="PE2">
        <v>-0.121415557480794</v>
      </c>
      <c r="PF2">
        <v>-0.12212779204869501</v>
      </c>
      <c r="PG2">
        <v>-0.12281558217215199</v>
      </c>
      <c r="PH2">
        <v>-0.123479001925239</v>
      </c>
      <c r="PI2">
        <v>-0.124118125382029</v>
      </c>
      <c r="PJ2">
        <v>-0.12473302661659701</v>
      </c>
      <c r="PK2">
        <v>-0.125323779703016</v>
      </c>
      <c r="PL2">
        <v>-0.125890458715362</v>
      </c>
      <c r="PM2">
        <v>-0.12643313772770801</v>
      </c>
      <c r="PN2">
        <v>-0.126951890814127</v>
      </c>
      <c r="PO2">
        <v>-0.127446792048695</v>
      </c>
      <c r="PP2">
        <v>-0.12791791550548501</v>
      </c>
      <c r="PQ2">
        <v>-0.12836533525857199</v>
      </c>
      <c r="PR2">
        <v>-0.128789125382029</v>
      </c>
      <c r="PS2">
        <v>-0.12918935994993</v>
      </c>
      <c r="PT2">
        <v>-0.12956611303634999</v>
      </c>
      <c r="PU2">
        <v>-0.12991945871536201</v>
      </c>
      <c r="PV2">
        <v>-0.13024947106104101</v>
      </c>
      <c r="PW2">
        <v>-0.13055622414746099</v>
      </c>
      <c r="PX2">
        <v>-0.130839792048695</v>
      </c>
      <c r="PY2">
        <v>-0.13110024883881899</v>
      </c>
      <c r="PZ2">
        <v>-0.13133766859190499</v>
      </c>
      <c r="QA2">
        <v>-0.13155212538202901</v>
      </c>
      <c r="QB2">
        <v>-0.13174369328326299</v>
      </c>
      <c r="QC2">
        <v>-0.131912446369683</v>
      </c>
      <c r="QD2">
        <v>-0.13205845871536201</v>
      </c>
      <c r="QE2">
        <v>-0.13218180439437399</v>
      </c>
      <c r="QF2">
        <v>-0.13228255748079401</v>
      </c>
      <c r="QG2">
        <v>-0.132360792048695</v>
      </c>
      <c r="QH2">
        <v>-0.13241658217215199</v>
      </c>
      <c r="QI2">
        <v>-0.13245000192523901</v>
      </c>
      <c r="QJ2">
        <v>-0.132461125382029</v>
      </c>
      <c r="QK2">
        <v>-0.13245002661659699</v>
      </c>
      <c r="QL2">
        <v>-0.13241677970301599</v>
      </c>
      <c r="QM2">
        <v>-0.13236145871536201</v>
      </c>
      <c r="QN2">
        <v>-0.132284137727708</v>
      </c>
      <c r="QO2">
        <v>-0.13218489081412699</v>
      </c>
      <c r="QP2">
        <v>-0.13206379204869501</v>
      </c>
      <c r="QQ2">
        <v>-0.13192091550548499</v>
      </c>
      <c r="QR2">
        <v>-0.131756335258572</v>
      </c>
      <c r="QS2">
        <v>-0.131570125382029</v>
      </c>
      <c r="QT2">
        <v>-0.13136235994993001</v>
      </c>
      <c r="QU2">
        <v>-0.13113311303635</v>
      </c>
      <c r="QV2">
        <v>-0.130882458715362</v>
      </c>
      <c r="QW2">
        <v>-0.13061047106104101</v>
      </c>
      <c r="QX2">
        <v>-0.130317224147461</v>
      </c>
      <c r="QY2">
        <v>-0.130002792048695</v>
      </c>
      <c r="QZ2">
        <v>-0.129667248838819</v>
      </c>
      <c r="RA2">
        <v>-0.12931066859190499</v>
      </c>
      <c r="RB2">
        <v>-0.128933125382029</v>
      </c>
      <c r="RC2">
        <v>-0.128534693283263</v>
      </c>
      <c r="RD2">
        <v>-0.128115446369683</v>
      </c>
      <c r="RE2">
        <v>-0.12767545871536201</v>
      </c>
      <c r="RF2">
        <v>-0.12721480439437399</v>
      </c>
      <c r="RG2">
        <v>-0.12673355748079401</v>
      </c>
      <c r="RH2">
        <v>-0.126231792048695</v>
      </c>
      <c r="RI2">
        <v>-0.125709582172152</v>
      </c>
      <c r="RJ2">
        <v>-0.125167001925239</v>
      </c>
      <c r="RK2">
        <v>-0.124604125382029</v>
      </c>
      <c r="RL2">
        <v>-0.124021026616597</v>
      </c>
      <c r="RM2">
        <v>-0.123417779703016</v>
      </c>
      <c r="RN2">
        <v>-0.122794458715362</v>
      </c>
      <c r="RO2">
        <v>-0.122151137727708</v>
      </c>
      <c r="RP2">
        <v>-0.121487890814127</v>
      </c>
      <c r="RQ2">
        <v>-0.120804792048695</v>
      </c>
      <c r="RR2">
        <v>-0.120101915505485</v>
      </c>
      <c r="RS2">
        <v>-0.119379335258572</v>
      </c>
      <c r="RT2">
        <v>-0.118637125382029</v>
      </c>
      <c r="RU2">
        <v>-0.11787535994992999</v>
      </c>
      <c r="RV2">
        <v>-0.11709411303635001</v>
      </c>
      <c r="RW2">
        <v>-0.11629345871536199</v>
      </c>
      <c r="RX2">
        <v>-0.115473471061041</v>
      </c>
      <c r="RY2">
        <v>-0.11463422414746099</v>
      </c>
      <c r="RZ2">
        <v>-0.11377579204869499</v>
      </c>
      <c r="SA2">
        <v>-0.11289824883881899</v>
      </c>
      <c r="SB2">
        <v>-0.112001668591905</v>
      </c>
      <c r="SC2">
        <v>-0.111086125382029</v>
      </c>
      <c r="SD2">
        <v>-0.11015169328326301</v>
      </c>
      <c r="SE2">
        <v>-0.109198446369683</v>
      </c>
      <c r="SF2">
        <v>-0.108226458715362</v>
      </c>
      <c r="SG2">
        <v>-0.107235804394374</v>
      </c>
      <c r="SH2">
        <v>-0.106226557480794</v>
      </c>
      <c r="SI2">
        <v>-0.10519879204869501</v>
      </c>
      <c r="SJ2">
        <v>-0.10415258217215199</v>
      </c>
      <c r="SK2">
        <v>-0.103088001925238</v>
      </c>
      <c r="SL2">
        <v>-0.10200512538202899</v>
      </c>
      <c r="SM2">
        <v>-0.100904026616597</v>
      </c>
      <c r="SN2">
        <v>-9.9784779703016302E-2</v>
      </c>
      <c r="SO2">
        <v>-9.8647458715362096E-2</v>
      </c>
      <c r="SP2">
        <v>-9.7492137727707595E-2</v>
      </c>
      <c r="SQ2">
        <v>-9.6318890814127506E-2</v>
      </c>
      <c r="SR2">
        <v>-9.51277920486953E-2</v>
      </c>
      <c r="SS2">
        <v>-9.3918915505485395E-2</v>
      </c>
      <c r="ST2">
        <v>-9.2692335258571804E-2</v>
      </c>
      <c r="SU2">
        <v>-9.1448125382028594E-2</v>
      </c>
      <c r="SV2">
        <v>-9.0186359949929906E-2</v>
      </c>
      <c r="SW2">
        <v>-8.8907113036349697E-2</v>
      </c>
      <c r="SX2">
        <v>-8.7610458715361994E-2</v>
      </c>
      <c r="SY2">
        <v>-8.6296471061041005E-2</v>
      </c>
      <c r="SZ2">
        <v>-8.4965224147460799E-2</v>
      </c>
      <c r="TA2">
        <v>-8.3616792048695293E-2</v>
      </c>
      <c r="TB2">
        <v>-8.2251248838818694E-2</v>
      </c>
      <c r="TC2">
        <v>-8.0868668591905099E-2</v>
      </c>
      <c r="TD2">
        <v>-7.9469125382028702E-2</v>
      </c>
      <c r="TE2">
        <v>-7.8052693283263294E-2</v>
      </c>
      <c r="TF2">
        <v>-7.6619446369683E-2</v>
      </c>
      <c r="TG2">
        <v>-7.5169458715362E-2</v>
      </c>
      <c r="TH2">
        <v>-7.3702804394374405E-2</v>
      </c>
      <c r="TI2">
        <v>-7.2219557480794005E-2</v>
      </c>
      <c r="TJ2">
        <v>-7.0719792048695301E-2</v>
      </c>
      <c r="TK2">
        <v>-6.9203582172152195E-2</v>
      </c>
      <c r="TL2">
        <v>-6.7671001925238505E-2</v>
      </c>
      <c r="TM2">
        <v>-6.6122125382028704E-2</v>
      </c>
      <c r="TN2">
        <v>-6.4557026616596597E-2</v>
      </c>
      <c r="TO2">
        <v>-6.2975779703016405E-2</v>
      </c>
      <c r="TP2">
        <v>-6.1378458715362003E-2</v>
      </c>
      <c r="TQ2">
        <v>-5.9765137727707598E-2</v>
      </c>
      <c r="TR2">
        <v>-5.81358908141274E-2</v>
      </c>
      <c r="TS2">
        <v>-5.6490792048695199E-2</v>
      </c>
      <c r="TT2">
        <v>-5.4829915505485403E-2</v>
      </c>
      <c r="TU2">
        <v>-5.3153335258571799E-2</v>
      </c>
      <c r="TV2">
        <v>-5.14611253820286E-2</v>
      </c>
      <c r="TW2">
        <v>-4.9753359949929798E-2</v>
      </c>
      <c r="TX2">
        <v>-4.8030113036349603E-2</v>
      </c>
      <c r="TY2">
        <v>-4.6291458715361902E-2</v>
      </c>
      <c r="TZ2">
        <v>-4.4537471061041001E-2</v>
      </c>
      <c r="UA2">
        <v>-4.2768224147460697E-2</v>
      </c>
      <c r="UB2">
        <v>-4.0983792048695303E-2</v>
      </c>
      <c r="UC2">
        <v>-3.9184248838818797E-2</v>
      </c>
      <c r="UD2">
        <v>-3.73696685919052E-2</v>
      </c>
      <c r="UE2">
        <v>-3.5540125382028699E-2</v>
      </c>
      <c r="UF2">
        <v>-3.3695693283263203E-2</v>
      </c>
      <c r="UG2">
        <v>-3.1836446369682997E-2</v>
      </c>
      <c r="UH2">
        <v>-2.9962458715362E-2</v>
      </c>
      <c r="UI2">
        <v>-2.8073804394374201E-2</v>
      </c>
      <c r="UJ2">
        <v>-2.6170557480793999E-2</v>
      </c>
      <c r="UK2">
        <v>-2.4252792048695401E-2</v>
      </c>
      <c r="UL2">
        <v>-2.2320582172152E-2</v>
      </c>
      <c r="UM2">
        <v>-2.03740019252385E-2</v>
      </c>
      <c r="UN2">
        <v>-1.8413125382028699E-2</v>
      </c>
      <c r="UO2">
        <v>-1.6438026616596501E-2</v>
      </c>
      <c r="UP2">
        <v>-1.44487797030163E-2</v>
      </c>
      <c r="UQ2">
        <v>-1.2445458715362E-2</v>
      </c>
      <c r="UR2">
        <v>-1.04281377277077E-2</v>
      </c>
      <c r="US2">
        <v>-8.3968908141274206E-3</v>
      </c>
      <c r="UT2">
        <v>-6.3517920486952902E-3</v>
      </c>
      <c r="UU2">
        <v>-4.2929155054853797E-3</v>
      </c>
      <c r="UV2">
        <v>-2.2203352585717902E-3</v>
      </c>
      <c r="UW2">
        <v>-1.3412538202861601E-4</v>
      </c>
      <c r="UX2">
        <v>1.9656400500701601E-3</v>
      </c>
      <c r="UY2">
        <v>4.07888696365033E-3</v>
      </c>
      <c r="UZ2">
        <v>6.2055412846380199E-3</v>
      </c>
      <c r="VA2">
        <v>8.3455289389590109E-3</v>
      </c>
      <c r="VB2">
        <v>1.0498775852539201E-2</v>
      </c>
      <c r="VC2">
        <v>1.26652079513048E-2</v>
      </c>
      <c r="VD2">
        <v>1.48447511611812E-2</v>
      </c>
      <c r="VE2">
        <v>1.70373314080948E-2</v>
      </c>
      <c r="VF2">
        <v>1.92428746179714E-2</v>
      </c>
      <c r="VG2">
        <v>2.1461306716736898E-2</v>
      </c>
      <c r="VH2">
        <v>2.3692553630317002E-2</v>
      </c>
      <c r="VI2">
        <v>2.5936541284638098E-2</v>
      </c>
      <c r="VJ2">
        <v>2.81931956056257E-2</v>
      </c>
      <c r="VK2">
        <v>3.04624425192059E-2</v>
      </c>
      <c r="VL2">
        <v>3.2744207951304699E-2</v>
      </c>
      <c r="VM2">
        <v>3.5038417827847897E-2</v>
      </c>
      <c r="VN2">
        <v>3.73449980747615E-2</v>
      </c>
      <c r="VO2">
        <v>3.9663874617971301E-2</v>
      </c>
      <c r="VP2">
        <v>4.1994973383403501E-2</v>
      </c>
      <c r="VQ2">
        <v>4.4338220296983699E-2</v>
      </c>
      <c r="VR2">
        <v>4.6693541284637999E-2</v>
      </c>
      <c r="VS2">
        <v>4.9060862272292401E-2</v>
      </c>
      <c r="VT2">
        <v>5.14401091858726E-2</v>
      </c>
      <c r="VU2">
        <v>5.3831207951304701E-2</v>
      </c>
      <c r="VV2">
        <v>5.62340844945146E-2</v>
      </c>
      <c r="VW2">
        <v>5.86486647414282E-2</v>
      </c>
      <c r="VX2">
        <v>6.10748746179713E-2</v>
      </c>
      <c r="VY2">
        <v>6.3512640050070096E-2</v>
      </c>
      <c r="VZ2">
        <v>6.5961886963650407E-2</v>
      </c>
      <c r="WA2">
        <v>6.8422541284637997E-2</v>
      </c>
      <c r="WB2">
        <v>7.0894528938959006E-2</v>
      </c>
      <c r="WC2">
        <v>7.3377775852539295E-2</v>
      </c>
      <c r="WD2">
        <v>7.5872207951304699E-2</v>
      </c>
      <c r="WE2">
        <v>7.83777511611813E-2</v>
      </c>
      <c r="WF2">
        <v>8.0894331408094794E-2</v>
      </c>
      <c r="WG2">
        <v>8.3421874617971403E-2</v>
      </c>
      <c r="WH2">
        <v>8.5960306716736795E-2</v>
      </c>
      <c r="WI2">
        <v>8.8509553630316998E-2</v>
      </c>
      <c r="WJ2">
        <v>9.1069541284638095E-2</v>
      </c>
      <c r="WK2">
        <v>9.3640195605625698E-2</v>
      </c>
      <c r="WL2">
        <v>9.6221442519206002E-2</v>
      </c>
      <c r="WM2">
        <v>9.8813207951304702E-2</v>
      </c>
      <c r="WN2">
        <v>0.10141541782784801</v>
      </c>
      <c r="WO2">
        <v>0.104027998074761</v>
      </c>
      <c r="WP2">
        <v>0.106650874617971</v>
      </c>
      <c r="WQ2">
        <v>0.109283973383403</v>
      </c>
      <c r="WR2">
        <v>0.111927220296984</v>
      </c>
      <c r="WS2">
        <v>0.114580541284638</v>
      </c>
      <c r="WT2">
        <v>0.117243862272292</v>
      </c>
      <c r="WU2">
        <v>0.11991710918587301</v>
      </c>
      <c r="WV2">
        <v>0.122600207951305</v>
      </c>
      <c r="WW2">
        <v>0.12529308449451501</v>
      </c>
      <c r="WX2">
        <v>0.12799566474142801</v>
      </c>
      <c r="WY2">
        <v>0.13070787461797101</v>
      </c>
      <c r="WZ2">
        <v>0.13342964005006999</v>
      </c>
      <c r="XA2">
        <v>0.13616088696365</v>
      </c>
      <c r="XB2">
        <v>0.138901541284638</v>
      </c>
      <c r="XC2">
        <v>0.14165152893895899</v>
      </c>
      <c r="XD2">
        <v>0.144410775852539</v>
      </c>
      <c r="XE2">
        <v>0.14717920795130501</v>
      </c>
      <c r="XF2">
        <v>0.14995675116118101</v>
      </c>
      <c r="XG2">
        <v>0.15274333140809501</v>
      </c>
      <c r="XH2">
        <v>0.155538874617971</v>
      </c>
      <c r="XI2">
        <v>0.15834330671673699</v>
      </c>
      <c r="XJ2">
        <v>0.161156553630317</v>
      </c>
      <c r="XK2">
        <v>0.16397854128463801</v>
      </c>
      <c r="XL2">
        <v>0.16680919560562599</v>
      </c>
      <c r="XM2">
        <v>0.16964844251920599</v>
      </c>
      <c r="XN2">
        <v>0.17249620795130499</v>
      </c>
      <c r="XO2">
        <v>0.175352417827848</v>
      </c>
      <c r="XP2">
        <v>0.17821699807476199</v>
      </c>
      <c r="XQ2">
        <v>0.18108987461797099</v>
      </c>
      <c r="XR2">
        <v>0.18397097338340401</v>
      </c>
      <c r="XS2">
        <v>0.18686022029698399</v>
      </c>
      <c r="XT2">
        <v>0.18975754128463801</v>
      </c>
      <c r="XU2">
        <v>0.19266286227229201</v>
      </c>
      <c r="XV2">
        <v>0.19557610918587301</v>
      </c>
      <c r="XW2">
        <v>0.19849720795130499</v>
      </c>
      <c r="XX2">
        <v>0.20142608449451499</v>
      </c>
      <c r="XY2">
        <v>0.204362664741428</v>
      </c>
      <c r="XZ2">
        <v>0.20730687461797101</v>
      </c>
      <c r="YA2">
        <v>0.21025864005007</v>
      </c>
      <c r="YB2">
        <v>0.21321788696364999</v>
      </c>
      <c r="YC2">
        <v>0.21618454128463799</v>
      </c>
      <c r="YD2">
        <v>0.21915852893895901</v>
      </c>
      <c r="YE2">
        <v>0.222139775852539</v>
      </c>
      <c r="YF2">
        <v>0.225128207951305</v>
      </c>
      <c r="YG2">
        <v>0.228123751161181</v>
      </c>
      <c r="YH2">
        <v>0.23112633140809499</v>
      </c>
      <c r="YI2">
        <v>0.234135874617971</v>
      </c>
      <c r="YJ2">
        <v>0.23715230671673701</v>
      </c>
      <c r="YK2">
        <v>0.24017555363031701</v>
      </c>
      <c r="YL2">
        <v>0.243205541284638</v>
      </c>
      <c r="YM2">
        <v>0.24624219560562599</v>
      </c>
      <c r="YN2">
        <v>0.24928544251920601</v>
      </c>
      <c r="YO2">
        <v>0.25233520795130499</v>
      </c>
      <c r="YP2">
        <v>0.25539141782784802</v>
      </c>
      <c r="YQ2">
        <v>0.25845399807476199</v>
      </c>
      <c r="YR2">
        <v>0.26152287461797102</v>
      </c>
      <c r="YS2">
        <v>0.26459797338340302</v>
      </c>
      <c r="YT2">
        <v>0.26767922029698399</v>
      </c>
      <c r="YU2">
        <v>0.27076654128463801</v>
      </c>
      <c r="YV2">
        <v>0.27385986227229198</v>
      </c>
      <c r="YW2">
        <v>0.27695910918587302</v>
      </c>
      <c r="YX2">
        <v>0.28006420795130499</v>
      </c>
      <c r="YY2">
        <v>0.28317508449451501</v>
      </c>
      <c r="YZ2">
        <v>0.28629166474142798</v>
      </c>
      <c r="ZA2">
        <v>0.28941387461797102</v>
      </c>
      <c r="ZB2">
        <v>0.29254164005007</v>
      </c>
      <c r="ZC2">
        <v>0.29567488696365002</v>
      </c>
      <c r="ZD2">
        <v>0.298813541284638</v>
      </c>
      <c r="ZE2">
        <v>0.301957528938959</v>
      </c>
      <c r="ZF2">
        <v>0.30510677585253898</v>
      </c>
      <c r="ZG2">
        <v>0.30826120795130502</v>
      </c>
      <c r="ZH2">
        <v>0.31142075116118101</v>
      </c>
      <c r="ZI2">
        <v>0.31458533140809503</v>
      </c>
      <c r="ZJ2">
        <v>0.31775487461797097</v>
      </c>
      <c r="ZK2">
        <v>0.32092930671673697</v>
      </c>
      <c r="ZL2">
        <v>0.32410855363031699</v>
      </c>
      <c r="ZM2">
        <v>0.32729254128463803</v>
      </c>
      <c r="ZN2">
        <v>0.330481195605626</v>
      </c>
      <c r="ZO2">
        <v>0.33367444251920603</v>
      </c>
      <c r="ZP2">
        <v>0.33687220795130501</v>
      </c>
      <c r="ZQ2">
        <v>0.34007441782784797</v>
      </c>
      <c r="ZR2">
        <v>0.34328099807476198</v>
      </c>
      <c r="ZS2">
        <v>0.34649187461797099</v>
      </c>
      <c r="ZT2">
        <v>0.34970697338340301</v>
      </c>
      <c r="ZU2">
        <v>0.35292622029698401</v>
      </c>
      <c r="ZV2">
        <v>0.35614954128463799</v>
      </c>
      <c r="ZW2">
        <v>0.35937686227229199</v>
      </c>
      <c r="ZX2">
        <v>0.362608109185873</v>
      </c>
      <c r="ZY2">
        <v>0.36584320795130498</v>
      </c>
      <c r="ZZ2">
        <v>0.36908208449451502</v>
      </c>
      <c r="AAA2">
        <v>0.372324664741428</v>
      </c>
      <c r="AAB2">
        <v>0.37557087461797101</v>
      </c>
      <c r="AAC2">
        <v>0.37882064005006999</v>
      </c>
      <c r="AAD2">
        <v>0.38207388696365002</v>
      </c>
      <c r="AAE2">
        <v>0.38533054128463801</v>
      </c>
      <c r="AAF2">
        <v>0.38859052893895901</v>
      </c>
      <c r="AAG2">
        <v>0.391853775852539</v>
      </c>
      <c r="AAH2">
        <v>0.39512020795130498</v>
      </c>
      <c r="AAI2">
        <v>0.39838975116118103</v>
      </c>
      <c r="AAJ2">
        <v>0.40166233140809499</v>
      </c>
      <c r="AAK2">
        <v>0.40493787461797098</v>
      </c>
      <c r="AAL2">
        <v>0.40821630671673698</v>
      </c>
      <c r="AAM2">
        <v>0.41149755363031698</v>
      </c>
      <c r="AAN2">
        <v>0.41478154128463801</v>
      </c>
      <c r="AAO2">
        <v>0.41806819560562603</v>
      </c>
      <c r="AAP2">
        <v>0.42135744251920598</v>
      </c>
      <c r="AAQ2">
        <v>0.42464920795130501</v>
      </c>
      <c r="AAR2">
        <v>0.427943417827848</v>
      </c>
      <c r="AAS2">
        <v>0.43123999807476199</v>
      </c>
      <c r="AAT2">
        <v>0.43453887461797103</v>
      </c>
      <c r="AAU2">
        <v>0.43783997338340302</v>
      </c>
      <c r="AAV2">
        <v>0.441143220296984</v>
      </c>
      <c r="AAW2">
        <v>0.44444854128463801</v>
      </c>
      <c r="AAX2">
        <v>0.44775586227229203</v>
      </c>
      <c r="AAY2">
        <v>0.451065109185873</v>
      </c>
      <c r="AAZ2">
        <v>0.45437620795130501</v>
      </c>
      <c r="ABA2">
        <v>0.45768908449451501</v>
      </c>
      <c r="ABB2">
        <v>0.46100366474142801</v>
      </c>
      <c r="ABC2">
        <v>0.46431987461797097</v>
      </c>
      <c r="ABD2">
        <v>0.46763764005007002</v>
      </c>
      <c r="ABE2">
        <v>0.47095688696365001</v>
      </c>
      <c r="ABF2">
        <v>0.474277541284638</v>
      </c>
      <c r="ABG2">
        <v>0.47759952893895902</v>
      </c>
      <c r="ABH2">
        <v>0.48092277585253901</v>
      </c>
      <c r="ABI2">
        <v>0.48424720795130499</v>
      </c>
      <c r="ABJ2">
        <v>0.48757275116118098</v>
      </c>
      <c r="ABK2">
        <v>0.490899331408095</v>
      </c>
      <c r="ABL2">
        <v>0.49422687461797099</v>
      </c>
      <c r="ABM2">
        <v>0.49755530671673698</v>
      </c>
      <c r="ABN2">
        <v>0.50088455363031703</v>
      </c>
      <c r="ABO2">
        <v>0.50421454128463805</v>
      </c>
      <c r="ABP2">
        <v>0.50754519560562605</v>
      </c>
      <c r="ABQ2">
        <v>0.51087644251920605</v>
      </c>
      <c r="ABR2">
        <v>0.51420820795130495</v>
      </c>
      <c r="ABS2">
        <v>0.51754041782784799</v>
      </c>
      <c r="ABT2">
        <v>0.52087299807476195</v>
      </c>
      <c r="ABU2">
        <v>0.52420587461797097</v>
      </c>
      <c r="ABV2">
        <v>0.52753897338340405</v>
      </c>
      <c r="ABW2">
        <v>0.530872220296984</v>
      </c>
      <c r="ABX2">
        <v>0.53420554128463804</v>
      </c>
      <c r="ABY2">
        <v>0.53753886227229197</v>
      </c>
      <c r="ABZ2">
        <v>0.54087210918587303</v>
      </c>
      <c r="ACA2">
        <v>0.544205207951305</v>
      </c>
      <c r="ACB2">
        <v>0.54753808449451502</v>
      </c>
      <c r="ACC2">
        <v>0.55087066474142798</v>
      </c>
      <c r="ACD2">
        <v>0.55420287461797102</v>
      </c>
      <c r="ACE2">
        <v>0.55753464005007003</v>
      </c>
      <c r="ACF2">
        <v>0.56086588696365003</v>
      </c>
      <c r="ACG2">
        <v>0.56419654128463803</v>
      </c>
      <c r="ACH2">
        <v>0.56752652893895905</v>
      </c>
      <c r="ACI2">
        <v>0.57085577585253899</v>
      </c>
      <c r="ACJ2">
        <v>0.57418420795130498</v>
      </c>
      <c r="ACK2">
        <v>0.57751175116118103</v>
      </c>
      <c r="ACL2">
        <v>0.58083833140809504</v>
      </c>
      <c r="ACM2">
        <v>0.58416387461797104</v>
      </c>
      <c r="ACN2">
        <v>0.58748830671673702</v>
      </c>
      <c r="ACO2">
        <v>0.59081155363031701</v>
      </c>
      <c r="ACP2">
        <v>0.59413354128463802</v>
      </c>
      <c r="ACQ2">
        <v>0.59745419560562596</v>
      </c>
      <c r="ACR2">
        <v>0.60077344251920595</v>
      </c>
      <c r="ACS2">
        <v>0.604091207951305</v>
      </c>
      <c r="ACT2">
        <v>0.60740741782784802</v>
      </c>
      <c r="ACU2">
        <v>0.61072199807476202</v>
      </c>
      <c r="ACV2">
        <v>0.61403487461797102</v>
      </c>
      <c r="ACW2">
        <v>0.61734597338340402</v>
      </c>
      <c r="ACX2">
        <v>0.62065522029698394</v>
      </c>
      <c r="ACY2">
        <v>0.62396254128463802</v>
      </c>
      <c r="ACZ2">
        <v>0.62726786227229203</v>
      </c>
      <c r="ADA2">
        <v>0.630571109185873</v>
      </c>
      <c r="ADB2">
        <v>0.63387220795130494</v>
      </c>
      <c r="ADC2">
        <v>0.63717108449451498</v>
      </c>
      <c r="ADD2">
        <v>0.64046766474142802</v>
      </c>
      <c r="ADE2">
        <v>0.64376187461797096</v>
      </c>
      <c r="ADF2">
        <v>0.64705364005007004</v>
      </c>
      <c r="ADG2">
        <v>0.65034288696364995</v>
      </c>
      <c r="ADH2">
        <v>0.65362954128463802</v>
      </c>
      <c r="ADI2">
        <v>0.65691352893895905</v>
      </c>
      <c r="ADJ2">
        <v>0.66019477585253905</v>
      </c>
      <c r="ADK2">
        <v>0.66347320795130504</v>
      </c>
      <c r="ADL2">
        <v>0.66674875116118104</v>
      </c>
      <c r="ADM2">
        <v>0.67002133140809494</v>
      </c>
      <c r="ADN2">
        <v>0.67329087461797099</v>
      </c>
      <c r="ADO2">
        <v>0.67655730671673697</v>
      </c>
      <c r="ADP2">
        <v>0.67982055363031701</v>
      </c>
      <c r="ADQ2">
        <v>0.68308054128463802</v>
      </c>
      <c r="ADR2">
        <v>0.686337195605626</v>
      </c>
      <c r="ADS2">
        <v>0.68959044251920598</v>
      </c>
      <c r="ADT2">
        <v>0.69284020795130496</v>
      </c>
      <c r="ADU2">
        <v>0.69608641782784797</v>
      </c>
      <c r="ADV2">
        <v>0.69932899807476201</v>
      </c>
      <c r="ADW2">
        <v>0.70256787461797099</v>
      </c>
      <c r="ADX2">
        <v>0.70580297338340403</v>
      </c>
      <c r="ADY2">
        <v>0.70903422029698404</v>
      </c>
      <c r="ADZ2">
        <v>0.71226154128463803</v>
      </c>
      <c r="AEA2">
        <v>0.71548486227229202</v>
      </c>
      <c r="AEB2">
        <v>0.71870410918587302</v>
      </c>
      <c r="AEC2">
        <v>0.72191920795130504</v>
      </c>
      <c r="AED2">
        <v>0.72513008449451499</v>
      </c>
      <c r="AEE2">
        <v>0.728336664741428</v>
      </c>
      <c r="AEF2">
        <v>0.73153887461797096</v>
      </c>
      <c r="AEG2">
        <v>0.73473664005007</v>
      </c>
      <c r="AEH2">
        <v>0.73792988696365003</v>
      </c>
      <c r="AEI2">
        <v>0.74111854128463805</v>
      </c>
      <c r="AEJ2">
        <v>0.74430252893895898</v>
      </c>
      <c r="AEK2">
        <v>0.74748177585253905</v>
      </c>
      <c r="AEL2">
        <v>0.75065620795130505</v>
      </c>
      <c r="AEM2">
        <v>0.753825751161181</v>
      </c>
      <c r="AEN2">
        <v>0.75699033140809502</v>
      </c>
      <c r="AEO2">
        <v>0.76014987461797101</v>
      </c>
      <c r="AEP2">
        <v>0.76330430671673699</v>
      </c>
      <c r="AEQ2">
        <v>0.76645355363031697</v>
      </c>
      <c r="AER2">
        <v>0.76959754128463798</v>
      </c>
      <c r="AES2">
        <v>0.77273619560562601</v>
      </c>
      <c r="AET2">
        <v>0.77586944251920598</v>
      </c>
      <c r="AEU2">
        <v>0.778997207951305</v>
      </c>
      <c r="AEV2">
        <v>0.782119417827848</v>
      </c>
      <c r="AEW2">
        <v>0.78523599807476097</v>
      </c>
      <c r="AEX2">
        <v>0.78834687461797104</v>
      </c>
      <c r="AEY2">
        <v>0.79145197338340401</v>
      </c>
      <c r="AEZ2">
        <v>0.794551220296984</v>
      </c>
      <c r="AFA2">
        <v>0.79764454128463802</v>
      </c>
      <c r="AFB2">
        <v>0.80073186227229198</v>
      </c>
      <c r="AFC2">
        <v>0.80381310918587301</v>
      </c>
      <c r="AFD2">
        <v>0.806888207951305</v>
      </c>
      <c r="AFE2">
        <v>0.80995708449451498</v>
      </c>
      <c r="AFF2">
        <v>0.81301966474142795</v>
      </c>
      <c r="AFG2">
        <v>0.81607587461797104</v>
      </c>
      <c r="AFH2">
        <v>0.81912564005007005</v>
      </c>
      <c r="AFI2">
        <v>0.82216888696364998</v>
      </c>
      <c r="AFJ2">
        <v>0.82520554128463797</v>
      </c>
      <c r="AFK2">
        <v>0.82823552893895902</v>
      </c>
      <c r="AFL2">
        <v>0.83125877585253904</v>
      </c>
      <c r="AFM2">
        <v>0.83427520795130505</v>
      </c>
      <c r="AFN2">
        <v>0.83728475116118095</v>
      </c>
      <c r="AFO2">
        <v>0.84028733140809497</v>
      </c>
      <c r="AFP2">
        <v>0.84328287461797102</v>
      </c>
      <c r="AFQ2">
        <v>0.846271306716737</v>
      </c>
      <c r="AFR2">
        <v>0.84925255363031704</v>
      </c>
      <c r="AFS2">
        <v>0.85222654128463804</v>
      </c>
      <c r="AFT2">
        <v>0.85519319560562601</v>
      </c>
      <c r="AFU2">
        <v>0.85815244251920597</v>
      </c>
      <c r="AFV2">
        <v>0.86110420795130505</v>
      </c>
      <c r="AFW2">
        <v>0.86404841782784803</v>
      </c>
      <c r="AFX2">
        <v>0.86698499807476204</v>
      </c>
      <c r="AFY2">
        <v>0.86991387461797098</v>
      </c>
      <c r="AFZ2">
        <v>0.87283497338340399</v>
      </c>
      <c r="AGA2">
        <v>0.87574822029698396</v>
      </c>
      <c r="AGB2">
        <v>0.87865354128463802</v>
      </c>
      <c r="AGC2">
        <v>0.88155086227229196</v>
      </c>
      <c r="AGD2">
        <v>0.88444010918587301</v>
      </c>
      <c r="AGE2">
        <v>0.88732120795130498</v>
      </c>
      <c r="AGF2">
        <v>0.89019408449451498</v>
      </c>
      <c r="AGG2">
        <v>0.89305866474142803</v>
      </c>
      <c r="AGH2">
        <v>0.89591487461797104</v>
      </c>
      <c r="AGI2">
        <v>0.89876264005007001</v>
      </c>
      <c r="AGJ2">
        <v>0.90160188696364996</v>
      </c>
      <c r="AGK2">
        <v>0.90443254128463801</v>
      </c>
      <c r="AGL2">
        <v>0.90725452893895897</v>
      </c>
      <c r="AGM2">
        <v>0.91006777585253895</v>
      </c>
      <c r="AGN2">
        <v>0.91287220795130497</v>
      </c>
      <c r="AGO2">
        <v>0.91566775116118104</v>
      </c>
      <c r="AGP2">
        <v>0.91845433140809496</v>
      </c>
      <c r="AGQ2">
        <v>0.92123187461797096</v>
      </c>
      <c r="AGR2">
        <v>0.92400030671673705</v>
      </c>
      <c r="AGS2">
        <v>0.92675955363031703</v>
      </c>
      <c r="AGT2">
        <v>0.92950954128463803</v>
      </c>
      <c r="AGU2">
        <v>0.93225019560562605</v>
      </c>
      <c r="AGV2">
        <v>0.93498144251920601</v>
      </c>
      <c r="AGW2">
        <v>0.93770320795130502</v>
      </c>
      <c r="AGX2">
        <v>0.94041541782784799</v>
      </c>
      <c r="AGY2">
        <v>0.94311799807476204</v>
      </c>
      <c r="AGZ2">
        <v>0.94581087461797098</v>
      </c>
      <c r="AHA2">
        <v>0.94849397338340402</v>
      </c>
      <c r="AHB2">
        <v>0.95116722029698397</v>
      </c>
      <c r="AHC2">
        <v>0.95383054128463796</v>
      </c>
      <c r="AHD2">
        <v>0.95648386227229198</v>
      </c>
      <c r="AHE2">
        <v>0.95912710918587296</v>
      </c>
      <c r="AHF2">
        <v>0.96176020795130501</v>
      </c>
      <c r="AHG2">
        <v>0.96438308449451504</v>
      </c>
      <c r="AHH2">
        <v>0.96699566474142795</v>
      </c>
      <c r="AHI2">
        <v>0.96959787461797098</v>
      </c>
      <c r="AHJ2">
        <v>0.97218964005007003</v>
      </c>
      <c r="AHK2">
        <v>0.97477088696365</v>
      </c>
      <c r="AHL2">
        <v>0.97734154128463802</v>
      </c>
      <c r="AHM2">
        <v>0.97990152893895899</v>
      </c>
      <c r="AHN2">
        <v>0.98245077585253904</v>
      </c>
      <c r="AHO2">
        <v>0.98498920795130496</v>
      </c>
      <c r="AHP2">
        <v>0.98751675116118098</v>
      </c>
      <c r="AHQ2">
        <v>0.99003333140809502</v>
      </c>
      <c r="AHR2">
        <v>0.99253887461797097</v>
      </c>
      <c r="AHS2">
        <v>0.99503330671673695</v>
      </c>
      <c r="AHT2">
        <v>0.99751655363031699</v>
      </c>
      <c r="AHU2">
        <v>0.99998854128463799</v>
      </c>
      <c r="AHV2">
        <v>1.0024491956056301</v>
      </c>
      <c r="AHW2">
        <v>1.00489844251921</v>
      </c>
      <c r="AHX2">
        <v>1.0073362079513</v>
      </c>
      <c r="AHY2">
        <v>1.0097624178278499</v>
      </c>
      <c r="AHZ2">
        <v>1.0121769980747599</v>
      </c>
      <c r="AIA2">
        <v>1.0145798746179699</v>
      </c>
      <c r="AIB2">
        <v>1.0169709733834</v>
      </c>
      <c r="AIC2">
        <v>1.01935022029698</v>
      </c>
      <c r="AID2">
        <v>1.02171754128464</v>
      </c>
      <c r="AIE2">
        <v>1.0240728622722901</v>
      </c>
      <c r="AIF2">
        <v>1.0264161091858699</v>
      </c>
      <c r="AIG2">
        <v>1.0287472079513</v>
      </c>
      <c r="AIH2">
        <v>1.0310660844945101</v>
      </c>
      <c r="AII2">
        <v>1.0333726647414301</v>
      </c>
      <c r="AIJ2">
        <v>1.03566687461797</v>
      </c>
      <c r="AIK2">
        <v>1.0379486400500699</v>
      </c>
      <c r="AIL2">
        <v>1.04021788696365</v>
      </c>
      <c r="AIM2">
        <v>1.0424745412846399</v>
      </c>
      <c r="AIN2">
        <v>1.04471852893896</v>
      </c>
      <c r="AIO2">
        <v>1.0469497758525399</v>
      </c>
      <c r="AIP2">
        <v>1.0491682079513001</v>
      </c>
      <c r="AIQ2">
        <v>1.05137375116118</v>
      </c>
      <c r="AIR2">
        <v>1.0535663314080901</v>
      </c>
      <c r="AIS2">
        <v>1.05574587461797</v>
      </c>
      <c r="AIT2">
        <v>1.05791230671674</v>
      </c>
      <c r="AIU2">
        <v>1.0600655536303201</v>
      </c>
      <c r="AIV2">
        <v>1.0622055412846401</v>
      </c>
      <c r="AIW2">
        <v>1.06433219560563</v>
      </c>
      <c r="AIX2">
        <v>1.06644544251921</v>
      </c>
      <c r="AIY2">
        <v>1.0685452079513</v>
      </c>
      <c r="AIZ2">
        <v>1.07063141782785</v>
      </c>
      <c r="AJA2">
        <v>1.0727039980747599</v>
      </c>
      <c r="AJB2">
        <v>1.07476287461797</v>
      </c>
      <c r="AJC2">
        <v>1.0768079733834</v>
      </c>
      <c r="AJD2">
        <v>1.0788392202969801</v>
      </c>
      <c r="AJE2">
        <v>1.08085654128464</v>
      </c>
      <c r="AJF2">
        <v>1.08285986227229</v>
      </c>
      <c r="AJG2">
        <v>1.0848491091858701</v>
      </c>
      <c r="AJH2">
        <v>1.0868242079513</v>
      </c>
      <c r="AJI2">
        <v>1.0887850844945099</v>
      </c>
      <c r="AJJ2">
        <v>1.09073166474143</v>
      </c>
      <c r="AJK2">
        <v>1.09266387461797</v>
      </c>
      <c r="AJL2">
        <v>1.0945816400500701</v>
      </c>
      <c r="AJM2">
        <v>1.0964848869636501</v>
      </c>
      <c r="AJN2">
        <v>1.09837354128464</v>
      </c>
      <c r="AJO2">
        <v>1.1002475289389599</v>
      </c>
      <c r="AJP2">
        <v>1.10210677585254</v>
      </c>
      <c r="AJQ2">
        <v>1.1039512079513001</v>
      </c>
      <c r="AJR2">
        <v>1.1057807511611799</v>
      </c>
      <c r="AJS2">
        <v>1.10759533140809</v>
      </c>
      <c r="AJT2">
        <v>1.10939487461797</v>
      </c>
      <c r="AJU2">
        <v>1.1111793067167399</v>
      </c>
      <c r="AJV2">
        <v>1.1129485536303201</v>
      </c>
      <c r="AJW2">
        <v>1.1147025412846401</v>
      </c>
      <c r="AJX2">
        <v>1.1164411956056299</v>
      </c>
      <c r="AJY2">
        <v>1.1181644425192101</v>
      </c>
      <c r="AJZ2">
        <v>1.1198722079512999</v>
      </c>
      <c r="AKA2">
        <v>1.1215644178278501</v>
      </c>
      <c r="AKB2">
        <v>1.12324099807476</v>
      </c>
      <c r="AKC2">
        <v>1.12490187461797</v>
      </c>
      <c r="AKD2">
        <v>1.1265469733833999</v>
      </c>
      <c r="AKE2">
        <v>1.1281762202969801</v>
      </c>
      <c r="AKF2">
        <v>1.1297895412846399</v>
      </c>
      <c r="AKG2">
        <v>1.13138686227229</v>
      </c>
      <c r="AKH2">
        <v>1.1329681091858701</v>
      </c>
      <c r="AKI2">
        <v>1.1345332079513</v>
      </c>
      <c r="AKJ2">
        <v>1.1360820844945101</v>
      </c>
      <c r="AKK2">
        <v>1.13761466474143</v>
      </c>
      <c r="AKL2">
        <v>1.13913087461797</v>
      </c>
      <c r="AKM2">
        <v>1.1406306400500701</v>
      </c>
      <c r="AKN2">
        <v>1.14211388696365</v>
      </c>
      <c r="AKO2">
        <v>1.14358054128464</v>
      </c>
      <c r="AKP2">
        <v>1.14503052893896</v>
      </c>
      <c r="AKQ2">
        <v>1.14646377585254</v>
      </c>
      <c r="AKR2">
        <v>1.1478802079513</v>
      </c>
      <c r="AKS2">
        <v>1.1492797511611801</v>
      </c>
      <c r="AKT2">
        <v>1.1506623314080899</v>
      </c>
      <c r="AKU2">
        <v>1.15202787461797</v>
      </c>
      <c r="AKV2">
        <v>1.15337630671674</v>
      </c>
      <c r="AKW2">
        <v>1.15470755363032</v>
      </c>
      <c r="AKX2">
        <v>1.15602154128464</v>
      </c>
      <c r="AKY2">
        <v>1.15731819560563</v>
      </c>
      <c r="AKZ2">
        <v>1.15859744251921</v>
      </c>
      <c r="ALA2">
        <v>1.1598592079512999</v>
      </c>
      <c r="ALB2">
        <v>1.1611034178278501</v>
      </c>
      <c r="ALC2">
        <v>1.1623299980747599</v>
      </c>
      <c r="ALD2">
        <v>1.16353887461797</v>
      </c>
      <c r="ALE2">
        <v>1.1647299733834</v>
      </c>
      <c r="ALF2">
        <v>1.1659032202969799</v>
      </c>
      <c r="ALG2">
        <v>1.1670585412846399</v>
      </c>
      <c r="ALH2">
        <v>1.1681958622722901</v>
      </c>
      <c r="ALI2">
        <v>1.16931510918587</v>
      </c>
      <c r="ALJ2">
        <v>1.1704162079513001</v>
      </c>
      <c r="ALK2">
        <v>1.1714990844945099</v>
      </c>
      <c r="ALL2">
        <v>1.1725636647414299</v>
      </c>
      <c r="ALM2">
        <v>1.17360987461797</v>
      </c>
      <c r="ALN2">
        <v>1.17463764005007</v>
      </c>
      <c r="ALO2">
        <v>1.1756468869636501</v>
      </c>
      <c r="ALP2">
        <v>1.1766375412846399</v>
      </c>
      <c r="ALQ2">
        <v>1.1776095289389601</v>
      </c>
      <c r="ALR2">
        <v>1.1785627758525401</v>
      </c>
      <c r="ALS2">
        <v>1.1794972079513</v>
      </c>
      <c r="ALT2">
        <v>1.1804127511611799</v>
      </c>
      <c r="ALU2">
        <v>1.1813093314081</v>
      </c>
      <c r="ALV2">
        <v>1.18218687461797</v>
      </c>
      <c r="ALW2">
        <v>1.1830453067167399</v>
      </c>
      <c r="ALX2">
        <v>1.18388455363032</v>
      </c>
      <c r="ALY2">
        <v>1.18470454128464</v>
      </c>
      <c r="ALZ2">
        <v>1.1855051956056299</v>
      </c>
      <c r="AMA2">
        <v>1.1862864425192099</v>
      </c>
      <c r="AMB2">
        <v>1.1870482079513001</v>
      </c>
      <c r="AMC2">
        <v>1.18779041782785</v>
      </c>
      <c r="AMD2">
        <v>1.18851299807476</v>
      </c>
      <c r="AME2">
        <v>1.18921587461797</v>
      </c>
      <c r="AMF2">
        <v>1.1898989733834</v>
      </c>
      <c r="AMG2">
        <v>1.1905622202969799</v>
      </c>
      <c r="AMH2">
        <v>1.1912055412846401</v>
      </c>
      <c r="AMI2">
        <v>1.1918288622722899</v>
      </c>
      <c r="AMJ2">
        <v>1.1924321091858701</v>
      </c>
      <c r="AMK2">
        <v>1.1930152079512999</v>
      </c>
      <c r="AML2">
        <v>1.1935780844945101</v>
      </c>
      <c r="AMM2">
        <v>1.19412066474143</v>
      </c>
      <c r="AMN2">
        <v>1.19464287461797</v>
      </c>
      <c r="AMO2">
        <v>1.19514464005007</v>
      </c>
      <c r="AMP2">
        <v>1.19562588696365</v>
      </c>
      <c r="AMQ2">
        <v>1.19608654128464</v>
      </c>
      <c r="AMR2">
        <v>1.1965265289389599</v>
      </c>
      <c r="AMS2">
        <v>1.1969457758525399</v>
      </c>
      <c r="AMT2">
        <v>1.1973442079512999</v>
      </c>
      <c r="AMU2">
        <v>1.19772175116118</v>
      </c>
      <c r="AMV2">
        <v>1.1980783314081001</v>
      </c>
      <c r="AMW2">
        <v>1.19841387461797</v>
      </c>
      <c r="AMX2">
        <v>1.19872830671674</v>
      </c>
      <c r="AMY2">
        <v>1.1990215536303199</v>
      </c>
      <c r="AMZ2">
        <v>1.1992935412846399</v>
      </c>
      <c r="ANA2">
        <v>1.1995441956056301</v>
      </c>
      <c r="ANB2">
        <v>1.1997734425192099</v>
      </c>
      <c r="ANC2">
        <v>1.1999812079512999</v>
      </c>
      <c r="AND2">
        <v>1.2001674178278501</v>
      </c>
      <c r="ANE2">
        <v>1.20033199807476</v>
      </c>
      <c r="ANF2">
        <v>1.2004748746179701</v>
      </c>
      <c r="ANG2">
        <v>1.2005959733834</v>
      </c>
      <c r="ANH2">
        <v>1.2006952202969801</v>
      </c>
      <c r="ANI2">
        <v>1.2007725412846399</v>
      </c>
      <c r="ANJ2">
        <v>1.2008278622722901</v>
      </c>
      <c r="ANK2">
        <v>1.2008611091858701</v>
      </c>
      <c r="ANL2">
        <v>1.2008722079512999</v>
      </c>
      <c r="ANM2">
        <v>1.20086108449451</v>
      </c>
      <c r="ANN2">
        <v>1.20082766474143</v>
      </c>
      <c r="ANO2">
        <v>1.2007718746179701</v>
      </c>
      <c r="ANP2">
        <v>1.2006936400500701</v>
      </c>
      <c r="ANQ2">
        <v>1.20059288696365</v>
      </c>
      <c r="ANR2">
        <v>1.20046954128464</v>
      </c>
      <c r="ANS2">
        <v>1.20032352893896</v>
      </c>
      <c r="ANT2">
        <v>1.2001547758525399</v>
      </c>
      <c r="ANU2">
        <v>1.1999632079513001</v>
      </c>
      <c r="ANV2">
        <v>1.19974875116118</v>
      </c>
      <c r="ANW2">
        <v>1.1995113314081001</v>
      </c>
      <c r="ANX2">
        <v>1.19925087461797</v>
      </c>
      <c r="ANY2">
        <v>1.1989673067167399</v>
      </c>
      <c r="ANZ2">
        <v>1.1986605536303201</v>
      </c>
      <c r="AOA2">
        <v>1.1983305412846399</v>
      </c>
      <c r="AOB2">
        <v>1.19797719560563</v>
      </c>
      <c r="AOC2">
        <v>1.1976004425192099</v>
      </c>
      <c r="AOD2">
        <v>1.1972002079513</v>
      </c>
      <c r="AOE2">
        <v>1.1967764178278499</v>
      </c>
      <c r="AOF2">
        <v>1.19632899807476</v>
      </c>
      <c r="AOG2">
        <v>1.19585787461797</v>
      </c>
      <c r="AOH2">
        <v>1.1953629733833999</v>
      </c>
      <c r="AOI2">
        <v>1.19484422029698</v>
      </c>
      <c r="AOJ2">
        <v>1.1943015412846401</v>
      </c>
      <c r="AOK2">
        <v>1.1937348622722901</v>
      </c>
      <c r="AOL2">
        <v>1.1931441091858701</v>
      </c>
      <c r="AOM2">
        <v>1.1925292079512999</v>
      </c>
      <c r="AON2">
        <v>1.1918900844945099</v>
      </c>
      <c r="AOO2">
        <v>1.19122666474143</v>
      </c>
      <c r="AOP2">
        <v>1.1905388746179699</v>
      </c>
      <c r="AOQ2">
        <v>1.1898266400500701</v>
      </c>
      <c r="AOR2">
        <v>1.1890898869636499</v>
      </c>
      <c r="AOS2">
        <v>1.18832854128464</v>
      </c>
      <c r="AOT2">
        <v>1.1875425289389601</v>
      </c>
      <c r="AOU2">
        <v>1.18673177585254</v>
      </c>
      <c r="AOV2">
        <v>1.1858962079513</v>
      </c>
      <c r="AOW2">
        <v>1.18503575116118</v>
      </c>
      <c r="AOX2">
        <v>1.1841503314080899</v>
      </c>
      <c r="AOY2">
        <v>1.18323987461797</v>
      </c>
      <c r="AOZ2">
        <v>1.18230430671674</v>
      </c>
      <c r="APA2">
        <v>1.1813435536303201</v>
      </c>
      <c r="APB2">
        <v>1.1803575412846401</v>
      </c>
      <c r="APC2">
        <v>1.1793461956056299</v>
      </c>
      <c r="APD2">
        <v>1.17830944251921</v>
      </c>
      <c r="APE2">
        <v>1.1772472079512999</v>
      </c>
      <c r="APF2">
        <v>1.1761594178278501</v>
      </c>
      <c r="APG2">
        <v>1.1750459980747601</v>
      </c>
      <c r="APH2">
        <v>1.1739068746179699</v>
      </c>
      <c r="API2">
        <v>1.1727419733833999</v>
      </c>
      <c r="APJ2">
        <v>1.17155122029698</v>
      </c>
      <c r="APK2">
        <v>1.17033454128464</v>
      </c>
      <c r="APL2">
        <v>1.1690918622722899</v>
      </c>
      <c r="APM2">
        <v>1.16782310918587</v>
      </c>
      <c r="APN2">
        <v>1.1665282079513</v>
      </c>
      <c r="APO2">
        <v>1.1652070844945099</v>
      </c>
      <c r="APP2">
        <v>1.1638596647414301</v>
      </c>
      <c r="APQ2">
        <v>1.16248587461797</v>
      </c>
      <c r="APR2">
        <v>1.16108564005007</v>
      </c>
      <c r="APS2">
        <v>1.1596588869636499</v>
      </c>
      <c r="APT2">
        <v>1.1582055412846399</v>
      </c>
      <c r="APU2">
        <v>1.15672552893896</v>
      </c>
      <c r="APV2">
        <v>1.1552187758525401</v>
      </c>
      <c r="APW2">
        <v>1.15368520795131</v>
      </c>
      <c r="APX2">
        <v>1.1521247511611801</v>
      </c>
      <c r="APY2">
        <v>1.15053733140809</v>
      </c>
      <c r="APZ2">
        <v>1.14892287461797</v>
      </c>
      <c r="AQA2">
        <v>1.14728130671674</v>
      </c>
      <c r="AQB2">
        <v>1.1456125536303201</v>
      </c>
      <c r="AQC2">
        <v>1.1439165412846399</v>
      </c>
      <c r="AQD2">
        <v>1.1421931956056299</v>
      </c>
      <c r="AQE2">
        <v>1.1404424425192099</v>
      </c>
      <c r="AQF2">
        <v>1.1386642079513001</v>
      </c>
      <c r="AQG2">
        <v>1.13685841782785</v>
      </c>
      <c r="AQH2">
        <v>1.13502499807476</v>
      </c>
      <c r="AQI2">
        <v>1.13316387461797</v>
      </c>
      <c r="AQJ2">
        <v>1.1312749733834</v>
      </c>
      <c r="AQK2">
        <v>1.1293582202969801</v>
      </c>
      <c r="AQL2">
        <v>1.12741354128464</v>
      </c>
      <c r="AQM2">
        <v>1.12544086227229</v>
      </c>
      <c r="AQN2">
        <v>1.1234401091858699</v>
      </c>
      <c r="AQO2">
        <v>1.1214112079512999</v>
      </c>
      <c r="AQP2">
        <v>1.11935408449451</v>
      </c>
      <c r="AQQ2">
        <v>1.1172686647414301</v>
      </c>
      <c r="AQR2">
        <v>1.11515487461797</v>
      </c>
      <c r="AQS2">
        <v>1.1130126400500699</v>
      </c>
      <c r="AQT2">
        <v>1.11084188696365</v>
      </c>
      <c r="AQU2">
        <v>1.1086425412846399</v>
      </c>
      <c r="AQV2">
        <v>1.10641452893896</v>
      </c>
      <c r="AQW2">
        <v>1.10415777585254</v>
      </c>
      <c r="AQX2">
        <v>1.1018722079512999</v>
      </c>
      <c r="AQY2">
        <v>1.09955775116118</v>
      </c>
      <c r="AQZ2">
        <v>1.09721433140809</v>
      </c>
      <c r="ARA2">
        <v>1.09484187461797</v>
      </c>
      <c r="ARB2">
        <v>1.0924403067167401</v>
      </c>
      <c r="ARC2">
        <v>1.09000955363032</v>
      </c>
      <c r="ARD2">
        <v>1.0875495412846401</v>
      </c>
      <c r="ARE2">
        <v>1.0850601956056301</v>
      </c>
      <c r="ARF2">
        <v>1.0825414425192099</v>
      </c>
      <c r="ARG2">
        <v>1.0799932079512999</v>
      </c>
      <c r="ARH2">
        <v>1.0774154178278501</v>
      </c>
      <c r="ARI2">
        <v>1.07480799807476</v>
      </c>
      <c r="ARJ2">
        <v>1.0721708746179699</v>
      </c>
      <c r="ARK2">
        <v>1.0695039733834</v>
      </c>
      <c r="ARL2">
        <v>1.0668072202969801</v>
      </c>
      <c r="ARM2">
        <v>1.0640805412846399</v>
      </c>
      <c r="ARN2">
        <v>1.06132386227229</v>
      </c>
      <c r="ARO2">
        <v>1.05853710918587</v>
      </c>
      <c r="ARP2">
        <v>1.0557202079512999</v>
      </c>
      <c r="ARQ2">
        <v>1.05287308449451</v>
      </c>
      <c r="ARR2">
        <v>1.0499956647414299</v>
      </c>
      <c r="ARS2">
        <v>1.0470878746179699</v>
      </c>
      <c r="ART2">
        <v>1.04414964005007</v>
      </c>
      <c r="ARU2">
        <v>1.0411808869636501</v>
      </c>
      <c r="ARV2">
        <v>1.03818154128464</v>
      </c>
      <c r="ARW2">
        <v>1.0351515289389599</v>
      </c>
      <c r="ARX2">
        <v>1.0320907758525399</v>
      </c>
      <c r="ARY2">
        <v>1.0289992079513</v>
      </c>
      <c r="ARZ2">
        <v>1.0258767511611799</v>
      </c>
      <c r="ASA2">
        <v>1.0227233314080899</v>
      </c>
      <c r="ASB2">
        <v>1.0195388746179701</v>
      </c>
      <c r="ASC2">
        <v>1.0163233067167401</v>
      </c>
      <c r="ASD2">
        <v>1.0130765536303199</v>
      </c>
      <c r="ASE2">
        <v>1.00979854128464</v>
      </c>
      <c r="ASF2">
        <v>1.0064891956056301</v>
      </c>
      <c r="ASG2">
        <v>1.0031484425192101</v>
      </c>
      <c r="ASH2">
        <v>0.99977620795130495</v>
      </c>
      <c r="ASI2">
        <v>0.99637241782784802</v>
      </c>
      <c r="ASJ2">
        <v>0.99293699807476099</v>
      </c>
      <c r="ASK2">
        <v>0.98946987461797198</v>
      </c>
      <c r="ASL2">
        <v>0.985970973383403</v>
      </c>
      <c r="ASM2">
        <v>0.98244022029698397</v>
      </c>
      <c r="ASN2">
        <v>0.978877541284638</v>
      </c>
      <c r="ASO2">
        <v>0.97528286227229199</v>
      </c>
      <c r="ASP2">
        <v>0.97165610918587297</v>
      </c>
      <c r="ASQ2">
        <v>0.96799720795130495</v>
      </c>
      <c r="ASR2">
        <v>0.96430608449451505</v>
      </c>
      <c r="ASS2">
        <v>0.96058266474142795</v>
      </c>
      <c r="AST2">
        <v>0.956826874617972</v>
      </c>
      <c r="ASU2">
        <v>0.95303864005007</v>
      </c>
      <c r="ASV2">
        <v>0.94921788696365095</v>
      </c>
      <c r="ASW2">
        <v>0.94536454128463798</v>
      </c>
      <c r="ASX2">
        <v>0.941478528938959</v>
      </c>
      <c r="ASY2">
        <v>0.93755977585253902</v>
      </c>
      <c r="ASZ2">
        <v>0.93360820795130495</v>
      </c>
      <c r="ATA2">
        <v>0.92962375116118101</v>
      </c>
      <c r="ATB2">
        <v>0.92560633140809501</v>
      </c>
      <c r="ATC2">
        <v>0.92155587461797195</v>
      </c>
      <c r="ATD2">
        <v>0.91747230671673696</v>
      </c>
      <c r="ATE2">
        <v>0.91335555363031695</v>
      </c>
      <c r="ATF2">
        <v>0.90920554128463804</v>
      </c>
      <c r="ATG2">
        <v>0.90502219560562602</v>
      </c>
      <c r="ATH2">
        <v>0.90080544251920602</v>
      </c>
      <c r="ATI2">
        <v>0.89655520795130506</v>
      </c>
      <c r="ATJ2">
        <v>0.89227141782784802</v>
      </c>
      <c r="ATK2">
        <v>0.88795399807476205</v>
      </c>
      <c r="ATL2">
        <v>0.88360287461797105</v>
      </c>
      <c r="ATM2">
        <v>0.87921797338340302</v>
      </c>
      <c r="ATN2">
        <v>0.87479922029698398</v>
      </c>
      <c r="ATO2">
        <v>0.87034654128463795</v>
      </c>
      <c r="ATP2">
        <v>0.86585986227229195</v>
      </c>
      <c r="ATQ2">
        <v>0.86133910918587298</v>
      </c>
      <c r="ATR2">
        <v>0.85678420795130505</v>
      </c>
      <c r="ATS2">
        <v>0.85219508449451498</v>
      </c>
      <c r="ATT2">
        <v>0.84757166474142798</v>
      </c>
      <c r="ATU2">
        <v>0.84291387461797096</v>
      </c>
      <c r="ATV2">
        <v>0.83822164005007005</v>
      </c>
      <c r="ATW2">
        <v>0.83349488696365104</v>
      </c>
      <c r="ATX2">
        <v>0.82873354128463805</v>
      </c>
      <c r="ATY2">
        <v>0.823937528938959</v>
      </c>
      <c r="ATZ2">
        <v>0.81910677585253899</v>
      </c>
      <c r="AUA2">
        <v>0.81424120795130495</v>
      </c>
      <c r="AUB2">
        <v>0.80934075116118098</v>
      </c>
      <c r="AUC2">
        <v>0.804405331408095</v>
      </c>
      <c r="AUD2">
        <v>0.79943487461797103</v>
      </c>
      <c r="AUE2">
        <v>0.79442930671673695</v>
      </c>
      <c r="AUF2">
        <v>0.78938855363031701</v>
      </c>
      <c r="AUG2">
        <v>0.78431254128463801</v>
      </c>
      <c r="AUH2">
        <v>0.77920119560562595</v>
      </c>
      <c r="AUI2">
        <v>0.77405444251920597</v>
      </c>
      <c r="AUJ2">
        <v>0.76887220795130495</v>
      </c>
      <c r="AUK2">
        <v>0.76365441782784804</v>
      </c>
      <c r="AUL2">
        <v>0.75840099807476202</v>
      </c>
      <c r="AUM2">
        <v>0.75311187461797102</v>
      </c>
      <c r="AUN2">
        <v>0.74778697338340405</v>
      </c>
      <c r="AUO2">
        <v>0.74242622029698402</v>
      </c>
      <c r="AUP2">
        <v>0.73702954128463805</v>
      </c>
      <c r="AUQ2">
        <v>0.73159686227229304</v>
      </c>
      <c r="AUR2">
        <v>0.72612810918587301</v>
      </c>
      <c r="AUS2">
        <v>0.72062320795130497</v>
      </c>
      <c r="AUT2">
        <v>0.71508208449451505</v>
      </c>
      <c r="AUU2">
        <v>0.70950466474142804</v>
      </c>
      <c r="AUV2">
        <v>0.70389087461797195</v>
      </c>
      <c r="AUW2">
        <v>0.69824064005007003</v>
      </c>
      <c r="AUX2">
        <v>0.69255388696365106</v>
      </c>
      <c r="AUY2">
        <v>0.68683054128463805</v>
      </c>
      <c r="AUZ2">
        <v>0.68107052893895903</v>
      </c>
      <c r="AVA2">
        <v>0.675273775852539</v>
      </c>
      <c r="AVB2">
        <v>0.66944020795130499</v>
      </c>
      <c r="AVC2">
        <v>0.663569751161181</v>
      </c>
      <c r="AVD2">
        <v>0.65766233140809505</v>
      </c>
      <c r="AVE2">
        <v>0.65171787461797204</v>
      </c>
      <c r="AVF2">
        <v>0.64573630671673699</v>
      </c>
      <c r="AVG2">
        <v>0.63971755363031702</v>
      </c>
      <c r="AVH2">
        <v>0.63366154128463803</v>
      </c>
      <c r="AVI2">
        <v>0.62756819560562604</v>
      </c>
      <c r="AVJ2">
        <v>0.62143744251920596</v>
      </c>
      <c r="AVK2">
        <v>0.61526920795130502</v>
      </c>
      <c r="AVL2">
        <v>0.60906341782784801</v>
      </c>
      <c r="AVM2">
        <v>0.60281999807476205</v>
      </c>
      <c r="AVN2">
        <v>0.59653887461797195</v>
      </c>
      <c r="AVO2">
        <v>0.59021997338340304</v>
      </c>
      <c r="AVP2">
        <v>0.58386322029698401</v>
      </c>
      <c r="AVQ2">
        <v>0.57746854128463798</v>
      </c>
      <c r="AVR2">
        <v>0.57103586227229197</v>
      </c>
      <c r="AVS2">
        <v>0.56456510918587299</v>
      </c>
      <c r="AVT2">
        <v>0.55805620795130495</v>
      </c>
      <c r="AVU2">
        <v>0.55150908449451497</v>
      </c>
      <c r="AVV2">
        <v>0.54492366474142795</v>
      </c>
      <c r="AVW2">
        <v>0.53829987461797202</v>
      </c>
      <c r="AVX2">
        <v>0.53163764005006997</v>
      </c>
      <c r="AVY2">
        <v>0.52493688696365104</v>
      </c>
      <c r="AVZ2">
        <v>0.51819754128463802</v>
      </c>
      <c r="AWA2">
        <v>0.51141952893895903</v>
      </c>
      <c r="AWB2">
        <v>0.50460277585253999</v>
      </c>
      <c r="AWC2">
        <v>0.497747207951305</v>
      </c>
      <c r="AWD2">
        <v>0.49085275116118099</v>
      </c>
      <c r="AWE2">
        <v>0.48391933140809501</v>
      </c>
      <c r="AWF2">
        <v>0.47694687461797097</v>
      </c>
      <c r="AWG2">
        <v>0.469935306716737</v>
      </c>
      <c r="AWH2">
        <v>0.462884553630317</v>
      </c>
      <c r="AWI2">
        <v>0.45579454128463798</v>
      </c>
      <c r="AWJ2">
        <v>0.44866519560562601</v>
      </c>
      <c r="AWK2">
        <v>0.441496442519206</v>
      </c>
      <c r="AWL2">
        <v>0.43428820795130502</v>
      </c>
      <c r="AWM2">
        <v>0.42704041782784802</v>
      </c>
      <c r="AWN2">
        <v>0.41975299807476202</v>
      </c>
      <c r="AWO2">
        <v>0.41242587461797198</v>
      </c>
      <c r="AWP2">
        <v>0.40505897338340402</v>
      </c>
      <c r="AWQ2">
        <v>0.39765222029698399</v>
      </c>
      <c r="AWR2">
        <v>0.39020554128463802</v>
      </c>
      <c r="AWS2">
        <v>0.38271886227229301</v>
      </c>
      <c r="AWT2">
        <v>0.37519210918587298</v>
      </c>
      <c r="AWU2">
        <v>0.36762520795130499</v>
      </c>
      <c r="AWV2">
        <v>0.360018084494515</v>
      </c>
      <c r="AWW2">
        <v>0.35237066474142797</v>
      </c>
      <c r="AWX2">
        <v>0.34468287461797098</v>
      </c>
      <c r="AWY2">
        <v>0.33695464005007097</v>
      </c>
      <c r="AWZ2">
        <v>0.32918588696365098</v>
      </c>
      <c r="AXA2">
        <v>0.321376541284638</v>
      </c>
      <c r="AXB2">
        <v>0.31352652893895999</v>
      </c>
      <c r="AXC2">
        <v>0.30563577585253898</v>
      </c>
      <c r="AXD2">
        <v>0.29770420795130498</v>
      </c>
      <c r="AXE2">
        <v>0.28973175116118099</v>
      </c>
      <c r="AXF2">
        <v>0.28171833140809499</v>
      </c>
      <c r="AXG2">
        <v>0.27366387461797098</v>
      </c>
      <c r="AXH2">
        <v>0.26556830671673698</v>
      </c>
      <c r="AXI2">
        <v>0.257431553630317</v>
      </c>
      <c r="AXJ2">
        <v>0.249253541284638</v>
      </c>
      <c r="AXK2">
        <v>0.241034195605626</v>
      </c>
      <c r="AXL2">
        <v>0.23277344251920601</v>
      </c>
      <c r="AXM2">
        <v>0.22447120795130401</v>
      </c>
      <c r="AXN2">
        <v>0.216127417827848</v>
      </c>
      <c r="AXO2">
        <v>0.20774199807476201</v>
      </c>
      <c r="AXP2">
        <v>0.19931487461797201</v>
      </c>
      <c r="AXQ2">
        <v>0.19084597338340401</v>
      </c>
      <c r="AXR2">
        <v>0.18233522029698401</v>
      </c>
      <c r="AXS2">
        <v>0.17378254128463799</v>
      </c>
      <c r="AXT2">
        <v>0.16518786227229201</v>
      </c>
      <c r="AXU2">
        <v>0.15655110918587201</v>
      </c>
      <c r="AXV2">
        <v>0.14787220795130501</v>
      </c>
      <c r="AXW2">
        <v>0.13915108449451499</v>
      </c>
      <c r="AXX2">
        <v>0.13038766474142799</v>
      </c>
      <c r="AXY2">
        <v>0.121581874617972</v>
      </c>
      <c r="AXZ2">
        <v>0.11273364005007</v>
      </c>
      <c r="AYA2">
        <v>0.103842886963651</v>
      </c>
      <c r="AYB2">
        <v>9.4909541284638396E-2</v>
      </c>
      <c r="AYC2">
        <v>8.59335289389591E-2</v>
      </c>
      <c r="AYD2">
        <v>7.6914775852539502E-2</v>
      </c>
      <c r="AYE2">
        <v>6.78532079513052E-2</v>
      </c>
      <c r="AYF2">
        <v>5.8748751161181501E-2</v>
      </c>
      <c r="AYG2">
        <v>4.9601331408094501E-2</v>
      </c>
      <c r="AYH2">
        <v>4.0410874617971403E-2</v>
      </c>
      <c r="AYI2">
        <v>3.1177306716736901E-2</v>
      </c>
      <c r="AYJ2">
        <v>2.1900553630317201E-2</v>
      </c>
      <c r="AYK2">
        <v>1.2580541284638499E-2</v>
      </c>
      <c r="AYL2">
        <v>3.21719560562594E-3</v>
      </c>
      <c r="AYM2">
        <v>-6.1895574807941901E-3</v>
      </c>
      <c r="AYN2">
        <v>-1.5639792048694801E-2</v>
      </c>
      <c r="AYO2">
        <v>-2.51335821721521E-2</v>
      </c>
      <c r="AYP2">
        <v>-3.46710019252379E-2</v>
      </c>
      <c r="AYQ2">
        <v>-4.4252125382028301E-2</v>
      </c>
      <c r="AYR2">
        <v>-5.3877026616596699E-2</v>
      </c>
      <c r="AYS2">
        <v>-6.3545779703015906E-2</v>
      </c>
      <c r="AYT2">
        <v>-7.3258458715361699E-2</v>
      </c>
      <c r="AYU2">
        <v>-8.3015137727707494E-2</v>
      </c>
      <c r="AYV2">
        <v>-9.2815890814127E-2</v>
      </c>
      <c r="AYW2">
        <v>-0.10266079204869499</v>
      </c>
      <c r="AYX2">
        <v>-0.112549915505485</v>
      </c>
      <c r="AYY2">
        <v>-0.122483335258571</v>
      </c>
      <c r="AYZ2">
        <v>-0.13246112538202801</v>
      </c>
      <c r="AZA2">
        <v>-0.14248335994993</v>
      </c>
      <c r="AZB2">
        <v>-0.15255011303634999</v>
      </c>
      <c r="AZC2">
        <v>-0.162661458715361</v>
      </c>
      <c r="AZD2">
        <v>-0.17281747106104101</v>
      </c>
      <c r="AZE2">
        <v>-0.18301822414746</v>
      </c>
      <c r="AZF2">
        <v>-0.19326379204869501</v>
      </c>
      <c r="AZG2">
        <v>-0.20355424883881901</v>
      </c>
      <c r="AZH2">
        <v>-0.213889668591905</v>
      </c>
      <c r="AZI2">
        <v>-0.22427012538202801</v>
      </c>
      <c r="AZJ2">
        <v>-0.23469569328326301</v>
      </c>
      <c r="AZK2">
        <v>-0.24516644636968299</v>
      </c>
      <c r="AZL2">
        <v>-0.25568245871536199</v>
      </c>
      <c r="AZM2">
        <v>-0.26624380439437401</v>
      </c>
      <c r="AZN2">
        <v>-0.27685055748079401</v>
      </c>
      <c r="AZO2">
        <v>-0.287502792048695</v>
      </c>
      <c r="AZP2">
        <v>-0.29820058217215201</v>
      </c>
      <c r="AZQ2">
        <v>-0.30894400192523802</v>
      </c>
      <c r="AZR2">
        <v>-0.31973312538202903</v>
      </c>
      <c r="AZS2">
        <v>-0.33056802661659701</v>
      </c>
      <c r="AZT2">
        <v>-0.34144877970301701</v>
      </c>
      <c r="AZU2">
        <v>-0.35237545871536102</v>
      </c>
      <c r="AZV2">
        <v>-0.36334813772770702</v>
      </c>
      <c r="AZW2">
        <v>-0.374366890814127</v>
      </c>
      <c r="AZX2">
        <v>-0.38543179204869499</v>
      </c>
      <c r="AZY2">
        <v>-0.39654291550548598</v>
      </c>
      <c r="AZZ2">
        <v>-0.40770033525857102</v>
      </c>
      <c r="BAA2">
        <v>-0.41890412538202798</v>
      </c>
      <c r="BAB2">
        <v>-0.43015435994992901</v>
      </c>
      <c r="BAC2">
        <v>-0.44145111303634899</v>
      </c>
      <c r="BAD2">
        <v>-0.452794458715362</v>
      </c>
      <c r="BAE2">
        <v>-0.46418447106104099</v>
      </c>
      <c r="BAF2">
        <v>-0.47562122414746</v>
      </c>
      <c r="BAG2">
        <v>-0.487104792048695</v>
      </c>
      <c r="BAH2">
        <v>-0.49863524883881899</v>
      </c>
      <c r="BAI2">
        <v>-0.51021266859190595</v>
      </c>
      <c r="BAJ2">
        <v>-0.52183712538202898</v>
      </c>
      <c r="BAK2">
        <v>-0.533508693283264</v>
      </c>
      <c r="BAL2">
        <v>-0.54522744636968201</v>
      </c>
      <c r="BAM2">
        <v>-0.55699345871536199</v>
      </c>
      <c r="BAN2">
        <v>-0.56880680439437403</v>
      </c>
      <c r="BAO2">
        <v>-0.58066755748079502</v>
      </c>
      <c r="BAP2">
        <v>-0.59257579204869604</v>
      </c>
      <c r="BAQ2">
        <v>-0.60453158217215197</v>
      </c>
      <c r="BAR2">
        <v>-0.61653500192523802</v>
      </c>
      <c r="BAS2">
        <v>-0.62858612538202796</v>
      </c>
      <c r="BAT2">
        <v>-0.64068502661659599</v>
      </c>
      <c r="BAU2">
        <v>-0.65283177970301598</v>
      </c>
      <c r="BAV2">
        <v>-0.66502645871536303</v>
      </c>
      <c r="BAW2">
        <v>-0.67726913772770803</v>
      </c>
      <c r="BAX2">
        <v>-0.68955989081412705</v>
      </c>
      <c r="BAY2">
        <v>-0.70189879204869499</v>
      </c>
      <c r="BAZ2">
        <v>-0.71428591550548504</v>
      </c>
      <c r="BBA2">
        <v>-0.72672133525857197</v>
      </c>
      <c r="BBB2">
        <v>-0.73920512538202898</v>
      </c>
      <c r="BBC2">
        <v>-0.75173735994992896</v>
      </c>
      <c r="BBD2">
        <v>-0.764318113036349</v>
      </c>
      <c r="BBE2">
        <v>-0.77694745871536197</v>
      </c>
      <c r="BBF2">
        <v>-0.78962547106104097</v>
      </c>
      <c r="BBG2">
        <v>-0.80235222414746099</v>
      </c>
      <c r="BBH2">
        <v>-0.81512779204869601</v>
      </c>
      <c r="BBI2">
        <v>-0.82795224883881702</v>
      </c>
      <c r="BBJ2">
        <v>-0.840825668591905</v>
      </c>
      <c r="BBK2">
        <v>-0.85374812538202804</v>
      </c>
      <c r="BBL2">
        <v>-0.86671969328326404</v>
      </c>
      <c r="BBM2">
        <v>-0.87974044636968296</v>
      </c>
      <c r="BBN2">
        <v>-0.89281045871536302</v>
      </c>
      <c r="BBO2">
        <v>-0.90592980439437398</v>
      </c>
      <c r="BBP2">
        <v>-0.91909855748079405</v>
      </c>
      <c r="BBQ2">
        <v>-0.932316792048695</v>
      </c>
      <c r="BBR2">
        <v>-0.94558458217215302</v>
      </c>
      <c r="BBS2">
        <v>-0.958902001925239</v>
      </c>
      <c r="BBT2">
        <v>-0.97226912538203003</v>
      </c>
      <c r="BBU2">
        <v>-0.98568602661659599</v>
      </c>
      <c r="BBV2">
        <v>-0.99915277970301597</v>
      </c>
      <c r="BBW2">
        <v>-1.01266945871536</v>
      </c>
      <c r="BBX2">
        <v>-1.0262361377277101</v>
      </c>
      <c r="BBY2">
        <v>-1.03985289081413</v>
      </c>
      <c r="BBZ2">
        <v>-1.0535197920486901</v>
      </c>
      <c r="BCA2">
        <v>-1.0672369155054899</v>
      </c>
      <c r="BCB2">
        <v>-1.0810043352585701</v>
      </c>
      <c r="BCC2">
        <v>-1.0948221253820301</v>
      </c>
      <c r="BCD2">
        <v>-1.10869035994993</v>
      </c>
      <c r="BCE2">
        <v>-1.12260911303635</v>
      </c>
      <c r="BCF2">
        <v>-1.13657845871536</v>
      </c>
      <c r="BCG2">
        <v>-1.15059847106104</v>
      </c>
      <c r="BCH2">
        <v>-1.1646692241474601</v>
      </c>
      <c r="BCI2">
        <v>-1.17879079204869</v>
      </c>
      <c r="BCJ2">
        <v>-1.19296324883882</v>
      </c>
      <c r="BCK2">
        <v>-1.2071866685919099</v>
      </c>
      <c r="BCL2">
        <v>-1.22146112538203</v>
      </c>
      <c r="BCM2">
        <v>-1.23578669328326</v>
      </c>
      <c r="BCN2">
        <v>-1.25016344636968</v>
      </c>
      <c r="BCO2">
        <v>-1.2645914587153599</v>
      </c>
      <c r="BCP2">
        <v>-1.2790708043943699</v>
      </c>
      <c r="BCQ2">
        <v>-1.29360155748079</v>
      </c>
      <c r="BCR2">
        <v>-1.3081837920486901</v>
      </c>
      <c r="BCS2">
        <v>-1.32281758217215</v>
      </c>
      <c r="BCT2">
        <v>-1.3375030019252401</v>
      </c>
      <c r="BCU2">
        <v>-1.35224012538203</v>
      </c>
      <c r="BCV2">
        <v>-1.3670290266166001</v>
      </c>
      <c r="BCW2">
        <v>-1.3818697797030199</v>
      </c>
      <c r="BCX2">
        <v>-1.39676245871536</v>
      </c>
      <c r="BCY2">
        <v>-1.4117071377277099</v>
      </c>
      <c r="BCZ2">
        <v>-1.4267038908141301</v>
      </c>
      <c r="BDA2">
        <v>-1.4417527920487001</v>
      </c>
      <c r="BDB2">
        <v>-1.45685391550549</v>
      </c>
      <c r="BDC2">
        <v>-1.4720073352585701</v>
      </c>
      <c r="BDD2">
        <v>-1.48721312538203</v>
      </c>
      <c r="BDE2">
        <v>-1.50247135994993</v>
      </c>
      <c r="BDF2">
        <v>-1.51778211303635</v>
      </c>
      <c r="BDG2">
        <v>-1.5331454587153599</v>
      </c>
      <c r="BDH2">
        <v>-1.54856147106104</v>
      </c>
      <c r="BDI2">
        <v>-1.56403022414746</v>
      </c>
      <c r="BDJ2">
        <v>-1.5795517920487001</v>
      </c>
      <c r="BDK2">
        <v>-1.59512624883882</v>
      </c>
      <c r="BDL2">
        <v>-1.6107536685918999</v>
      </c>
      <c r="BDM2">
        <v>-1.62643412538203</v>
      </c>
      <c r="BDN2">
        <v>-1.6421676932832601</v>
      </c>
      <c r="BDO2">
        <v>-1.65795444636968</v>
      </c>
      <c r="BDP2">
        <v>-1.6737944587153599</v>
      </c>
      <c r="BDQ2">
        <v>-1.6896878043943699</v>
      </c>
      <c r="BDR2">
        <v>-1.7056345574807901</v>
      </c>
      <c r="BDS2">
        <v>-1.7216347920487001</v>
      </c>
      <c r="BDT2">
        <v>-1.7376885821721499</v>
      </c>
      <c r="BDU2">
        <v>-1.7537960019252401</v>
      </c>
      <c r="BDV2">
        <v>-1.7699571253820301</v>
      </c>
      <c r="BDW2">
        <v>-1.7861720266165999</v>
      </c>
      <c r="BDX2">
        <v>-1.80244077970302</v>
      </c>
      <c r="BDY2">
        <v>-1.81876345871536</v>
      </c>
      <c r="BDZ2">
        <v>-1.8351401377277099</v>
      </c>
      <c r="BEA2">
        <v>-1.85157089081413</v>
      </c>
      <c r="BEB2">
        <v>-1.8680557920487</v>
      </c>
      <c r="BEC2">
        <v>-1.88459491550549</v>
      </c>
      <c r="BED2">
        <v>-1.9011883352585699</v>
      </c>
      <c r="BEE2">
        <v>-1.91783612538203</v>
      </c>
      <c r="BEF2">
        <v>-1.93453835994993</v>
      </c>
      <c r="BEG2">
        <v>-1.9512951130363501</v>
      </c>
      <c r="BEH2">
        <v>-1.9681064587153601</v>
      </c>
      <c r="BEI2">
        <v>-1.9849724710610399</v>
      </c>
      <c r="BEJ2">
        <v>-2.0018932241474601</v>
      </c>
      <c r="BEK2">
        <v>-2.0188687920486998</v>
      </c>
      <c r="BEL2">
        <v>-2.0358992488388199</v>
      </c>
      <c r="BEM2">
        <v>-2.0529846685919</v>
      </c>
      <c r="BEN2">
        <v>-2.0701251253820301</v>
      </c>
      <c r="BEO2">
        <v>-2.0873206932832602</v>
      </c>
      <c r="BEP2">
        <v>-2.1045714463696799</v>
      </c>
      <c r="BEQ2">
        <v>-2.1218774587153599</v>
      </c>
      <c r="BER2">
        <v>-2.13923880439437</v>
      </c>
      <c r="BES2">
        <v>-2.1566555574807902</v>
      </c>
      <c r="BET2">
        <v>-2.1741277920486999</v>
      </c>
    </row>
    <row r="3" spans="1:1502" x14ac:dyDescent="0.3">
      <c r="A3" t="s">
        <v>16</v>
      </c>
      <c r="B3">
        <v>-2.6</v>
      </c>
      <c r="C3">
        <v>-2.5933333333333302</v>
      </c>
      <c r="D3">
        <v>-2.58666666666667</v>
      </c>
      <c r="E3">
        <v>-2.58</v>
      </c>
      <c r="F3">
        <v>-2.5733333333333301</v>
      </c>
      <c r="G3">
        <v>-2.56666666666667</v>
      </c>
      <c r="H3">
        <v>-2.56</v>
      </c>
      <c r="I3">
        <v>-2.5533333333333301</v>
      </c>
      <c r="J3">
        <v>-2.54666666666667</v>
      </c>
      <c r="K3">
        <v>-2.54</v>
      </c>
      <c r="L3">
        <v>-2.5333333333333301</v>
      </c>
      <c r="M3">
        <v>-2.5266666666666699</v>
      </c>
      <c r="N3">
        <v>-2.52</v>
      </c>
      <c r="O3">
        <v>-2.5133333333333301</v>
      </c>
      <c r="P3">
        <v>-2.5066666666666699</v>
      </c>
      <c r="Q3">
        <v>-2.5</v>
      </c>
      <c r="R3">
        <v>-2.4933333333333301</v>
      </c>
      <c r="S3">
        <v>-2.4866666666666699</v>
      </c>
      <c r="T3">
        <v>-2.48</v>
      </c>
      <c r="U3">
        <v>-2.4733333333333301</v>
      </c>
      <c r="V3">
        <v>-2.4666666666666699</v>
      </c>
      <c r="W3">
        <v>-2.46</v>
      </c>
      <c r="X3">
        <v>-2.45333333333333</v>
      </c>
      <c r="Y3">
        <v>-2.4466666666666699</v>
      </c>
      <c r="Z3">
        <v>-2.44</v>
      </c>
      <c r="AA3">
        <v>-2.43333333333333</v>
      </c>
      <c r="AB3">
        <v>-2.4266666666666699</v>
      </c>
      <c r="AC3">
        <v>-2.42</v>
      </c>
      <c r="AD3">
        <v>-2.41333333333333</v>
      </c>
      <c r="AE3">
        <v>-2.4066666666666698</v>
      </c>
      <c r="AF3">
        <v>-2.4</v>
      </c>
      <c r="AG3">
        <v>-2.39333333333333</v>
      </c>
      <c r="AH3">
        <v>-2.3866666666666698</v>
      </c>
      <c r="AI3">
        <v>-2.38</v>
      </c>
      <c r="AJ3">
        <v>-2.37333333333333</v>
      </c>
      <c r="AK3">
        <v>-2.3666666666666698</v>
      </c>
      <c r="AL3">
        <v>-2.36</v>
      </c>
      <c r="AM3">
        <v>-2.3533333333333299</v>
      </c>
      <c r="AN3">
        <v>-2.3466666666666698</v>
      </c>
      <c r="AO3">
        <v>-2.34</v>
      </c>
      <c r="AP3">
        <v>-2.3333333333333299</v>
      </c>
      <c r="AQ3">
        <v>-2.3266666666666702</v>
      </c>
      <c r="AR3">
        <v>-2.3199999999999998</v>
      </c>
      <c r="AS3">
        <v>-2.3133333333333299</v>
      </c>
      <c r="AT3">
        <v>-2.3066666666666702</v>
      </c>
      <c r="AU3">
        <v>-2.2999999999999998</v>
      </c>
      <c r="AV3">
        <v>-2.2933333333333299</v>
      </c>
      <c r="AW3">
        <v>-2.2866666666666702</v>
      </c>
      <c r="AX3">
        <v>-2.2799999999999998</v>
      </c>
      <c r="AY3">
        <v>-2.2733333333333299</v>
      </c>
      <c r="AZ3">
        <v>-2.2666666666666702</v>
      </c>
      <c r="BA3">
        <v>-2.2599999999999998</v>
      </c>
      <c r="BB3">
        <v>-2.2533333333333299</v>
      </c>
      <c r="BC3">
        <v>-2.2466666666666701</v>
      </c>
      <c r="BD3">
        <v>-2.2400000000000002</v>
      </c>
      <c r="BE3">
        <v>-2.2333333333333298</v>
      </c>
      <c r="BF3">
        <v>-2.2266666666666701</v>
      </c>
      <c r="BG3">
        <v>-2.2200000000000002</v>
      </c>
      <c r="BH3">
        <v>-2.2133333333333298</v>
      </c>
      <c r="BI3">
        <v>-2.2066666666666701</v>
      </c>
      <c r="BJ3">
        <v>-2.2000000000000002</v>
      </c>
      <c r="BK3">
        <v>-2.1933333333333298</v>
      </c>
      <c r="BL3">
        <v>-2.1866666666666701</v>
      </c>
      <c r="BM3">
        <v>-2.1800000000000002</v>
      </c>
      <c r="BN3">
        <v>-2.1733333333333298</v>
      </c>
      <c r="BO3">
        <v>-2.1666666666666701</v>
      </c>
      <c r="BP3">
        <v>-2.16</v>
      </c>
      <c r="BQ3">
        <v>-2.1533333333333302</v>
      </c>
      <c r="BR3">
        <v>-2.1466666666666701</v>
      </c>
      <c r="BS3">
        <v>-2.14</v>
      </c>
      <c r="BT3">
        <v>-2.1333333333333302</v>
      </c>
      <c r="BU3">
        <v>-2.12666666666667</v>
      </c>
      <c r="BV3">
        <v>-2.12</v>
      </c>
      <c r="BW3">
        <v>-2.1133333333333302</v>
      </c>
      <c r="BX3">
        <v>-2.10666666666667</v>
      </c>
      <c r="BY3">
        <v>-2.1</v>
      </c>
      <c r="BZ3">
        <v>-2.0933333333333302</v>
      </c>
      <c r="CA3">
        <v>-2.08666666666667</v>
      </c>
      <c r="CB3">
        <v>-2.08</v>
      </c>
      <c r="CC3">
        <v>-2.0733333333333301</v>
      </c>
      <c r="CD3">
        <v>-2.06666666666667</v>
      </c>
      <c r="CE3">
        <v>-2.06</v>
      </c>
      <c r="CF3">
        <v>-2.0533333333333301</v>
      </c>
      <c r="CG3">
        <v>-2.04666666666667</v>
      </c>
      <c r="CH3">
        <v>-2.04</v>
      </c>
      <c r="CI3">
        <v>-2.0333333333333301</v>
      </c>
      <c r="CJ3">
        <v>-2.0266666666666699</v>
      </c>
      <c r="CK3">
        <v>-2.02</v>
      </c>
      <c r="CL3">
        <v>-2.0133333333333301</v>
      </c>
      <c r="CM3">
        <v>-2.0066666666666699</v>
      </c>
      <c r="CN3">
        <v>-2</v>
      </c>
      <c r="CO3">
        <v>-1.9933333333333301</v>
      </c>
      <c r="CP3">
        <v>-1.9866666666666699</v>
      </c>
      <c r="CQ3">
        <v>-1.98</v>
      </c>
      <c r="CR3">
        <v>-1.9733333333333301</v>
      </c>
      <c r="CS3">
        <v>-1.9666666666666699</v>
      </c>
      <c r="CT3">
        <v>-1.96</v>
      </c>
      <c r="CU3">
        <v>-1.95333333333333</v>
      </c>
      <c r="CV3">
        <v>-1.9466666666666701</v>
      </c>
      <c r="CW3">
        <v>-1.94</v>
      </c>
      <c r="CX3">
        <v>-1.93333333333333</v>
      </c>
      <c r="CY3">
        <v>-1.9266666666666701</v>
      </c>
      <c r="CZ3">
        <v>-1.92</v>
      </c>
      <c r="DA3">
        <v>-1.91333333333333</v>
      </c>
      <c r="DB3">
        <v>-1.9066666666666701</v>
      </c>
      <c r="DC3">
        <v>-1.9</v>
      </c>
      <c r="DD3">
        <v>-1.89333333333333</v>
      </c>
      <c r="DE3">
        <v>-1.88666666666667</v>
      </c>
      <c r="DF3">
        <v>-1.88</v>
      </c>
      <c r="DG3">
        <v>-1.87333333333333</v>
      </c>
      <c r="DH3">
        <v>-1.86666666666667</v>
      </c>
      <c r="DI3">
        <v>-1.86</v>
      </c>
      <c r="DJ3">
        <v>-1.8533333333333299</v>
      </c>
      <c r="DK3">
        <v>-1.84666666666667</v>
      </c>
      <c r="DL3">
        <v>-1.84</v>
      </c>
      <c r="DM3">
        <v>-1.8333333333333299</v>
      </c>
      <c r="DN3">
        <v>-1.82666666666667</v>
      </c>
      <c r="DO3">
        <v>-1.82</v>
      </c>
      <c r="DP3">
        <v>-1.8133333333333299</v>
      </c>
      <c r="DQ3">
        <v>-1.80666666666667</v>
      </c>
      <c r="DR3">
        <v>-1.8</v>
      </c>
      <c r="DS3">
        <v>-1.7933333333333299</v>
      </c>
      <c r="DT3">
        <v>-1.78666666666667</v>
      </c>
      <c r="DU3">
        <v>-1.78</v>
      </c>
      <c r="DV3">
        <v>-1.7733333333333301</v>
      </c>
      <c r="DW3">
        <v>-1.7666666666666699</v>
      </c>
      <c r="DX3">
        <v>-1.76</v>
      </c>
      <c r="DY3">
        <v>-1.7533333333333301</v>
      </c>
      <c r="DZ3">
        <v>-1.7466666666666699</v>
      </c>
      <c r="EA3">
        <v>-1.74</v>
      </c>
      <c r="EB3">
        <v>-1.7333333333333301</v>
      </c>
      <c r="EC3">
        <v>-1.7266666666666699</v>
      </c>
      <c r="ED3">
        <v>-1.72</v>
      </c>
      <c r="EE3">
        <v>-1.71333333333333</v>
      </c>
      <c r="EF3">
        <v>-1.7066666666666701</v>
      </c>
      <c r="EG3">
        <v>-1.7</v>
      </c>
      <c r="EH3">
        <v>-1.69333333333333</v>
      </c>
      <c r="EI3">
        <v>-1.6866666666666701</v>
      </c>
      <c r="EJ3">
        <v>-1.68</v>
      </c>
      <c r="EK3">
        <v>-1.67333333333333</v>
      </c>
      <c r="EL3">
        <v>-1.6666666666666701</v>
      </c>
      <c r="EM3">
        <v>-1.66</v>
      </c>
      <c r="EN3">
        <v>-1.65333333333333</v>
      </c>
      <c r="EO3">
        <v>-1.6466666666666701</v>
      </c>
      <c r="EP3">
        <v>-1.64</v>
      </c>
      <c r="EQ3">
        <v>-1.63333333333333</v>
      </c>
      <c r="ER3">
        <v>-1.62666666666667</v>
      </c>
      <c r="ES3">
        <v>-1.62</v>
      </c>
      <c r="ET3">
        <v>-1.61333333333333</v>
      </c>
      <c r="EU3">
        <v>-1.60666666666667</v>
      </c>
      <c r="EV3">
        <v>-1.6</v>
      </c>
      <c r="EW3">
        <v>-1.5933333333333299</v>
      </c>
      <c r="EX3">
        <v>-1.58666666666667</v>
      </c>
      <c r="EY3">
        <v>-1.58</v>
      </c>
      <c r="EZ3">
        <v>-1.5733333333333299</v>
      </c>
      <c r="FA3">
        <v>-1.56666666666667</v>
      </c>
      <c r="FB3">
        <v>-1.56</v>
      </c>
      <c r="FC3">
        <v>-1.5533333333333299</v>
      </c>
      <c r="FD3">
        <v>-1.54666666666667</v>
      </c>
      <c r="FE3">
        <v>-1.54</v>
      </c>
      <c r="FF3">
        <v>-1.5333333333333301</v>
      </c>
      <c r="FG3">
        <v>-1.5266666666666699</v>
      </c>
      <c r="FH3">
        <v>-1.52</v>
      </c>
      <c r="FI3">
        <v>-1.5133333333333301</v>
      </c>
      <c r="FJ3">
        <v>-1.5066666666666699</v>
      </c>
      <c r="FK3">
        <v>-1.5</v>
      </c>
      <c r="FL3">
        <v>-1.4933333333333301</v>
      </c>
      <c r="FM3">
        <v>-1.4866666666666699</v>
      </c>
      <c r="FN3">
        <v>-1.48</v>
      </c>
      <c r="FO3">
        <v>-1.4733333333333301</v>
      </c>
      <c r="FP3">
        <v>-1.4666666666666699</v>
      </c>
      <c r="FQ3">
        <v>-1.46</v>
      </c>
      <c r="FR3">
        <v>-1.45333333333333</v>
      </c>
      <c r="FS3">
        <v>-1.4466666666666701</v>
      </c>
      <c r="FT3">
        <v>-1.44</v>
      </c>
      <c r="FU3">
        <v>-1.43333333333333</v>
      </c>
      <c r="FV3">
        <v>-1.4266666666666701</v>
      </c>
      <c r="FW3">
        <v>-1.42</v>
      </c>
      <c r="FX3">
        <v>-1.41333333333333</v>
      </c>
      <c r="FY3">
        <v>-1.4066666666666701</v>
      </c>
      <c r="FZ3">
        <v>-1.4</v>
      </c>
      <c r="GA3">
        <v>-1.39333333333333</v>
      </c>
      <c r="GB3">
        <v>-1.38666666666667</v>
      </c>
      <c r="GC3">
        <v>-1.38</v>
      </c>
      <c r="GD3">
        <v>-1.37333333333333</v>
      </c>
      <c r="GE3">
        <v>-1.36666666666667</v>
      </c>
      <c r="GF3">
        <v>-1.36</v>
      </c>
      <c r="GG3">
        <v>-1.3533333333333299</v>
      </c>
      <c r="GH3">
        <v>-1.34666666666667</v>
      </c>
      <c r="GI3">
        <v>-1.34</v>
      </c>
      <c r="GJ3">
        <v>-1.3333333333333299</v>
      </c>
      <c r="GK3">
        <v>-1.32666666666667</v>
      </c>
      <c r="GL3">
        <v>-1.32</v>
      </c>
      <c r="GM3">
        <v>-1.3133333333333299</v>
      </c>
      <c r="GN3">
        <v>-1.30666666666667</v>
      </c>
      <c r="GO3">
        <v>-1.3</v>
      </c>
      <c r="GP3">
        <v>-1.2933333333333299</v>
      </c>
      <c r="GQ3">
        <v>-1.28666666666667</v>
      </c>
      <c r="GR3">
        <v>-1.28</v>
      </c>
      <c r="GS3">
        <v>-1.2733333333333301</v>
      </c>
      <c r="GT3">
        <v>-1.2666666666666699</v>
      </c>
      <c r="GU3">
        <v>-1.26</v>
      </c>
      <c r="GV3">
        <v>-1.2533333333333301</v>
      </c>
      <c r="GW3">
        <v>-1.2466666666666699</v>
      </c>
      <c r="GX3">
        <v>-1.24</v>
      </c>
      <c r="GY3">
        <v>-1.2333333333333301</v>
      </c>
      <c r="GZ3">
        <v>-1.2266666666666699</v>
      </c>
      <c r="HA3">
        <v>-1.22</v>
      </c>
      <c r="HB3">
        <v>-1.21333333333333</v>
      </c>
      <c r="HC3">
        <v>-1.2066666666666701</v>
      </c>
      <c r="HD3">
        <v>-1.2</v>
      </c>
      <c r="HE3">
        <v>-1.19333333333333</v>
      </c>
      <c r="HF3">
        <v>-1.1866666666666701</v>
      </c>
      <c r="HG3">
        <v>-1.18</v>
      </c>
      <c r="HH3">
        <v>-1.17333333333333</v>
      </c>
      <c r="HI3">
        <v>-1.1666666666666701</v>
      </c>
      <c r="HJ3">
        <v>-1.1599999999999999</v>
      </c>
      <c r="HK3">
        <v>-1.15333333333333</v>
      </c>
      <c r="HL3">
        <v>-1.1466666666666701</v>
      </c>
      <c r="HM3">
        <v>-1.1399999999999999</v>
      </c>
      <c r="HN3">
        <v>-1.13333333333333</v>
      </c>
      <c r="HO3">
        <v>-1.12666666666667</v>
      </c>
      <c r="HP3">
        <v>-1.1200000000000001</v>
      </c>
      <c r="HQ3">
        <v>-1.11333333333333</v>
      </c>
      <c r="HR3">
        <v>-1.10666666666667</v>
      </c>
      <c r="HS3">
        <v>-1.1000000000000001</v>
      </c>
      <c r="HT3">
        <v>-1.0933333333333299</v>
      </c>
      <c r="HU3">
        <v>-1.08666666666667</v>
      </c>
      <c r="HV3">
        <v>-1.08</v>
      </c>
      <c r="HW3">
        <v>-1.0733333333333299</v>
      </c>
      <c r="HX3">
        <v>-1.06666666666667</v>
      </c>
      <c r="HY3">
        <v>-1.06</v>
      </c>
      <c r="HZ3">
        <v>-1.0533333333333299</v>
      </c>
      <c r="IA3">
        <v>-1.04666666666667</v>
      </c>
      <c r="IB3">
        <v>-1.04</v>
      </c>
      <c r="IC3">
        <v>-1.0333333333333301</v>
      </c>
      <c r="ID3">
        <v>-1.0266666666666699</v>
      </c>
      <c r="IE3">
        <v>-1.02</v>
      </c>
      <c r="IF3">
        <v>-1.0133333333333301</v>
      </c>
      <c r="IG3">
        <v>-1.0066666666666699</v>
      </c>
      <c r="IH3">
        <v>-1</v>
      </c>
      <c r="II3">
        <v>-0.99333333333333396</v>
      </c>
      <c r="IJ3">
        <v>-0.98666666666666702</v>
      </c>
      <c r="IK3">
        <v>-0.98</v>
      </c>
      <c r="IL3">
        <v>-0.97333333333333405</v>
      </c>
      <c r="IM3">
        <v>-0.96666666666666701</v>
      </c>
      <c r="IN3">
        <v>-0.96</v>
      </c>
      <c r="IO3">
        <v>-0.95333333333333403</v>
      </c>
      <c r="IP3">
        <v>-0.94666666666666699</v>
      </c>
      <c r="IQ3">
        <v>-0.94</v>
      </c>
      <c r="IR3">
        <v>-0.93333333333333401</v>
      </c>
      <c r="IS3">
        <v>-0.92666666666666697</v>
      </c>
      <c r="IT3">
        <v>-0.92</v>
      </c>
      <c r="IU3">
        <v>-0.913333333333334</v>
      </c>
      <c r="IV3">
        <v>-0.90666666666666695</v>
      </c>
      <c r="IW3">
        <v>-0.9</v>
      </c>
      <c r="IX3">
        <v>-0.89333333333333398</v>
      </c>
      <c r="IY3">
        <v>-0.88666666666666705</v>
      </c>
      <c r="IZ3">
        <v>-0.88</v>
      </c>
      <c r="JA3">
        <v>-0.87333333333333396</v>
      </c>
      <c r="JB3">
        <v>-0.86666666666666703</v>
      </c>
      <c r="JC3">
        <v>-0.86</v>
      </c>
      <c r="JD3">
        <v>-0.85333333333333405</v>
      </c>
      <c r="JE3">
        <v>-0.84666666666666701</v>
      </c>
      <c r="JF3">
        <v>-0.84</v>
      </c>
      <c r="JG3">
        <v>-0.83333333333333404</v>
      </c>
      <c r="JH3">
        <v>-0.82666666666666699</v>
      </c>
      <c r="JI3">
        <v>-0.82</v>
      </c>
      <c r="JJ3">
        <v>-0.81333333333333402</v>
      </c>
      <c r="JK3">
        <v>-0.80666666666666698</v>
      </c>
      <c r="JL3">
        <v>-0.8</v>
      </c>
      <c r="JM3">
        <v>-0.793333333333333</v>
      </c>
      <c r="JN3">
        <v>-0.78666666666666696</v>
      </c>
      <c r="JO3">
        <v>-0.78</v>
      </c>
      <c r="JP3">
        <v>-0.77333333333333298</v>
      </c>
      <c r="JQ3">
        <v>-0.76666666666666705</v>
      </c>
      <c r="JR3">
        <v>-0.76</v>
      </c>
      <c r="JS3">
        <v>-0.75333333333333297</v>
      </c>
      <c r="JT3">
        <v>-0.74666666666666703</v>
      </c>
      <c r="JU3">
        <v>-0.74</v>
      </c>
      <c r="JV3">
        <v>-0.73333333333333295</v>
      </c>
      <c r="JW3">
        <v>-0.72666666666666702</v>
      </c>
      <c r="JX3">
        <v>-0.72</v>
      </c>
      <c r="JY3">
        <v>-0.71333333333333304</v>
      </c>
      <c r="JZ3">
        <v>-0.706666666666667</v>
      </c>
      <c r="KA3">
        <v>-0.7</v>
      </c>
      <c r="KB3">
        <v>-0.69333333333333302</v>
      </c>
      <c r="KC3">
        <v>-0.68666666666666698</v>
      </c>
      <c r="KD3">
        <v>-0.68</v>
      </c>
      <c r="KE3">
        <v>-0.67333333333333301</v>
      </c>
      <c r="KF3">
        <v>-0.66666666666666696</v>
      </c>
      <c r="KG3">
        <v>-0.66</v>
      </c>
      <c r="KH3">
        <v>-0.65333333333333299</v>
      </c>
      <c r="KI3">
        <v>-0.64666666666666694</v>
      </c>
      <c r="KJ3">
        <v>-0.64</v>
      </c>
      <c r="KK3">
        <v>-0.63333333333333297</v>
      </c>
      <c r="KL3">
        <v>-0.62666666666666704</v>
      </c>
      <c r="KM3">
        <v>-0.62</v>
      </c>
      <c r="KN3">
        <v>-0.61333333333333295</v>
      </c>
      <c r="KO3">
        <v>-0.60666666666666702</v>
      </c>
      <c r="KP3">
        <v>-0.6</v>
      </c>
      <c r="KQ3">
        <v>-0.59333333333333305</v>
      </c>
      <c r="KR3">
        <v>-0.586666666666667</v>
      </c>
      <c r="KS3">
        <v>-0.57999999999999996</v>
      </c>
      <c r="KT3">
        <v>-0.57333333333333303</v>
      </c>
      <c r="KU3">
        <v>-0.56666666666666698</v>
      </c>
      <c r="KV3">
        <v>-0.56000000000000005</v>
      </c>
      <c r="KW3">
        <v>-0.55333333333333301</v>
      </c>
      <c r="KX3">
        <v>-0.54666666666666697</v>
      </c>
      <c r="KY3">
        <v>-0.54</v>
      </c>
      <c r="KZ3">
        <v>-0.53333333333333299</v>
      </c>
      <c r="LA3">
        <v>-0.52666666666666695</v>
      </c>
      <c r="LB3">
        <v>-0.52</v>
      </c>
      <c r="LC3">
        <v>-0.51333333333333397</v>
      </c>
      <c r="LD3">
        <v>-0.50666666666666704</v>
      </c>
      <c r="LE3">
        <v>-0.5</v>
      </c>
      <c r="LF3">
        <v>-0.49333333333333401</v>
      </c>
      <c r="LG3">
        <v>-0.48666666666666702</v>
      </c>
      <c r="LH3">
        <v>-0.48</v>
      </c>
      <c r="LI3">
        <v>-0.47333333333333399</v>
      </c>
      <c r="LJ3">
        <v>-0.46666666666666701</v>
      </c>
      <c r="LK3">
        <v>-0.46</v>
      </c>
      <c r="LL3">
        <v>-0.45333333333333398</v>
      </c>
      <c r="LM3">
        <v>-0.44666666666666699</v>
      </c>
      <c r="LN3">
        <v>-0.44</v>
      </c>
      <c r="LO3">
        <v>-0.43333333333333401</v>
      </c>
      <c r="LP3">
        <v>-0.42666666666666703</v>
      </c>
      <c r="LQ3">
        <v>-0.42</v>
      </c>
      <c r="LR3">
        <v>-0.413333333333334</v>
      </c>
      <c r="LS3">
        <v>-0.40666666666666701</v>
      </c>
      <c r="LT3">
        <v>-0.4</v>
      </c>
      <c r="LU3">
        <v>-0.39333333333333398</v>
      </c>
      <c r="LV3">
        <v>-0.38666666666666699</v>
      </c>
      <c r="LW3">
        <v>-0.38</v>
      </c>
      <c r="LX3">
        <v>-0.37333333333333402</v>
      </c>
      <c r="LY3">
        <v>-0.36666666666666697</v>
      </c>
      <c r="LZ3">
        <v>-0.36</v>
      </c>
      <c r="MA3">
        <v>-0.353333333333334</v>
      </c>
      <c r="MB3">
        <v>-0.34666666666666701</v>
      </c>
      <c r="MC3">
        <v>-0.34</v>
      </c>
      <c r="MD3">
        <v>-0.33333333333333398</v>
      </c>
      <c r="ME3">
        <v>-0.32666666666666699</v>
      </c>
      <c r="MF3">
        <v>-0.32</v>
      </c>
      <c r="MG3">
        <v>-0.31333333333333302</v>
      </c>
      <c r="MH3">
        <v>-0.30666666666666698</v>
      </c>
      <c r="MI3">
        <v>-0.3</v>
      </c>
      <c r="MJ3">
        <v>-0.293333333333333</v>
      </c>
      <c r="MK3">
        <v>-0.28666666666666701</v>
      </c>
      <c r="ML3">
        <v>-0.28000000000000003</v>
      </c>
      <c r="MM3">
        <v>-0.27333333333333298</v>
      </c>
      <c r="MN3">
        <v>-0.266666666666667</v>
      </c>
      <c r="MO3">
        <v>-0.26</v>
      </c>
      <c r="MP3">
        <v>-0.25333333333333302</v>
      </c>
      <c r="MQ3">
        <v>-0.24666666666666701</v>
      </c>
      <c r="MR3">
        <v>-0.24</v>
      </c>
      <c r="MS3">
        <v>-0.233333333333333</v>
      </c>
      <c r="MT3">
        <v>-0.22666666666666699</v>
      </c>
      <c r="MU3">
        <v>-0.22</v>
      </c>
      <c r="MV3">
        <v>-0.21333333333333299</v>
      </c>
      <c r="MW3">
        <v>-0.206666666666667</v>
      </c>
      <c r="MX3">
        <v>-0.2</v>
      </c>
      <c r="MY3">
        <v>-0.193333333333333</v>
      </c>
      <c r="MZ3">
        <v>-0.18666666666666701</v>
      </c>
      <c r="NA3">
        <v>-0.18</v>
      </c>
      <c r="NB3">
        <v>-0.17333333333333301</v>
      </c>
      <c r="NC3">
        <v>-0.16666666666666699</v>
      </c>
      <c r="ND3">
        <v>-0.16</v>
      </c>
      <c r="NE3">
        <v>-0.15333333333333299</v>
      </c>
      <c r="NF3">
        <v>-0.146666666666667</v>
      </c>
      <c r="NG3">
        <v>-0.14000000000000001</v>
      </c>
      <c r="NH3">
        <v>-0.133333333333333</v>
      </c>
      <c r="NI3">
        <v>-0.12666666666666701</v>
      </c>
      <c r="NJ3">
        <v>-0.12</v>
      </c>
      <c r="NK3">
        <v>-0.11333333333333299</v>
      </c>
      <c r="NL3">
        <v>-0.10666666666666701</v>
      </c>
      <c r="NM3">
        <v>-0.1</v>
      </c>
      <c r="NN3">
        <v>-9.3333333333333296E-2</v>
      </c>
      <c r="NO3">
        <v>-8.6666666666666906E-2</v>
      </c>
      <c r="NP3">
        <v>-8.0000000000000099E-2</v>
      </c>
      <c r="NQ3">
        <v>-7.3333333333333306E-2</v>
      </c>
      <c r="NR3">
        <v>-6.6666666666666902E-2</v>
      </c>
      <c r="NS3">
        <v>-6.0000000000000102E-2</v>
      </c>
      <c r="NT3">
        <v>-5.3333333333333198E-2</v>
      </c>
      <c r="NU3">
        <v>-4.6666666666666898E-2</v>
      </c>
      <c r="NV3">
        <v>-0.04</v>
      </c>
      <c r="NW3">
        <v>-3.3333333333333201E-2</v>
      </c>
      <c r="NX3">
        <v>-2.66666666666668E-2</v>
      </c>
      <c r="NY3">
        <v>-0.02</v>
      </c>
      <c r="NZ3">
        <v>-1.33333333333336E-2</v>
      </c>
      <c r="OA3">
        <v>-6.6666666666668198E-3</v>
      </c>
      <c r="OB3">
        <v>0</v>
      </c>
      <c r="OC3">
        <v>6.66666666666638E-3</v>
      </c>
      <c r="OD3">
        <v>1.3333333333333201E-2</v>
      </c>
      <c r="OE3">
        <v>0.02</v>
      </c>
      <c r="OF3">
        <v>2.6666666666666401E-2</v>
      </c>
      <c r="OG3">
        <v>3.3333333333333201E-2</v>
      </c>
      <c r="OH3">
        <v>0.04</v>
      </c>
      <c r="OI3">
        <v>4.6666666666666398E-2</v>
      </c>
      <c r="OJ3">
        <v>5.3333333333333198E-2</v>
      </c>
      <c r="OK3">
        <v>6.0000000000000102E-2</v>
      </c>
      <c r="OL3">
        <v>6.6666666666666402E-2</v>
      </c>
      <c r="OM3">
        <v>7.3333333333333306E-2</v>
      </c>
      <c r="ON3">
        <v>8.0000000000000099E-2</v>
      </c>
      <c r="OO3">
        <v>8.6666666666666503E-2</v>
      </c>
      <c r="OP3">
        <v>9.3333333333333296E-2</v>
      </c>
      <c r="OQ3">
        <v>0.1</v>
      </c>
      <c r="OR3">
        <v>0.10666666666666599</v>
      </c>
      <c r="OS3">
        <v>0.11333333333333299</v>
      </c>
      <c r="OT3">
        <v>0.12</v>
      </c>
      <c r="OU3">
        <v>0.12666666666666601</v>
      </c>
      <c r="OV3">
        <v>0.133333333333333</v>
      </c>
      <c r="OW3">
        <v>0.14000000000000001</v>
      </c>
      <c r="OX3">
        <v>0.146666666666667</v>
      </c>
      <c r="OY3">
        <v>0.15333333333333299</v>
      </c>
      <c r="OZ3">
        <v>0.16</v>
      </c>
      <c r="PA3">
        <v>0.16666666666666699</v>
      </c>
      <c r="PB3">
        <v>0.17333333333333301</v>
      </c>
      <c r="PC3">
        <v>0.18</v>
      </c>
      <c r="PD3">
        <v>0.18666666666666701</v>
      </c>
      <c r="PE3">
        <v>0.193333333333333</v>
      </c>
      <c r="PF3">
        <v>0.2</v>
      </c>
      <c r="PG3">
        <v>0.206666666666667</v>
      </c>
      <c r="PH3">
        <v>0.21333333333333299</v>
      </c>
      <c r="PI3">
        <v>0.22</v>
      </c>
      <c r="PJ3">
        <v>0.22666666666666699</v>
      </c>
      <c r="PK3">
        <v>0.233333333333333</v>
      </c>
      <c r="PL3">
        <v>0.24</v>
      </c>
      <c r="PM3">
        <v>0.24666666666666701</v>
      </c>
      <c r="PN3">
        <v>0.25333333333333302</v>
      </c>
      <c r="PO3">
        <v>0.26</v>
      </c>
      <c r="PP3">
        <v>0.266666666666667</v>
      </c>
      <c r="PQ3">
        <v>0.27333333333333298</v>
      </c>
      <c r="PR3">
        <v>0.28000000000000003</v>
      </c>
      <c r="PS3">
        <v>0.28666666666666701</v>
      </c>
      <c r="PT3">
        <v>0.293333333333333</v>
      </c>
      <c r="PU3">
        <v>0.3</v>
      </c>
      <c r="PV3">
        <v>0.30666666666666698</v>
      </c>
      <c r="PW3">
        <v>0.31333333333333302</v>
      </c>
      <c r="PX3">
        <v>0.32</v>
      </c>
      <c r="PY3">
        <v>0.32666666666666699</v>
      </c>
      <c r="PZ3">
        <v>0.33333333333333298</v>
      </c>
      <c r="QA3">
        <v>0.34</v>
      </c>
      <c r="QB3">
        <v>0.34666666666666701</v>
      </c>
      <c r="QC3">
        <v>0.353333333333333</v>
      </c>
      <c r="QD3">
        <v>0.36</v>
      </c>
      <c r="QE3">
        <v>0.36666666666666697</v>
      </c>
      <c r="QF3">
        <v>0.37333333333333302</v>
      </c>
      <c r="QG3">
        <v>0.38</v>
      </c>
      <c r="QH3">
        <v>0.38666666666666699</v>
      </c>
      <c r="QI3">
        <v>0.39333333333333298</v>
      </c>
      <c r="QJ3">
        <v>0.4</v>
      </c>
      <c r="QK3">
        <v>0.40666666666666701</v>
      </c>
      <c r="QL3">
        <v>0.413333333333333</v>
      </c>
      <c r="QM3">
        <v>0.42</v>
      </c>
      <c r="QN3">
        <v>0.42666666666666703</v>
      </c>
      <c r="QO3">
        <v>0.43333333333333302</v>
      </c>
      <c r="QP3">
        <v>0.44</v>
      </c>
      <c r="QQ3">
        <v>0.44666666666666699</v>
      </c>
      <c r="QR3">
        <v>0.45333333333333298</v>
      </c>
      <c r="QS3">
        <v>0.46</v>
      </c>
      <c r="QT3">
        <v>0.46666666666666701</v>
      </c>
      <c r="QU3">
        <v>0.473333333333333</v>
      </c>
      <c r="QV3">
        <v>0.48</v>
      </c>
      <c r="QW3">
        <v>0.48666666666666702</v>
      </c>
      <c r="QX3">
        <v>0.49333333333333301</v>
      </c>
      <c r="QY3">
        <v>0.5</v>
      </c>
      <c r="QZ3">
        <v>0.50666666666666704</v>
      </c>
      <c r="RA3">
        <v>0.51333333333333298</v>
      </c>
      <c r="RB3">
        <v>0.52</v>
      </c>
      <c r="RC3">
        <v>0.52666666666666695</v>
      </c>
      <c r="RD3">
        <v>0.53333333333333299</v>
      </c>
      <c r="RE3">
        <v>0.54</v>
      </c>
      <c r="RF3">
        <v>0.54666666666666697</v>
      </c>
      <c r="RG3">
        <v>0.55333333333333301</v>
      </c>
      <c r="RH3">
        <v>0.56000000000000005</v>
      </c>
      <c r="RI3">
        <v>0.56666666666666698</v>
      </c>
      <c r="RJ3">
        <v>0.57333333333333303</v>
      </c>
      <c r="RK3">
        <v>0.57999999999999996</v>
      </c>
      <c r="RL3">
        <v>0.586666666666667</v>
      </c>
      <c r="RM3">
        <v>0.59333333333333305</v>
      </c>
      <c r="RN3">
        <v>0.6</v>
      </c>
      <c r="RO3">
        <v>0.60666666666666702</v>
      </c>
      <c r="RP3">
        <v>0.61333333333333295</v>
      </c>
      <c r="RQ3">
        <v>0.62</v>
      </c>
      <c r="RR3">
        <v>0.62666666666666704</v>
      </c>
      <c r="RS3">
        <v>0.63333333333333297</v>
      </c>
      <c r="RT3">
        <v>0.64</v>
      </c>
      <c r="RU3">
        <v>0.64666666666666694</v>
      </c>
      <c r="RV3">
        <v>0.65333333333333299</v>
      </c>
      <c r="RW3">
        <v>0.66</v>
      </c>
      <c r="RX3">
        <v>0.66666666666666696</v>
      </c>
      <c r="RY3">
        <v>0.67333333333333301</v>
      </c>
      <c r="RZ3">
        <v>0.68</v>
      </c>
      <c r="SA3">
        <v>0.68666666666666698</v>
      </c>
      <c r="SB3">
        <v>0.69333333333333302</v>
      </c>
      <c r="SC3">
        <v>0.7</v>
      </c>
      <c r="SD3">
        <v>0.706666666666667</v>
      </c>
      <c r="SE3">
        <v>0.71333333333333304</v>
      </c>
      <c r="SF3">
        <v>0.72</v>
      </c>
      <c r="SG3">
        <v>0.72666666666666702</v>
      </c>
      <c r="SH3">
        <v>0.73333333333333295</v>
      </c>
      <c r="SI3">
        <v>0.74</v>
      </c>
      <c r="SJ3">
        <v>0.74666666666666703</v>
      </c>
      <c r="SK3">
        <v>0.75333333333333297</v>
      </c>
      <c r="SL3">
        <v>0.76</v>
      </c>
      <c r="SM3">
        <v>0.76666666666666705</v>
      </c>
      <c r="SN3">
        <v>0.77333333333333298</v>
      </c>
      <c r="SO3">
        <v>0.78</v>
      </c>
      <c r="SP3">
        <v>0.78666666666666696</v>
      </c>
      <c r="SQ3">
        <v>0.793333333333333</v>
      </c>
      <c r="SR3">
        <v>0.8</v>
      </c>
      <c r="SS3">
        <v>0.80666666666666698</v>
      </c>
      <c r="ST3">
        <v>0.81333333333333302</v>
      </c>
      <c r="SU3">
        <v>0.82</v>
      </c>
      <c r="SV3">
        <v>0.82666666666666699</v>
      </c>
      <c r="SW3">
        <v>0.83333333333333304</v>
      </c>
      <c r="SX3">
        <v>0.84</v>
      </c>
      <c r="SY3">
        <v>0.84666666666666701</v>
      </c>
      <c r="SZ3">
        <v>0.85333333333333306</v>
      </c>
      <c r="TA3">
        <v>0.86</v>
      </c>
      <c r="TB3">
        <v>0.86666666666666703</v>
      </c>
      <c r="TC3">
        <v>0.87333333333333296</v>
      </c>
      <c r="TD3">
        <v>0.88</v>
      </c>
      <c r="TE3">
        <v>0.88666666666666705</v>
      </c>
      <c r="TF3">
        <v>0.89333333333333298</v>
      </c>
      <c r="TG3">
        <v>0.9</v>
      </c>
      <c r="TH3">
        <v>0.90666666666666695</v>
      </c>
      <c r="TI3">
        <v>0.913333333333333</v>
      </c>
      <c r="TJ3">
        <v>0.92</v>
      </c>
      <c r="TK3">
        <v>0.92666666666666697</v>
      </c>
      <c r="TL3">
        <v>0.93333333333333302</v>
      </c>
      <c r="TM3">
        <v>0.94</v>
      </c>
      <c r="TN3">
        <v>0.94666666666666699</v>
      </c>
      <c r="TO3">
        <v>0.95333333333333303</v>
      </c>
      <c r="TP3">
        <v>0.96</v>
      </c>
      <c r="TQ3">
        <v>0.96666666666666701</v>
      </c>
      <c r="TR3">
        <v>0.97333333333333305</v>
      </c>
      <c r="TS3">
        <v>0.98</v>
      </c>
      <c r="TT3">
        <v>0.98666666666666702</v>
      </c>
      <c r="TU3">
        <v>0.99333333333333296</v>
      </c>
      <c r="TV3">
        <v>1</v>
      </c>
      <c r="TW3">
        <v>1.0066666666666699</v>
      </c>
      <c r="TX3">
        <v>1.0133333333333301</v>
      </c>
      <c r="TY3">
        <v>1.02</v>
      </c>
      <c r="TZ3">
        <v>1.0266666666666699</v>
      </c>
      <c r="UA3">
        <v>1.0333333333333301</v>
      </c>
      <c r="UB3">
        <v>1.04</v>
      </c>
      <c r="UC3">
        <v>1.04666666666667</v>
      </c>
      <c r="UD3">
        <v>1.0533333333333299</v>
      </c>
      <c r="UE3">
        <v>1.06</v>
      </c>
      <c r="UF3">
        <v>1.06666666666667</v>
      </c>
      <c r="UG3">
        <v>1.0733333333333299</v>
      </c>
      <c r="UH3">
        <v>1.08</v>
      </c>
      <c r="UI3">
        <v>1.08666666666667</v>
      </c>
      <c r="UJ3">
        <v>1.0933333333333299</v>
      </c>
      <c r="UK3">
        <v>1.1000000000000001</v>
      </c>
      <c r="UL3">
        <v>1.10666666666667</v>
      </c>
      <c r="UM3">
        <v>1.11333333333333</v>
      </c>
      <c r="UN3">
        <v>1.1200000000000001</v>
      </c>
      <c r="UO3">
        <v>1.12666666666667</v>
      </c>
      <c r="UP3">
        <v>1.13333333333333</v>
      </c>
      <c r="UQ3">
        <v>1.1399999999999999</v>
      </c>
      <c r="UR3">
        <v>1.1466666666666701</v>
      </c>
      <c r="US3">
        <v>1.15333333333333</v>
      </c>
      <c r="UT3">
        <v>1.1599999999999999</v>
      </c>
      <c r="UU3">
        <v>1.1666666666666701</v>
      </c>
      <c r="UV3">
        <v>1.17333333333333</v>
      </c>
      <c r="UW3">
        <v>1.18</v>
      </c>
      <c r="UX3">
        <v>1.1866666666666701</v>
      </c>
      <c r="UY3">
        <v>1.19333333333333</v>
      </c>
      <c r="UZ3">
        <v>1.2</v>
      </c>
      <c r="VA3">
        <v>1.2066666666666701</v>
      </c>
      <c r="VB3">
        <v>1.21333333333333</v>
      </c>
      <c r="VC3">
        <v>1.22</v>
      </c>
      <c r="VD3">
        <v>1.2266666666666699</v>
      </c>
      <c r="VE3">
        <v>1.2333333333333301</v>
      </c>
      <c r="VF3">
        <v>1.24</v>
      </c>
      <c r="VG3">
        <v>1.2466666666666699</v>
      </c>
      <c r="VH3">
        <v>1.2533333333333301</v>
      </c>
      <c r="VI3">
        <v>1.26</v>
      </c>
      <c r="VJ3">
        <v>1.2666666666666699</v>
      </c>
      <c r="VK3">
        <v>1.2733333333333301</v>
      </c>
      <c r="VL3">
        <v>1.28</v>
      </c>
      <c r="VM3">
        <v>1.28666666666667</v>
      </c>
      <c r="VN3">
        <v>1.2933333333333299</v>
      </c>
      <c r="VO3">
        <v>1.3</v>
      </c>
      <c r="VP3">
        <v>1.30666666666667</v>
      </c>
      <c r="VQ3">
        <v>1.3133333333333299</v>
      </c>
      <c r="VR3">
        <v>1.32</v>
      </c>
      <c r="VS3">
        <v>1.32666666666667</v>
      </c>
      <c r="VT3">
        <v>1.3333333333333299</v>
      </c>
      <c r="VU3">
        <v>1.34</v>
      </c>
      <c r="VV3">
        <v>1.34666666666667</v>
      </c>
      <c r="VW3">
        <v>1.3533333333333299</v>
      </c>
      <c r="VX3">
        <v>1.36</v>
      </c>
      <c r="VY3">
        <v>1.36666666666667</v>
      </c>
      <c r="VZ3">
        <v>1.37333333333333</v>
      </c>
      <c r="WA3">
        <v>1.38</v>
      </c>
      <c r="WB3">
        <v>1.38666666666667</v>
      </c>
      <c r="WC3">
        <v>1.39333333333333</v>
      </c>
      <c r="WD3">
        <v>1.4</v>
      </c>
      <c r="WE3">
        <v>1.4066666666666701</v>
      </c>
      <c r="WF3">
        <v>1.41333333333333</v>
      </c>
      <c r="WG3">
        <v>1.42</v>
      </c>
      <c r="WH3">
        <v>1.4266666666666701</v>
      </c>
      <c r="WI3">
        <v>1.43333333333333</v>
      </c>
      <c r="WJ3">
        <v>1.44</v>
      </c>
      <c r="WK3">
        <v>1.4466666666666701</v>
      </c>
      <c r="WL3">
        <v>1.45333333333333</v>
      </c>
      <c r="WM3">
        <v>1.46</v>
      </c>
      <c r="WN3">
        <v>1.4666666666666699</v>
      </c>
      <c r="WO3">
        <v>1.4733333333333301</v>
      </c>
      <c r="WP3">
        <v>1.48</v>
      </c>
      <c r="WQ3">
        <v>1.4866666666666699</v>
      </c>
      <c r="WR3">
        <v>1.4933333333333301</v>
      </c>
      <c r="WS3">
        <v>1.5</v>
      </c>
      <c r="WT3">
        <v>1.5066666666666699</v>
      </c>
      <c r="WU3">
        <v>1.5133333333333301</v>
      </c>
      <c r="WV3">
        <v>1.52</v>
      </c>
      <c r="WW3">
        <v>1.5266666666666699</v>
      </c>
      <c r="WX3">
        <v>1.5333333333333301</v>
      </c>
      <c r="WY3">
        <v>1.54</v>
      </c>
      <c r="WZ3">
        <v>1.54666666666667</v>
      </c>
      <c r="XA3">
        <v>1.5533333333333299</v>
      </c>
      <c r="XB3">
        <v>1.56</v>
      </c>
      <c r="XC3">
        <v>1.56666666666667</v>
      </c>
      <c r="XD3">
        <v>1.5733333333333299</v>
      </c>
      <c r="XE3">
        <v>1.58</v>
      </c>
      <c r="XF3">
        <v>1.58666666666667</v>
      </c>
      <c r="XG3">
        <v>1.5933333333333299</v>
      </c>
      <c r="XH3">
        <v>1.6</v>
      </c>
      <c r="XI3">
        <v>1.60666666666667</v>
      </c>
      <c r="XJ3">
        <v>1.61333333333333</v>
      </c>
      <c r="XK3">
        <v>1.62</v>
      </c>
      <c r="XL3">
        <v>1.62666666666667</v>
      </c>
      <c r="XM3">
        <v>1.63333333333333</v>
      </c>
      <c r="XN3">
        <v>1.64</v>
      </c>
      <c r="XO3">
        <v>1.6466666666666701</v>
      </c>
      <c r="XP3">
        <v>1.65333333333333</v>
      </c>
      <c r="XQ3">
        <v>1.66</v>
      </c>
      <c r="XR3">
        <v>1.6666666666666701</v>
      </c>
      <c r="XS3">
        <v>1.67333333333333</v>
      </c>
      <c r="XT3">
        <v>1.68</v>
      </c>
      <c r="XU3">
        <v>1.6866666666666701</v>
      </c>
      <c r="XV3">
        <v>1.69333333333333</v>
      </c>
      <c r="XW3">
        <v>1.7</v>
      </c>
      <c r="XX3">
        <v>1.7066666666666701</v>
      </c>
      <c r="XY3">
        <v>1.71333333333333</v>
      </c>
      <c r="XZ3">
        <v>1.72</v>
      </c>
      <c r="YA3">
        <v>1.7266666666666699</v>
      </c>
      <c r="YB3">
        <v>1.7333333333333301</v>
      </c>
      <c r="YC3">
        <v>1.74</v>
      </c>
      <c r="YD3">
        <v>1.7466666666666699</v>
      </c>
      <c r="YE3">
        <v>1.7533333333333301</v>
      </c>
      <c r="YF3">
        <v>1.76</v>
      </c>
      <c r="YG3">
        <v>1.7666666666666699</v>
      </c>
      <c r="YH3">
        <v>1.7733333333333301</v>
      </c>
      <c r="YI3">
        <v>1.78</v>
      </c>
      <c r="YJ3">
        <v>1.78666666666667</v>
      </c>
      <c r="YK3">
        <v>1.7933333333333299</v>
      </c>
      <c r="YL3">
        <v>1.8</v>
      </c>
      <c r="YM3">
        <v>1.80666666666667</v>
      </c>
      <c r="YN3">
        <v>1.8133333333333299</v>
      </c>
      <c r="YO3">
        <v>1.82</v>
      </c>
      <c r="YP3">
        <v>1.82666666666667</v>
      </c>
      <c r="YQ3">
        <v>1.8333333333333299</v>
      </c>
      <c r="YR3">
        <v>1.84</v>
      </c>
      <c r="YS3">
        <v>1.84666666666667</v>
      </c>
      <c r="YT3">
        <v>1.8533333333333299</v>
      </c>
      <c r="YU3">
        <v>1.86</v>
      </c>
      <c r="YV3">
        <v>1.86666666666667</v>
      </c>
      <c r="YW3">
        <v>1.87333333333333</v>
      </c>
      <c r="YX3">
        <v>1.88</v>
      </c>
      <c r="YY3">
        <v>1.88666666666667</v>
      </c>
      <c r="YZ3">
        <v>1.89333333333333</v>
      </c>
      <c r="ZA3">
        <v>1.9</v>
      </c>
      <c r="ZB3">
        <v>1.9066666666666701</v>
      </c>
      <c r="ZC3">
        <v>1.91333333333333</v>
      </c>
      <c r="ZD3">
        <v>1.92</v>
      </c>
      <c r="ZE3">
        <v>1.9266666666666701</v>
      </c>
      <c r="ZF3">
        <v>1.93333333333333</v>
      </c>
      <c r="ZG3">
        <v>1.94</v>
      </c>
      <c r="ZH3">
        <v>1.9466666666666701</v>
      </c>
      <c r="ZI3">
        <v>1.95333333333333</v>
      </c>
      <c r="ZJ3">
        <v>1.96</v>
      </c>
      <c r="ZK3">
        <v>1.9666666666666699</v>
      </c>
      <c r="ZL3">
        <v>1.9733333333333301</v>
      </c>
      <c r="ZM3">
        <v>1.98</v>
      </c>
      <c r="ZN3">
        <v>1.9866666666666699</v>
      </c>
      <c r="ZO3">
        <v>1.9933333333333301</v>
      </c>
      <c r="ZP3">
        <v>2</v>
      </c>
      <c r="ZQ3">
        <v>2.0066666666666699</v>
      </c>
      <c r="ZR3">
        <v>2.0133333333333301</v>
      </c>
      <c r="ZS3">
        <v>2.02</v>
      </c>
      <c r="ZT3">
        <v>2.0266666666666699</v>
      </c>
      <c r="ZU3">
        <v>2.0333333333333301</v>
      </c>
      <c r="ZV3">
        <v>2.04</v>
      </c>
      <c r="ZW3">
        <v>2.04666666666667</v>
      </c>
      <c r="ZX3">
        <v>2.0533333333333301</v>
      </c>
      <c r="ZY3">
        <v>2.06</v>
      </c>
      <c r="ZZ3">
        <v>2.06666666666667</v>
      </c>
      <c r="AAA3">
        <v>2.0733333333333301</v>
      </c>
      <c r="AAB3">
        <v>2.08</v>
      </c>
      <c r="AAC3">
        <v>2.08666666666667</v>
      </c>
      <c r="AAD3">
        <v>2.0933333333333302</v>
      </c>
      <c r="AAE3">
        <v>2.1</v>
      </c>
      <c r="AAF3">
        <v>2.10666666666667</v>
      </c>
      <c r="AAG3">
        <v>2.1133333333333302</v>
      </c>
      <c r="AAH3">
        <v>2.12</v>
      </c>
      <c r="AAI3">
        <v>2.12666666666667</v>
      </c>
      <c r="AAJ3">
        <v>2.1333333333333302</v>
      </c>
      <c r="AAK3">
        <v>2.14</v>
      </c>
      <c r="AAL3">
        <v>2.1466666666666701</v>
      </c>
      <c r="AAM3">
        <v>2.1533333333333302</v>
      </c>
      <c r="AAN3">
        <v>2.16</v>
      </c>
      <c r="AAO3">
        <v>2.1666666666666701</v>
      </c>
      <c r="AAP3">
        <v>2.1733333333333298</v>
      </c>
      <c r="AAQ3">
        <v>2.1800000000000002</v>
      </c>
      <c r="AAR3">
        <v>2.1866666666666701</v>
      </c>
      <c r="AAS3">
        <v>2.1933333333333298</v>
      </c>
      <c r="AAT3">
        <v>2.2000000000000002</v>
      </c>
      <c r="AAU3">
        <v>2.2066666666666701</v>
      </c>
      <c r="AAV3">
        <v>2.2133333333333298</v>
      </c>
      <c r="AAW3">
        <v>2.2200000000000002</v>
      </c>
      <c r="AAX3">
        <v>2.2266666666666701</v>
      </c>
      <c r="AAY3">
        <v>2.2333333333333298</v>
      </c>
      <c r="AAZ3">
        <v>2.2400000000000002</v>
      </c>
      <c r="ABA3">
        <v>2.2466666666666701</v>
      </c>
      <c r="ABB3">
        <v>2.2533333333333299</v>
      </c>
      <c r="ABC3">
        <v>2.2599999999999998</v>
      </c>
      <c r="ABD3">
        <v>2.2666666666666702</v>
      </c>
      <c r="ABE3">
        <v>2.2733333333333299</v>
      </c>
      <c r="ABF3">
        <v>2.2799999999999998</v>
      </c>
      <c r="ABG3">
        <v>2.2866666666666702</v>
      </c>
      <c r="ABH3">
        <v>2.2933333333333299</v>
      </c>
      <c r="ABI3">
        <v>2.2999999999999998</v>
      </c>
      <c r="ABJ3">
        <v>2.3066666666666702</v>
      </c>
      <c r="ABK3">
        <v>2.3133333333333299</v>
      </c>
      <c r="ABL3">
        <v>2.3199999999999998</v>
      </c>
      <c r="ABM3">
        <v>2.3266666666666702</v>
      </c>
      <c r="ABN3">
        <v>2.3333333333333299</v>
      </c>
      <c r="ABO3">
        <v>2.34</v>
      </c>
      <c r="ABP3">
        <v>2.3466666666666698</v>
      </c>
      <c r="ABQ3">
        <v>2.3533333333333299</v>
      </c>
      <c r="ABR3">
        <v>2.36</v>
      </c>
      <c r="ABS3">
        <v>2.3666666666666698</v>
      </c>
      <c r="ABT3">
        <v>2.37333333333333</v>
      </c>
      <c r="ABU3">
        <v>2.38</v>
      </c>
      <c r="ABV3">
        <v>2.3866666666666698</v>
      </c>
      <c r="ABW3">
        <v>2.39333333333333</v>
      </c>
      <c r="ABX3">
        <v>2.4</v>
      </c>
      <c r="ABY3">
        <v>2.4066666666666698</v>
      </c>
      <c r="ABZ3">
        <v>2.41333333333333</v>
      </c>
      <c r="ACA3">
        <v>2.42</v>
      </c>
      <c r="ACB3">
        <v>2.4266666666666699</v>
      </c>
      <c r="ACC3">
        <v>2.43333333333333</v>
      </c>
      <c r="ACD3">
        <v>2.44</v>
      </c>
      <c r="ACE3">
        <v>2.4466666666666699</v>
      </c>
      <c r="ACF3">
        <v>2.45333333333333</v>
      </c>
      <c r="ACG3">
        <v>2.46</v>
      </c>
      <c r="ACH3">
        <v>2.4666666666666699</v>
      </c>
      <c r="ACI3">
        <v>2.4733333333333301</v>
      </c>
      <c r="ACJ3">
        <v>2.48</v>
      </c>
      <c r="ACK3">
        <v>2.4866666666666699</v>
      </c>
      <c r="ACL3">
        <v>2.4933333333333301</v>
      </c>
      <c r="ACM3">
        <v>2.5</v>
      </c>
      <c r="ACN3">
        <v>2.5066666666666699</v>
      </c>
      <c r="ACO3">
        <v>2.5133333333333301</v>
      </c>
      <c r="ACP3">
        <v>2.52</v>
      </c>
      <c r="ACQ3">
        <v>2.5266666666666699</v>
      </c>
      <c r="ACR3">
        <v>2.5333333333333301</v>
      </c>
      <c r="ACS3">
        <v>2.54</v>
      </c>
      <c r="ACT3">
        <v>2.54666666666667</v>
      </c>
      <c r="ACU3">
        <v>2.5533333333333301</v>
      </c>
      <c r="ACV3">
        <v>2.56</v>
      </c>
      <c r="ACW3">
        <v>2.56666666666667</v>
      </c>
      <c r="ACX3">
        <v>2.5733333333333301</v>
      </c>
      <c r="ACY3">
        <v>2.58</v>
      </c>
      <c r="ACZ3">
        <v>2.58666666666667</v>
      </c>
      <c r="ADA3">
        <v>2.5933333333333302</v>
      </c>
      <c r="ADB3">
        <v>2.6</v>
      </c>
      <c r="ADC3">
        <v>2.60666666666667</v>
      </c>
      <c r="ADD3">
        <v>2.6133333333333302</v>
      </c>
      <c r="ADE3">
        <v>2.62</v>
      </c>
      <c r="ADF3">
        <v>2.62666666666667</v>
      </c>
      <c r="ADG3">
        <v>2.6333333333333302</v>
      </c>
      <c r="ADH3">
        <v>2.64</v>
      </c>
      <c r="ADI3">
        <v>2.6466666666666701</v>
      </c>
      <c r="ADJ3">
        <v>2.6533333333333302</v>
      </c>
      <c r="ADK3">
        <v>2.66</v>
      </c>
      <c r="ADL3">
        <v>2.6666666666666701</v>
      </c>
      <c r="ADM3">
        <v>2.6733333333333298</v>
      </c>
      <c r="ADN3">
        <v>2.68</v>
      </c>
      <c r="ADO3">
        <v>2.6866666666666701</v>
      </c>
      <c r="ADP3">
        <v>2.6933333333333298</v>
      </c>
      <c r="ADQ3">
        <v>2.7</v>
      </c>
      <c r="ADR3">
        <v>2.7066666666666701</v>
      </c>
      <c r="ADS3">
        <v>2.7133333333333298</v>
      </c>
      <c r="ADT3">
        <v>2.72</v>
      </c>
      <c r="ADU3">
        <v>2.7266666666666701</v>
      </c>
      <c r="ADV3">
        <v>2.7333333333333298</v>
      </c>
      <c r="ADW3">
        <v>2.74</v>
      </c>
      <c r="ADX3">
        <v>2.7466666666666701</v>
      </c>
      <c r="ADY3">
        <v>2.7533333333333299</v>
      </c>
      <c r="ADZ3">
        <v>2.76</v>
      </c>
      <c r="AEA3">
        <v>2.7666666666666702</v>
      </c>
      <c r="AEB3">
        <v>2.7733333333333299</v>
      </c>
      <c r="AEC3">
        <v>2.78</v>
      </c>
      <c r="AED3">
        <v>2.7866666666666702</v>
      </c>
      <c r="AEE3">
        <v>2.7933333333333299</v>
      </c>
      <c r="AEF3">
        <v>2.8</v>
      </c>
      <c r="AEG3">
        <v>2.8066666666666702</v>
      </c>
      <c r="AEH3">
        <v>2.8133333333333299</v>
      </c>
      <c r="AEI3">
        <v>2.82</v>
      </c>
      <c r="AEJ3">
        <v>2.8266666666666702</v>
      </c>
      <c r="AEK3">
        <v>2.8333333333333299</v>
      </c>
      <c r="AEL3">
        <v>2.84</v>
      </c>
      <c r="AEM3">
        <v>2.8466666666666698</v>
      </c>
      <c r="AEN3">
        <v>2.8533333333333299</v>
      </c>
      <c r="AEO3">
        <v>2.86</v>
      </c>
      <c r="AEP3">
        <v>2.8666666666666698</v>
      </c>
      <c r="AEQ3">
        <v>2.87333333333333</v>
      </c>
      <c r="AER3">
        <v>2.88</v>
      </c>
      <c r="AES3">
        <v>2.8866666666666698</v>
      </c>
      <c r="AET3">
        <v>2.89333333333333</v>
      </c>
      <c r="AEU3">
        <v>2.9</v>
      </c>
      <c r="AEV3">
        <v>2.9066666666666698</v>
      </c>
      <c r="AEW3">
        <v>2.91333333333333</v>
      </c>
      <c r="AEX3">
        <v>2.92</v>
      </c>
      <c r="AEY3">
        <v>2.9266666666666699</v>
      </c>
      <c r="AEZ3">
        <v>2.93333333333333</v>
      </c>
      <c r="AFA3">
        <v>2.94</v>
      </c>
      <c r="AFB3">
        <v>2.9466666666666699</v>
      </c>
      <c r="AFC3">
        <v>2.95333333333333</v>
      </c>
      <c r="AFD3">
        <v>2.96</v>
      </c>
      <c r="AFE3">
        <v>2.9666666666666699</v>
      </c>
      <c r="AFF3">
        <v>2.9733333333333301</v>
      </c>
      <c r="AFG3">
        <v>2.98</v>
      </c>
      <c r="AFH3">
        <v>2.9866666666666699</v>
      </c>
      <c r="AFI3">
        <v>2.9933333333333301</v>
      </c>
      <c r="AFJ3">
        <v>3</v>
      </c>
      <c r="AFK3">
        <v>3.0066666666666699</v>
      </c>
      <c r="AFL3">
        <v>3.0133333333333301</v>
      </c>
      <c r="AFM3">
        <v>3.02</v>
      </c>
      <c r="AFN3">
        <v>3.0266666666666699</v>
      </c>
      <c r="AFO3">
        <v>3.0333333333333301</v>
      </c>
      <c r="AFP3">
        <v>3.04</v>
      </c>
      <c r="AFQ3">
        <v>3.04666666666667</v>
      </c>
      <c r="AFR3">
        <v>3.0533333333333301</v>
      </c>
      <c r="AFS3">
        <v>3.06</v>
      </c>
      <c r="AFT3">
        <v>3.06666666666667</v>
      </c>
      <c r="AFU3">
        <v>3.0733333333333301</v>
      </c>
      <c r="AFV3">
        <v>3.08</v>
      </c>
      <c r="AFW3">
        <v>3.08666666666667</v>
      </c>
      <c r="AFX3">
        <v>3.0933333333333302</v>
      </c>
      <c r="AFY3">
        <v>3.1</v>
      </c>
      <c r="AFZ3">
        <v>3.10666666666667</v>
      </c>
      <c r="AGA3">
        <v>3.1133333333333302</v>
      </c>
      <c r="AGB3">
        <v>3.12</v>
      </c>
      <c r="AGC3">
        <v>3.12666666666667</v>
      </c>
      <c r="AGD3">
        <v>3.1333333333333302</v>
      </c>
      <c r="AGE3">
        <v>3.14</v>
      </c>
      <c r="AGF3">
        <v>3.1466666666666701</v>
      </c>
      <c r="AGG3">
        <v>3.1533333333333302</v>
      </c>
      <c r="AGH3">
        <v>3.16</v>
      </c>
      <c r="AGI3">
        <v>3.1666666666666701</v>
      </c>
      <c r="AGJ3">
        <v>3.1733333333333298</v>
      </c>
      <c r="AGK3">
        <v>3.18</v>
      </c>
      <c r="AGL3">
        <v>3.1866666666666701</v>
      </c>
      <c r="AGM3">
        <v>3.1933333333333298</v>
      </c>
      <c r="AGN3">
        <v>3.2</v>
      </c>
      <c r="AGO3">
        <v>3.2066666666666701</v>
      </c>
      <c r="AGP3">
        <v>3.2133333333333298</v>
      </c>
      <c r="AGQ3">
        <v>3.22</v>
      </c>
      <c r="AGR3">
        <v>3.2266666666666701</v>
      </c>
      <c r="AGS3">
        <v>3.2333333333333298</v>
      </c>
      <c r="AGT3">
        <v>3.24</v>
      </c>
      <c r="AGU3">
        <v>3.2466666666666701</v>
      </c>
      <c r="AGV3">
        <v>3.2533333333333299</v>
      </c>
      <c r="AGW3">
        <v>3.26</v>
      </c>
      <c r="AGX3">
        <v>3.2666666666666702</v>
      </c>
      <c r="AGY3">
        <v>3.2733333333333299</v>
      </c>
      <c r="AGZ3">
        <v>3.28</v>
      </c>
      <c r="AHA3">
        <v>3.2866666666666702</v>
      </c>
      <c r="AHB3">
        <v>3.2933333333333299</v>
      </c>
      <c r="AHC3">
        <v>3.3</v>
      </c>
      <c r="AHD3">
        <v>3.3066666666666702</v>
      </c>
      <c r="AHE3">
        <v>3.3133333333333299</v>
      </c>
      <c r="AHF3">
        <v>3.32</v>
      </c>
      <c r="AHG3">
        <v>3.3266666666666702</v>
      </c>
      <c r="AHH3">
        <v>3.3333333333333299</v>
      </c>
      <c r="AHI3">
        <v>3.34</v>
      </c>
      <c r="AHJ3">
        <v>3.3466666666666698</v>
      </c>
      <c r="AHK3">
        <v>3.3533333333333299</v>
      </c>
      <c r="AHL3">
        <v>3.36</v>
      </c>
      <c r="AHM3">
        <v>3.3666666666666698</v>
      </c>
      <c r="AHN3">
        <v>3.37333333333333</v>
      </c>
      <c r="AHO3">
        <v>3.38</v>
      </c>
      <c r="AHP3">
        <v>3.3866666666666698</v>
      </c>
      <c r="AHQ3">
        <v>3.39333333333333</v>
      </c>
      <c r="AHR3">
        <v>3.4</v>
      </c>
      <c r="AHS3">
        <v>3.4066666666666698</v>
      </c>
      <c r="AHT3">
        <v>3.41333333333333</v>
      </c>
      <c r="AHU3">
        <v>3.42</v>
      </c>
      <c r="AHV3">
        <v>3.4266666666666699</v>
      </c>
      <c r="AHW3">
        <v>3.43333333333333</v>
      </c>
      <c r="AHX3">
        <v>3.44</v>
      </c>
      <c r="AHY3">
        <v>3.4466666666666699</v>
      </c>
      <c r="AHZ3">
        <v>3.45333333333333</v>
      </c>
      <c r="AIA3">
        <v>3.46</v>
      </c>
      <c r="AIB3">
        <v>3.4666666666666699</v>
      </c>
      <c r="AIC3">
        <v>3.4733333333333301</v>
      </c>
      <c r="AID3">
        <v>3.48</v>
      </c>
      <c r="AIE3">
        <v>3.4866666666666699</v>
      </c>
      <c r="AIF3">
        <v>3.4933333333333301</v>
      </c>
      <c r="AIG3">
        <v>3.5</v>
      </c>
      <c r="AIH3">
        <v>3.5066666666666699</v>
      </c>
      <c r="AII3">
        <v>3.5133333333333301</v>
      </c>
      <c r="AIJ3">
        <v>3.52</v>
      </c>
      <c r="AIK3">
        <v>3.5266666666666699</v>
      </c>
      <c r="AIL3">
        <v>3.5333333333333301</v>
      </c>
      <c r="AIM3">
        <v>3.54</v>
      </c>
      <c r="AIN3">
        <v>3.54666666666667</v>
      </c>
      <c r="AIO3">
        <v>3.5533333333333301</v>
      </c>
      <c r="AIP3">
        <v>3.56</v>
      </c>
      <c r="AIQ3">
        <v>3.56666666666667</v>
      </c>
      <c r="AIR3">
        <v>3.5733333333333301</v>
      </c>
      <c r="AIS3">
        <v>3.58</v>
      </c>
      <c r="AIT3">
        <v>3.58666666666667</v>
      </c>
      <c r="AIU3">
        <v>3.5933333333333302</v>
      </c>
      <c r="AIV3">
        <v>3.6</v>
      </c>
      <c r="AIW3">
        <v>3.60666666666667</v>
      </c>
      <c r="AIX3">
        <v>3.6133333333333302</v>
      </c>
      <c r="AIY3">
        <v>3.62</v>
      </c>
      <c r="AIZ3">
        <v>3.62666666666667</v>
      </c>
      <c r="AJA3">
        <v>3.6333333333333302</v>
      </c>
      <c r="AJB3">
        <v>3.64</v>
      </c>
      <c r="AJC3">
        <v>3.6466666666666701</v>
      </c>
      <c r="AJD3">
        <v>3.6533333333333302</v>
      </c>
      <c r="AJE3">
        <v>3.66</v>
      </c>
      <c r="AJF3">
        <v>3.6666666666666701</v>
      </c>
      <c r="AJG3">
        <v>3.6733333333333298</v>
      </c>
      <c r="AJH3">
        <v>3.68</v>
      </c>
      <c r="AJI3">
        <v>3.6866666666666701</v>
      </c>
      <c r="AJJ3">
        <v>3.6933333333333298</v>
      </c>
      <c r="AJK3">
        <v>3.7</v>
      </c>
      <c r="AJL3">
        <v>3.7066666666666701</v>
      </c>
      <c r="AJM3">
        <v>3.7133333333333298</v>
      </c>
      <c r="AJN3">
        <v>3.72</v>
      </c>
      <c r="AJO3">
        <v>3.7266666666666701</v>
      </c>
      <c r="AJP3">
        <v>3.7333333333333298</v>
      </c>
      <c r="AJQ3">
        <v>3.74</v>
      </c>
      <c r="AJR3">
        <v>3.7466666666666701</v>
      </c>
      <c r="AJS3">
        <v>3.7533333333333299</v>
      </c>
      <c r="AJT3">
        <v>3.76</v>
      </c>
      <c r="AJU3">
        <v>3.7666666666666702</v>
      </c>
      <c r="AJV3">
        <v>3.7733333333333299</v>
      </c>
      <c r="AJW3">
        <v>3.78</v>
      </c>
      <c r="AJX3">
        <v>3.7866666666666702</v>
      </c>
      <c r="AJY3">
        <v>3.7933333333333299</v>
      </c>
      <c r="AJZ3">
        <v>3.8</v>
      </c>
      <c r="AKA3">
        <v>3.8066666666666702</v>
      </c>
      <c r="AKB3">
        <v>3.8133333333333299</v>
      </c>
      <c r="AKC3">
        <v>3.82</v>
      </c>
      <c r="AKD3">
        <v>3.8266666666666702</v>
      </c>
      <c r="AKE3">
        <v>3.8333333333333299</v>
      </c>
      <c r="AKF3">
        <v>3.84</v>
      </c>
      <c r="AKG3">
        <v>3.8466666666666698</v>
      </c>
      <c r="AKH3">
        <v>3.8533333333333299</v>
      </c>
      <c r="AKI3">
        <v>3.86</v>
      </c>
      <c r="AKJ3">
        <v>3.8666666666666698</v>
      </c>
      <c r="AKK3">
        <v>3.87333333333333</v>
      </c>
      <c r="AKL3">
        <v>3.88</v>
      </c>
      <c r="AKM3">
        <v>3.8866666666666698</v>
      </c>
      <c r="AKN3">
        <v>3.89333333333333</v>
      </c>
      <c r="AKO3">
        <v>3.9</v>
      </c>
      <c r="AKP3">
        <v>3.9066666666666698</v>
      </c>
      <c r="AKQ3">
        <v>3.91333333333333</v>
      </c>
      <c r="AKR3">
        <v>3.92</v>
      </c>
      <c r="AKS3">
        <v>3.9266666666666699</v>
      </c>
      <c r="AKT3">
        <v>3.93333333333333</v>
      </c>
      <c r="AKU3">
        <v>3.94</v>
      </c>
      <c r="AKV3">
        <v>3.9466666666666699</v>
      </c>
      <c r="AKW3">
        <v>3.95333333333333</v>
      </c>
      <c r="AKX3">
        <v>3.96</v>
      </c>
      <c r="AKY3">
        <v>3.9666666666666699</v>
      </c>
      <c r="AKZ3">
        <v>3.9733333333333301</v>
      </c>
      <c r="ALA3">
        <v>3.98</v>
      </c>
      <c r="ALB3">
        <v>3.9866666666666699</v>
      </c>
      <c r="ALC3">
        <v>3.9933333333333301</v>
      </c>
      <c r="ALD3">
        <v>4</v>
      </c>
      <c r="ALE3">
        <v>4.0066666666666704</v>
      </c>
      <c r="ALF3">
        <v>4.0133333333333301</v>
      </c>
      <c r="ALG3">
        <v>4.0199999999999996</v>
      </c>
      <c r="ALH3">
        <v>4.0266666666666699</v>
      </c>
      <c r="ALI3">
        <v>4.0333333333333297</v>
      </c>
      <c r="ALJ3">
        <v>4.04</v>
      </c>
      <c r="ALK3">
        <v>4.0466666666666704</v>
      </c>
      <c r="ALL3">
        <v>4.0533333333333301</v>
      </c>
      <c r="ALM3">
        <v>4.0599999999999996</v>
      </c>
      <c r="ALN3">
        <v>4.06666666666667</v>
      </c>
      <c r="ALO3">
        <v>4.0733333333333297</v>
      </c>
      <c r="ALP3">
        <v>4.08</v>
      </c>
      <c r="ALQ3">
        <v>4.0866666666666696</v>
      </c>
      <c r="ALR3">
        <v>4.0933333333333302</v>
      </c>
      <c r="ALS3">
        <v>4.0999999999999996</v>
      </c>
      <c r="ALT3">
        <v>4.10666666666667</v>
      </c>
      <c r="ALU3">
        <v>4.1133333333333297</v>
      </c>
      <c r="ALV3">
        <v>4.12</v>
      </c>
      <c r="ALW3">
        <v>4.1266666666666696</v>
      </c>
      <c r="ALX3">
        <v>4.1333333333333302</v>
      </c>
      <c r="ALY3">
        <v>4.1399999999999997</v>
      </c>
      <c r="ALZ3">
        <v>4.1466666666666701</v>
      </c>
      <c r="AMA3">
        <v>4.1533333333333298</v>
      </c>
      <c r="AMB3">
        <v>4.16</v>
      </c>
      <c r="AMC3">
        <v>4.1666666666666696</v>
      </c>
      <c r="AMD3">
        <v>4.1733333333333302</v>
      </c>
      <c r="AME3">
        <v>4.18</v>
      </c>
      <c r="AMF3">
        <v>4.1866666666666701</v>
      </c>
      <c r="AMG3">
        <v>4.1933333333333298</v>
      </c>
      <c r="AMH3">
        <v>4.2</v>
      </c>
      <c r="AMI3">
        <v>4.2066666666666697</v>
      </c>
      <c r="AMJ3">
        <v>4.2133333333333303</v>
      </c>
      <c r="AMK3">
        <v>4.22</v>
      </c>
      <c r="AML3">
        <v>4.2266666666666701</v>
      </c>
      <c r="AMM3">
        <v>4.2333333333333298</v>
      </c>
      <c r="AMN3">
        <v>4.24</v>
      </c>
      <c r="AMO3">
        <v>4.2466666666666697</v>
      </c>
      <c r="AMP3">
        <v>4.2533333333333303</v>
      </c>
      <c r="AMQ3">
        <v>4.26</v>
      </c>
      <c r="AMR3">
        <v>4.2666666666666702</v>
      </c>
      <c r="AMS3">
        <v>4.2733333333333299</v>
      </c>
      <c r="AMT3">
        <v>4.28</v>
      </c>
      <c r="AMU3">
        <v>4.2866666666666697</v>
      </c>
      <c r="AMV3">
        <v>4.2933333333333303</v>
      </c>
      <c r="AMW3">
        <v>4.3</v>
      </c>
      <c r="AMX3">
        <v>4.3066666666666702</v>
      </c>
      <c r="AMY3">
        <v>4.3133333333333299</v>
      </c>
      <c r="AMZ3">
        <v>4.32</v>
      </c>
      <c r="ANA3">
        <v>4.3266666666666698</v>
      </c>
      <c r="ANB3">
        <v>4.3333333333333304</v>
      </c>
      <c r="ANC3">
        <v>4.34</v>
      </c>
      <c r="AND3">
        <v>4.3466666666666702</v>
      </c>
      <c r="ANE3">
        <v>4.3533333333333299</v>
      </c>
      <c r="ANF3">
        <v>4.3600000000000003</v>
      </c>
      <c r="ANG3">
        <v>4.3666666666666698</v>
      </c>
      <c r="ANH3">
        <v>4.3733333333333304</v>
      </c>
      <c r="ANI3">
        <v>4.38</v>
      </c>
      <c r="ANJ3">
        <v>4.3866666666666703</v>
      </c>
      <c r="ANK3">
        <v>4.39333333333333</v>
      </c>
      <c r="ANL3">
        <v>4.4000000000000004</v>
      </c>
      <c r="ANM3">
        <v>4.4066666666666698</v>
      </c>
      <c r="ANN3">
        <v>4.4133333333333304</v>
      </c>
      <c r="ANO3">
        <v>4.42</v>
      </c>
      <c r="ANP3">
        <v>4.4266666666666703</v>
      </c>
      <c r="ANQ3">
        <v>4.43333333333333</v>
      </c>
      <c r="ANR3">
        <v>4.4400000000000004</v>
      </c>
      <c r="ANS3">
        <v>4.4466666666666699</v>
      </c>
      <c r="ANT3">
        <v>4.4533333333333296</v>
      </c>
      <c r="ANU3">
        <v>4.46</v>
      </c>
      <c r="ANV3">
        <v>4.4666666666666703</v>
      </c>
      <c r="ANW3">
        <v>4.4733333333333301</v>
      </c>
      <c r="ANX3">
        <v>4.4800000000000004</v>
      </c>
      <c r="ANY3">
        <v>4.4866666666666699</v>
      </c>
      <c r="ANZ3">
        <v>4.4933333333333296</v>
      </c>
      <c r="AOA3">
        <v>4.5</v>
      </c>
      <c r="AOB3">
        <v>4.5066666666666704</v>
      </c>
      <c r="AOC3">
        <v>4.5133333333333301</v>
      </c>
      <c r="AOD3">
        <v>4.5199999999999996</v>
      </c>
      <c r="AOE3">
        <v>4.5266666666666699</v>
      </c>
      <c r="AOF3">
        <v>4.5333333333333297</v>
      </c>
      <c r="AOG3">
        <v>4.54</v>
      </c>
      <c r="AOH3">
        <v>4.5466666666666704</v>
      </c>
      <c r="AOI3">
        <v>4.5533333333333301</v>
      </c>
      <c r="AOJ3">
        <v>4.5599999999999996</v>
      </c>
      <c r="AOK3">
        <v>4.56666666666667</v>
      </c>
      <c r="AOL3">
        <v>4.5733333333333297</v>
      </c>
      <c r="AOM3">
        <v>4.58</v>
      </c>
      <c r="AON3">
        <v>4.5866666666666696</v>
      </c>
      <c r="AOO3">
        <v>4.5933333333333302</v>
      </c>
      <c r="AOP3">
        <v>4.5999999999999996</v>
      </c>
      <c r="AOQ3">
        <v>4.60666666666667</v>
      </c>
      <c r="AOR3">
        <v>4.6133333333333297</v>
      </c>
      <c r="AOS3">
        <v>4.62</v>
      </c>
      <c r="AOT3">
        <v>4.6266666666666696</v>
      </c>
      <c r="AOU3">
        <v>4.6333333333333302</v>
      </c>
      <c r="AOV3">
        <v>4.6399999999999997</v>
      </c>
      <c r="AOW3">
        <v>4.6466666666666701</v>
      </c>
      <c r="AOX3">
        <v>4.6533333333333298</v>
      </c>
      <c r="AOY3">
        <v>4.66</v>
      </c>
      <c r="AOZ3">
        <v>4.6666666666666696</v>
      </c>
      <c r="APA3">
        <v>4.6733333333333302</v>
      </c>
      <c r="APB3">
        <v>4.68</v>
      </c>
      <c r="APC3">
        <v>4.6866666666666701</v>
      </c>
      <c r="APD3">
        <v>4.6933333333333298</v>
      </c>
      <c r="APE3">
        <v>4.7</v>
      </c>
      <c r="APF3">
        <v>4.7066666666666697</v>
      </c>
      <c r="APG3">
        <v>4.7133333333333303</v>
      </c>
      <c r="APH3">
        <v>4.72</v>
      </c>
      <c r="API3">
        <v>4.7266666666666701</v>
      </c>
      <c r="APJ3">
        <v>4.7333333333333298</v>
      </c>
      <c r="APK3">
        <v>4.74</v>
      </c>
      <c r="APL3">
        <v>4.7466666666666697</v>
      </c>
      <c r="APM3">
        <v>4.7533333333333303</v>
      </c>
      <c r="APN3">
        <v>4.76</v>
      </c>
      <c r="APO3">
        <v>4.7666666666666702</v>
      </c>
      <c r="APP3">
        <v>4.7733333333333299</v>
      </c>
      <c r="APQ3">
        <v>4.78</v>
      </c>
      <c r="APR3">
        <v>4.7866666666666697</v>
      </c>
      <c r="APS3">
        <v>4.7933333333333303</v>
      </c>
      <c r="APT3">
        <v>4.8</v>
      </c>
      <c r="APU3">
        <v>4.8066666666666702</v>
      </c>
      <c r="APV3">
        <v>4.8133333333333299</v>
      </c>
      <c r="APW3">
        <v>4.82</v>
      </c>
      <c r="APX3">
        <v>4.8266666666666698</v>
      </c>
      <c r="APY3">
        <v>4.8333333333333304</v>
      </c>
      <c r="APZ3">
        <v>4.84</v>
      </c>
      <c r="AQA3">
        <v>4.8466666666666702</v>
      </c>
      <c r="AQB3">
        <v>4.8533333333333299</v>
      </c>
      <c r="AQC3">
        <v>4.8600000000000003</v>
      </c>
      <c r="AQD3">
        <v>4.8666666666666698</v>
      </c>
      <c r="AQE3">
        <v>4.8733333333333304</v>
      </c>
      <c r="AQF3">
        <v>4.88</v>
      </c>
      <c r="AQG3">
        <v>4.8866666666666703</v>
      </c>
      <c r="AQH3">
        <v>4.89333333333333</v>
      </c>
      <c r="AQI3">
        <v>4.9000000000000004</v>
      </c>
      <c r="AQJ3">
        <v>4.9066666666666698</v>
      </c>
      <c r="AQK3">
        <v>4.9133333333333304</v>
      </c>
      <c r="AQL3">
        <v>4.92</v>
      </c>
      <c r="AQM3">
        <v>4.9266666666666703</v>
      </c>
      <c r="AQN3">
        <v>4.93333333333333</v>
      </c>
      <c r="AQO3">
        <v>4.9400000000000004</v>
      </c>
      <c r="AQP3">
        <v>4.9466666666666699</v>
      </c>
      <c r="AQQ3">
        <v>4.9533333333333296</v>
      </c>
      <c r="AQR3">
        <v>4.96</v>
      </c>
      <c r="AQS3">
        <v>4.9666666666666703</v>
      </c>
      <c r="AQT3">
        <v>4.9733333333333301</v>
      </c>
      <c r="AQU3">
        <v>4.9800000000000004</v>
      </c>
      <c r="AQV3">
        <v>4.9866666666666699</v>
      </c>
      <c r="AQW3">
        <v>4.9933333333333296</v>
      </c>
      <c r="AQX3">
        <v>5</v>
      </c>
      <c r="AQY3">
        <v>5.0066666666666704</v>
      </c>
      <c r="AQZ3">
        <v>5.0133333333333301</v>
      </c>
      <c r="ARA3">
        <v>5.0199999999999996</v>
      </c>
      <c r="ARB3">
        <v>5.0266666666666699</v>
      </c>
      <c r="ARC3">
        <v>5.0333333333333297</v>
      </c>
      <c r="ARD3">
        <v>5.04</v>
      </c>
      <c r="ARE3">
        <v>5.0466666666666704</v>
      </c>
      <c r="ARF3">
        <v>5.0533333333333301</v>
      </c>
      <c r="ARG3">
        <v>5.0599999999999996</v>
      </c>
      <c r="ARH3">
        <v>5.06666666666667</v>
      </c>
      <c r="ARI3">
        <v>5.0733333333333297</v>
      </c>
      <c r="ARJ3">
        <v>5.08</v>
      </c>
      <c r="ARK3">
        <v>5.0866666666666696</v>
      </c>
      <c r="ARL3">
        <v>5.0933333333333302</v>
      </c>
      <c r="ARM3">
        <v>5.0999999999999996</v>
      </c>
      <c r="ARN3">
        <v>5.10666666666667</v>
      </c>
      <c r="ARO3">
        <v>5.1133333333333297</v>
      </c>
      <c r="ARP3">
        <v>5.12</v>
      </c>
      <c r="ARQ3">
        <v>5.1266666666666696</v>
      </c>
      <c r="ARR3">
        <v>5.1333333333333302</v>
      </c>
      <c r="ARS3">
        <v>5.14</v>
      </c>
      <c r="ART3">
        <v>5.1466666666666701</v>
      </c>
      <c r="ARU3">
        <v>5.1533333333333298</v>
      </c>
      <c r="ARV3">
        <v>5.16</v>
      </c>
      <c r="ARW3">
        <v>5.1666666666666696</v>
      </c>
      <c r="ARX3">
        <v>5.1733333333333302</v>
      </c>
      <c r="ARY3">
        <v>5.18</v>
      </c>
      <c r="ARZ3">
        <v>5.1866666666666701</v>
      </c>
      <c r="ASA3">
        <v>5.1933333333333298</v>
      </c>
      <c r="ASB3">
        <v>5.2</v>
      </c>
      <c r="ASC3">
        <v>5.2066666666666697</v>
      </c>
      <c r="ASD3">
        <v>5.2133333333333303</v>
      </c>
      <c r="ASE3">
        <v>5.22</v>
      </c>
      <c r="ASF3">
        <v>5.2266666666666701</v>
      </c>
      <c r="ASG3">
        <v>5.2333333333333298</v>
      </c>
      <c r="ASH3">
        <v>5.24</v>
      </c>
      <c r="ASI3">
        <v>5.2466666666666697</v>
      </c>
      <c r="ASJ3">
        <v>5.2533333333333303</v>
      </c>
      <c r="ASK3">
        <v>5.26</v>
      </c>
      <c r="ASL3">
        <v>5.2666666666666702</v>
      </c>
      <c r="ASM3">
        <v>5.2733333333333299</v>
      </c>
      <c r="ASN3">
        <v>5.28</v>
      </c>
      <c r="ASO3">
        <v>5.2866666666666697</v>
      </c>
      <c r="ASP3">
        <v>5.2933333333333303</v>
      </c>
      <c r="ASQ3">
        <v>5.3</v>
      </c>
      <c r="ASR3">
        <v>5.3066666666666702</v>
      </c>
      <c r="ASS3">
        <v>5.3133333333333299</v>
      </c>
      <c r="AST3">
        <v>5.32</v>
      </c>
      <c r="ASU3">
        <v>5.3266666666666698</v>
      </c>
      <c r="ASV3">
        <v>5.3333333333333304</v>
      </c>
      <c r="ASW3">
        <v>5.34</v>
      </c>
      <c r="ASX3">
        <v>5.3466666666666702</v>
      </c>
      <c r="ASY3">
        <v>5.3533333333333299</v>
      </c>
      <c r="ASZ3">
        <v>5.36</v>
      </c>
      <c r="ATA3">
        <v>5.3666666666666698</v>
      </c>
      <c r="ATB3">
        <v>5.3733333333333304</v>
      </c>
      <c r="ATC3">
        <v>5.38</v>
      </c>
      <c r="ATD3">
        <v>5.3866666666666703</v>
      </c>
      <c r="ATE3">
        <v>5.39333333333333</v>
      </c>
      <c r="ATF3">
        <v>5.4</v>
      </c>
      <c r="ATG3">
        <v>5.4066666666666698</v>
      </c>
      <c r="ATH3">
        <v>5.4133333333333304</v>
      </c>
      <c r="ATI3">
        <v>5.42</v>
      </c>
      <c r="ATJ3">
        <v>5.4266666666666703</v>
      </c>
      <c r="ATK3">
        <v>5.43333333333333</v>
      </c>
      <c r="ATL3">
        <v>5.44</v>
      </c>
      <c r="ATM3">
        <v>5.4466666666666699</v>
      </c>
      <c r="ATN3">
        <v>5.4533333333333296</v>
      </c>
      <c r="ATO3">
        <v>5.46</v>
      </c>
      <c r="ATP3">
        <v>5.4666666666666703</v>
      </c>
      <c r="ATQ3">
        <v>5.4733333333333301</v>
      </c>
      <c r="ATR3">
        <v>5.48</v>
      </c>
      <c r="ATS3">
        <v>5.4866666666666699</v>
      </c>
      <c r="ATT3">
        <v>5.4933333333333296</v>
      </c>
      <c r="ATU3">
        <v>5.5</v>
      </c>
      <c r="ATV3">
        <v>5.5066666666666704</v>
      </c>
      <c r="ATW3">
        <v>5.5133333333333301</v>
      </c>
      <c r="ATX3">
        <v>5.52</v>
      </c>
      <c r="ATY3">
        <v>5.5266666666666699</v>
      </c>
      <c r="ATZ3">
        <v>5.5333333333333297</v>
      </c>
      <c r="AUA3">
        <v>5.54</v>
      </c>
      <c r="AUB3">
        <v>5.5466666666666704</v>
      </c>
      <c r="AUC3">
        <v>5.5533333333333301</v>
      </c>
      <c r="AUD3">
        <v>5.56</v>
      </c>
      <c r="AUE3">
        <v>5.56666666666667</v>
      </c>
      <c r="AUF3">
        <v>5.5733333333333297</v>
      </c>
      <c r="AUG3">
        <v>5.58</v>
      </c>
      <c r="AUH3">
        <v>5.5866666666666696</v>
      </c>
      <c r="AUI3">
        <v>5.5933333333333302</v>
      </c>
      <c r="AUJ3">
        <v>5.6</v>
      </c>
      <c r="AUK3">
        <v>5.60666666666667</v>
      </c>
      <c r="AUL3">
        <v>5.6133333333333297</v>
      </c>
      <c r="AUM3">
        <v>5.62</v>
      </c>
      <c r="AUN3">
        <v>5.6266666666666696</v>
      </c>
      <c r="AUO3">
        <v>5.6333333333333302</v>
      </c>
      <c r="AUP3">
        <v>5.64</v>
      </c>
      <c r="AUQ3">
        <v>5.6466666666666701</v>
      </c>
      <c r="AUR3">
        <v>5.6533333333333298</v>
      </c>
      <c r="AUS3">
        <v>5.66</v>
      </c>
      <c r="AUT3">
        <v>5.6666666666666696</v>
      </c>
      <c r="AUU3">
        <v>5.6733333333333302</v>
      </c>
      <c r="AUV3">
        <v>5.68</v>
      </c>
      <c r="AUW3">
        <v>5.6866666666666701</v>
      </c>
      <c r="AUX3">
        <v>5.6933333333333298</v>
      </c>
      <c r="AUY3">
        <v>5.7</v>
      </c>
      <c r="AUZ3">
        <v>5.7066666666666697</v>
      </c>
      <c r="AVA3">
        <v>5.7133333333333303</v>
      </c>
      <c r="AVB3">
        <v>5.72</v>
      </c>
      <c r="AVC3">
        <v>5.7266666666666701</v>
      </c>
      <c r="AVD3">
        <v>5.7333333333333298</v>
      </c>
      <c r="AVE3">
        <v>5.74</v>
      </c>
      <c r="AVF3">
        <v>5.7466666666666697</v>
      </c>
      <c r="AVG3">
        <v>5.7533333333333303</v>
      </c>
      <c r="AVH3">
        <v>5.76</v>
      </c>
      <c r="AVI3">
        <v>5.7666666666666702</v>
      </c>
      <c r="AVJ3">
        <v>5.7733333333333299</v>
      </c>
      <c r="AVK3">
        <v>5.78</v>
      </c>
      <c r="AVL3">
        <v>5.7866666666666697</v>
      </c>
      <c r="AVM3">
        <v>5.7933333333333303</v>
      </c>
      <c r="AVN3">
        <v>5.8</v>
      </c>
      <c r="AVO3">
        <v>5.8066666666666702</v>
      </c>
      <c r="AVP3">
        <v>5.8133333333333299</v>
      </c>
      <c r="AVQ3">
        <v>5.82</v>
      </c>
      <c r="AVR3">
        <v>5.8266666666666698</v>
      </c>
      <c r="AVS3">
        <v>5.8333333333333304</v>
      </c>
      <c r="AVT3">
        <v>5.84</v>
      </c>
      <c r="AVU3">
        <v>5.8466666666666702</v>
      </c>
      <c r="AVV3">
        <v>5.8533333333333299</v>
      </c>
      <c r="AVW3">
        <v>5.86</v>
      </c>
      <c r="AVX3">
        <v>5.8666666666666698</v>
      </c>
      <c r="AVY3">
        <v>5.8733333333333304</v>
      </c>
      <c r="AVZ3">
        <v>5.88</v>
      </c>
      <c r="AWA3">
        <v>5.8866666666666703</v>
      </c>
      <c r="AWB3">
        <v>5.89333333333333</v>
      </c>
      <c r="AWC3">
        <v>5.9</v>
      </c>
      <c r="AWD3">
        <v>5.9066666666666698</v>
      </c>
      <c r="AWE3">
        <v>5.9133333333333304</v>
      </c>
      <c r="AWF3">
        <v>5.92</v>
      </c>
      <c r="AWG3">
        <v>5.9266666666666703</v>
      </c>
      <c r="AWH3">
        <v>5.93333333333333</v>
      </c>
      <c r="AWI3">
        <v>5.94</v>
      </c>
      <c r="AWJ3">
        <v>5.9466666666666699</v>
      </c>
      <c r="AWK3">
        <v>5.9533333333333296</v>
      </c>
      <c r="AWL3">
        <v>5.96</v>
      </c>
      <c r="AWM3">
        <v>5.9666666666666703</v>
      </c>
      <c r="AWN3">
        <v>5.9733333333333301</v>
      </c>
      <c r="AWO3">
        <v>5.98</v>
      </c>
      <c r="AWP3">
        <v>5.9866666666666699</v>
      </c>
      <c r="AWQ3">
        <v>5.9933333333333296</v>
      </c>
      <c r="AWR3">
        <v>6</v>
      </c>
      <c r="AWS3">
        <v>6.0066666666666704</v>
      </c>
      <c r="AWT3">
        <v>6.0133333333333301</v>
      </c>
      <c r="AWU3">
        <v>6.02</v>
      </c>
      <c r="AWV3">
        <v>6.0266666666666699</v>
      </c>
      <c r="AWW3">
        <v>6.0333333333333297</v>
      </c>
      <c r="AWX3">
        <v>6.04</v>
      </c>
      <c r="AWY3">
        <v>6.0466666666666704</v>
      </c>
      <c r="AWZ3">
        <v>6.0533333333333301</v>
      </c>
      <c r="AXA3">
        <v>6.06</v>
      </c>
      <c r="AXB3">
        <v>6.06666666666667</v>
      </c>
      <c r="AXC3">
        <v>6.0733333333333297</v>
      </c>
      <c r="AXD3">
        <v>6.08</v>
      </c>
      <c r="AXE3">
        <v>6.0866666666666696</v>
      </c>
      <c r="AXF3">
        <v>6.0933333333333302</v>
      </c>
      <c r="AXG3">
        <v>6.1</v>
      </c>
      <c r="AXH3">
        <v>6.10666666666667</v>
      </c>
      <c r="AXI3">
        <v>6.1133333333333297</v>
      </c>
      <c r="AXJ3">
        <v>6.12</v>
      </c>
      <c r="AXK3">
        <v>6.1266666666666696</v>
      </c>
      <c r="AXL3">
        <v>6.1333333333333302</v>
      </c>
      <c r="AXM3">
        <v>6.14</v>
      </c>
      <c r="AXN3">
        <v>6.1466666666666701</v>
      </c>
      <c r="AXO3">
        <v>6.1533333333333298</v>
      </c>
      <c r="AXP3">
        <v>6.16</v>
      </c>
      <c r="AXQ3">
        <v>6.1666666666666696</v>
      </c>
      <c r="AXR3">
        <v>6.1733333333333302</v>
      </c>
      <c r="AXS3">
        <v>6.18</v>
      </c>
      <c r="AXT3">
        <v>6.1866666666666701</v>
      </c>
      <c r="AXU3">
        <v>6.1933333333333298</v>
      </c>
      <c r="AXV3">
        <v>6.2</v>
      </c>
      <c r="AXW3">
        <v>6.2066666666666697</v>
      </c>
      <c r="AXX3">
        <v>6.2133333333333303</v>
      </c>
      <c r="AXY3">
        <v>6.22</v>
      </c>
      <c r="AXZ3">
        <v>6.2266666666666701</v>
      </c>
      <c r="AYA3">
        <v>6.2333333333333298</v>
      </c>
      <c r="AYB3">
        <v>6.24</v>
      </c>
      <c r="AYC3">
        <v>6.2466666666666697</v>
      </c>
      <c r="AYD3">
        <v>6.2533333333333303</v>
      </c>
      <c r="AYE3">
        <v>6.26</v>
      </c>
      <c r="AYF3">
        <v>6.2666666666666702</v>
      </c>
      <c r="AYG3">
        <v>6.2733333333333299</v>
      </c>
      <c r="AYH3">
        <v>6.28</v>
      </c>
      <c r="AYI3">
        <v>6.2866666666666697</v>
      </c>
      <c r="AYJ3">
        <v>6.2933333333333303</v>
      </c>
      <c r="AYK3">
        <v>6.3</v>
      </c>
      <c r="AYL3">
        <v>6.3066666666666702</v>
      </c>
      <c r="AYM3">
        <v>6.3133333333333299</v>
      </c>
      <c r="AYN3">
        <v>6.32</v>
      </c>
      <c r="AYO3">
        <v>6.3266666666666698</v>
      </c>
      <c r="AYP3">
        <v>6.3333333333333304</v>
      </c>
      <c r="AYQ3">
        <v>6.34</v>
      </c>
      <c r="AYR3">
        <v>6.3466666666666702</v>
      </c>
      <c r="AYS3">
        <v>6.3533333333333299</v>
      </c>
      <c r="AYT3">
        <v>6.36</v>
      </c>
      <c r="AYU3">
        <v>6.3666666666666698</v>
      </c>
      <c r="AYV3">
        <v>6.3733333333333304</v>
      </c>
      <c r="AYW3">
        <v>6.38</v>
      </c>
      <c r="AYX3">
        <v>6.3866666666666703</v>
      </c>
      <c r="AYY3">
        <v>6.39333333333333</v>
      </c>
      <c r="AYZ3">
        <v>6.4</v>
      </c>
      <c r="AZA3">
        <v>6.4066666666666698</v>
      </c>
      <c r="AZB3">
        <v>6.4133333333333304</v>
      </c>
      <c r="AZC3">
        <v>6.42</v>
      </c>
      <c r="AZD3">
        <v>6.4266666666666703</v>
      </c>
      <c r="AZE3">
        <v>6.43333333333333</v>
      </c>
      <c r="AZF3">
        <v>6.44</v>
      </c>
      <c r="AZG3">
        <v>6.4466666666666699</v>
      </c>
      <c r="AZH3">
        <v>6.4533333333333296</v>
      </c>
      <c r="AZI3">
        <v>6.46</v>
      </c>
      <c r="AZJ3">
        <v>6.4666666666666703</v>
      </c>
      <c r="AZK3">
        <v>6.4733333333333301</v>
      </c>
      <c r="AZL3">
        <v>6.48</v>
      </c>
      <c r="AZM3">
        <v>6.4866666666666699</v>
      </c>
      <c r="AZN3">
        <v>6.4933333333333296</v>
      </c>
      <c r="AZO3">
        <v>6.5</v>
      </c>
      <c r="AZP3">
        <v>6.5066666666666704</v>
      </c>
      <c r="AZQ3">
        <v>6.5133333333333301</v>
      </c>
      <c r="AZR3">
        <v>6.52</v>
      </c>
      <c r="AZS3">
        <v>6.5266666666666699</v>
      </c>
      <c r="AZT3">
        <v>6.5333333333333297</v>
      </c>
      <c r="AZU3">
        <v>6.54</v>
      </c>
      <c r="AZV3">
        <v>6.5466666666666704</v>
      </c>
      <c r="AZW3">
        <v>6.5533333333333301</v>
      </c>
      <c r="AZX3">
        <v>6.56</v>
      </c>
      <c r="AZY3">
        <v>6.56666666666667</v>
      </c>
      <c r="AZZ3">
        <v>6.5733333333333297</v>
      </c>
      <c r="BAA3">
        <v>6.58</v>
      </c>
      <c r="BAB3">
        <v>6.5866666666666696</v>
      </c>
      <c r="BAC3">
        <v>6.5933333333333302</v>
      </c>
      <c r="BAD3">
        <v>6.6</v>
      </c>
      <c r="BAE3">
        <v>6.60666666666667</v>
      </c>
      <c r="BAF3">
        <v>6.6133333333333297</v>
      </c>
      <c r="BAG3">
        <v>6.62</v>
      </c>
      <c r="BAH3">
        <v>6.6266666666666696</v>
      </c>
      <c r="BAI3">
        <v>6.6333333333333302</v>
      </c>
      <c r="BAJ3">
        <v>6.64</v>
      </c>
      <c r="BAK3">
        <v>6.6466666666666701</v>
      </c>
      <c r="BAL3">
        <v>6.6533333333333298</v>
      </c>
      <c r="BAM3">
        <v>6.66</v>
      </c>
      <c r="BAN3">
        <v>6.6666666666666696</v>
      </c>
      <c r="BAO3">
        <v>6.6733333333333302</v>
      </c>
      <c r="BAP3">
        <v>6.68</v>
      </c>
      <c r="BAQ3">
        <v>6.6866666666666701</v>
      </c>
      <c r="BAR3">
        <v>6.6933333333333298</v>
      </c>
      <c r="BAS3">
        <v>6.7</v>
      </c>
      <c r="BAT3">
        <v>6.7066666666666697</v>
      </c>
      <c r="BAU3">
        <v>6.7133333333333303</v>
      </c>
      <c r="BAV3">
        <v>6.72</v>
      </c>
      <c r="BAW3">
        <v>6.7266666666666701</v>
      </c>
      <c r="BAX3">
        <v>6.7333333333333298</v>
      </c>
      <c r="BAY3">
        <v>6.74</v>
      </c>
      <c r="BAZ3">
        <v>6.7466666666666697</v>
      </c>
      <c r="BBA3">
        <v>6.7533333333333303</v>
      </c>
      <c r="BBB3">
        <v>6.76</v>
      </c>
      <c r="BBC3">
        <v>6.7666666666666702</v>
      </c>
      <c r="BBD3">
        <v>6.7733333333333299</v>
      </c>
      <c r="BBE3">
        <v>6.78</v>
      </c>
      <c r="BBF3">
        <v>6.7866666666666697</v>
      </c>
      <c r="BBG3">
        <v>6.7933333333333303</v>
      </c>
      <c r="BBH3">
        <v>6.8</v>
      </c>
      <c r="BBI3">
        <v>6.8066666666666702</v>
      </c>
      <c r="BBJ3">
        <v>6.8133333333333299</v>
      </c>
      <c r="BBK3">
        <v>6.82</v>
      </c>
      <c r="BBL3">
        <v>6.8266666666666698</v>
      </c>
      <c r="BBM3">
        <v>6.8333333333333304</v>
      </c>
      <c r="BBN3">
        <v>6.84</v>
      </c>
      <c r="BBO3">
        <v>6.8466666666666702</v>
      </c>
      <c r="BBP3">
        <v>6.8533333333333299</v>
      </c>
      <c r="BBQ3">
        <v>6.86</v>
      </c>
      <c r="BBR3">
        <v>6.8666666666666698</v>
      </c>
      <c r="BBS3">
        <v>6.8733333333333304</v>
      </c>
      <c r="BBT3">
        <v>6.88</v>
      </c>
      <c r="BBU3">
        <v>6.8866666666666703</v>
      </c>
      <c r="BBV3">
        <v>6.89333333333333</v>
      </c>
      <c r="BBW3">
        <v>6.9</v>
      </c>
      <c r="BBX3">
        <v>6.9066666666666698</v>
      </c>
      <c r="BBY3">
        <v>6.9133333333333304</v>
      </c>
      <c r="BBZ3">
        <v>6.92</v>
      </c>
      <c r="BCA3">
        <v>6.9266666666666703</v>
      </c>
      <c r="BCB3">
        <v>6.93333333333333</v>
      </c>
      <c r="BCC3">
        <v>6.94</v>
      </c>
      <c r="BCD3">
        <v>6.9466666666666699</v>
      </c>
      <c r="BCE3">
        <v>6.9533333333333296</v>
      </c>
      <c r="BCF3">
        <v>6.96</v>
      </c>
      <c r="BCG3">
        <v>6.9666666666666703</v>
      </c>
      <c r="BCH3">
        <v>6.9733333333333301</v>
      </c>
      <c r="BCI3">
        <v>6.98</v>
      </c>
      <c r="BCJ3">
        <v>6.9866666666666699</v>
      </c>
      <c r="BCK3">
        <v>6.9933333333333296</v>
      </c>
      <c r="BCL3">
        <v>7</v>
      </c>
      <c r="BCM3">
        <v>7.0066666666666704</v>
      </c>
      <c r="BCN3">
        <v>7.0133333333333301</v>
      </c>
      <c r="BCO3">
        <v>7.02</v>
      </c>
      <c r="BCP3">
        <v>7.0266666666666699</v>
      </c>
      <c r="BCQ3">
        <v>7.0333333333333297</v>
      </c>
      <c r="BCR3">
        <v>7.04</v>
      </c>
      <c r="BCS3">
        <v>7.0466666666666704</v>
      </c>
      <c r="BCT3">
        <v>7.0533333333333301</v>
      </c>
      <c r="BCU3">
        <v>7.06</v>
      </c>
      <c r="BCV3">
        <v>7.06666666666667</v>
      </c>
      <c r="BCW3">
        <v>7.0733333333333297</v>
      </c>
      <c r="BCX3">
        <v>7.08</v>
      </c>
      <c r="BCY3">
        <v>7.0866666666666696</v>
      </c>
      <c r="BCZ3">
        <v>7.0933333333333302</v>
      </c>
      <c r="BDA3">
        <v>7.1</v>
      </c>
      <c r="BDB3">
        <v>7.10666666666667</v>
      </c>
      <c r="BDC3">
        <v>7.1133333333333297</v>
      </c>
      <c r="BDD3">
        <v>7.12</v>
      </c>
      <c r="BDE3">
        <v>7.1266666666666696</v>
      </c>
      <c r="BDF3">
        <v>7.1333333333333302</v>
      </c>
      <c r="BDG3">
        <v>7.14</v>
      </c>
      <c r="BDH3">
        <v>7.1466666666666701</v>
      </c>
      <c r="BDI3">
        <v>7.1533333333333298</v>
      </c>
      <c r="BDJ3">
        <v>7.16</v>
      </c>
      <c r="BDK3">
        <v>7.1666666666666696</v>
      </c>
      <c r="BDL3">
        <v>7.1733333333333302</v>
      </c>
      <c r="BDM3">
        <v>7.18</v>
      </c>
      <c r="BDN3">
        <v>7.1866666666666701</v>
      </c>
      <c r="BDO3">
        <v>7.1933333333333298</v>
      </c>
      <c r="BDP3">
        <v>7.2</v>
      </c>
      <c r="BDQ3">
        <v>7.2066666666666697</v>
      </c>
      <c r="BDR3">
        <v>7.2133333333333303</v>
      </c>
      <c r="BDS3">
        <v>7.22</v>
      </c>
      <c r="BDT3">
        <v>7.2266666666666701</v>
      </c>
      <c r="BDU3">
        <v>7.2333333333333298</v>
      </c>
      <c r="BDV3">
        <v>7.24</v>
      </c>
      <c r="BDW3">
        <v>7.2466666666666697</v>
      </c>
      <c r="BDX3">
        <v>7.2533333333333303</v>
      </c>
      <c r="BDY3">
        <v>7.26</v>
      </c>
      <c r="BDZ3">
        <v>7.2666666666666702</v>
      </c>
      <c r="BEA3">
        <v>7.2733333333333299</v>
      </c>
      <c r="BEB3">
        <v>7.28</v>
      </c>
      <c r="BEC3">
        <v>7.2866666666666697</v>
      </c>
      <c r="BED3">
        <v>7.2933333333333303</v>
      </c>
      <c r="BEE3">
        <v>7.3</v>
      </c>
      <c r="BEF3">
        <v>7.3066666666666702</v>
      </c>
      <c r="BEG3">
        <v>7.3133333333333299</v>
      </c>
      <c r="BEH3">
        <v>7.32</v>
      </c>
      <c r="BEI3">
        <v>7.3266666666666698</v>
      </c>
      <c r="BEJ3">
        <v>7.3333333333333304</v>
      </c>
      <c r="BEK3">
        <v>7.34</v>
      </c>
      <c r="BEL3">
        <v>7.3466666666666702</v>
      </c>
      <c r="BEM3">
        <v>7.3533333333333299</v>
      </c>
      <c r="BEN3">
        <v>7.36</v>
      </c>
      <c r="BEO3">
        <v>7.3666666666666698</v>
      </c>
      <c r="BEP3">
        <v>7.3733333333333304</v>
      </c>
      <c r="BEQ3">
        <v>7.38</v>
      </c>
      <c r="BER3">
        <v>7.3866666666666703</v>
      </c>
      <c r="BES3">
        <v>7.39333333333333</v>
      </c>
      <c r="BET3">
        <v>7.4</v>
      </c>
    </row>
    <row r="4" spans="1:1502" x14ac:dyDescent="0.3">
      <c r="A4" t="s">
        <v>17</v>
      </c>
      <c r="B4">
        <v>-2.5</v>
      </c>
      <c r="C4">
        <v>-2.4966666666666701</v>
      </c>
      <c r="D4">
        <v>-2.4933333333333301</v>
      </c>
      <c r="E4">
        <v>-2.4900000000000002</v>
      </c>
      <c r="F4">
        <v>-2.4866666666666699</v>
      </c>
      <c r="G4">
        <v>-2.4833333333333298</v>
      </c>
      <c r="H4">
        <v>-2.48</v>
      </c>
      <c r="I4">
        <v>-2.4766666666666701</v>
      </c>
      <c r="J4">
        <v>-2.4733333333333301</v>
      </c>
      <c r="K4">
        <v>-2.4700000000000002</v>
      </c>
      <c r="L4">
        <v>-2.4666666666666699</v>
      </c>
      <c r="M4">
        <v>-2.4633333333333298</v>
      </c>
      <c r="N4">
        <v>-2.46</v>
      </c>
      <c r="O4">
        <v>-2.4566666666666701</v>
      </c>
      <c r="P4">
        <v>-2.45333333333333</v>
      </c>
      <c r="Q4">
        <v>-2.4500000000000002</v>
      </c>
      <c r="R4">
        <v>-2.4466666666666699</v>
      </c>
      <c r="S4">
        <v>-2.4433333333333298</v>
      </c>
      <c r="T4">
        <v>-2.44</v>
      </c>
      <c r="U4">
        <v>-2.4366666666666701</v>
      </c>
      <c r="V4">
        <v>-2.43333333333333</v>
      </c>
      <c r="W4">
        <v>-2.4300000000000002</v>
      </c>
      <c r="X4">
        <v>-2.4266666666666699</v>
      </c>
      <c r="Y4">
        <v>-2.4233333333333298</v>
      </c>
      <c r="Z4">
        <v>-2.42</v>
      </c>
      <c r="AA4">
        <v>-2.4166666666666701</v>
      </c>
      <c r="AB4">
        <v>-2.41333333333333</v>
      </c>
      <c r="AC4">
        <v>-2.41</v>
      </c>
      <c r="AD4">
        <v>-2.4066666666666698</v>
      </c>
      <c r="AE4">
        <v>-2.4033333333333302</v>
      </c>
      <c r="AF4">
        <v>-2.4</v>
      </c>
      <c r="AG4">
        <v>-2.3966666666666701</v>
      </c>
      <c r="AH4">
        <v>-2.39333333333333</v>
      </c>
      <c r="AI4">
        <v>-2.39</v>
      </c>
      <c r="AJ4">
        <v>-2.3866666666666698</v>
      </c>
      <c r="AK4">
        <v>-2.3833333333333302</v>
      </c>
      <c r="AL4">
        <v>-2.38</v>
      </c>
      <c r="AM4">
        <v>-2.37666666666667</v>
      </c>
      <c r="AN4">
        <v>-2.37333333333333</v>
      </c>
      <c r="AO4">
        <v>-2.37</v>
      </c>
      <c r="AP4">
        <v>-2.3666666666666698</v>
      </c>
      <c r="AQ4">
        <v>-2.3633333333333302</v>
      </c>
      <c r="AR4">
        <v>-2.36</v>
      </c>
      <c r="AS4">
        <v>-2.35666666666667</v>
      </c>
      <c r="AT4">
        <v>-2.3533333333333299</v>
      </c>
      <c r="AU4">
        <v>-2.35</v>
      </c>
      <c r="AV4">
        <v>-2.3466666666666698</v>
      </c>
      <c r="AW4">
        <v>-2.3433333333333302</v>
      </c>
      <c r="AX4">
        <v>-2.34</v>
      </c>
      <c r="AY4">
        <v>-2.33666666666667</v>
      </c>
      <c r="AZ4">
        <v>-2.3333333333333299</v>
      </c>
      <c r="BA4">
        <v>-2.33</v>
      </c>
      <c r="BB4">
        <v>-2.3266666666666702</v>
      </c>
      <c r="BC4">
        <v>-2.3233333333333301</v>
      </c>
      <c r="BD4">
        <v>-2.3199999999999998</v>
      </c>
      <c r="BE4">
        <v>-2.31666666666667</v>
      </c>
      <c r="BF4">
        <v>-2.3133333333333299</v>
      </c>
      <c r="BG4">
        <v>-2.31</v>
      </c>
      <c r="BH4">
        <v>-2.3066666666666702</v>
      </c>
      <c r="BI4">
        <v>-2.3033333333333301</v>
      </c>
      <c r="BJ4">
        <v>-2.2999999999999998</v>
      </c>
      <c r="BK4">
        <v>-2.29666666666667</v>
      </c>
      <c r="BL4">
        <v>-2.2933333333333299</v>
      </c>
      <c r="BM4">
        <v>-2.29</v>
      </c>
      <c r="BN4">
        <v>-2.2866666666666702</v>
      </c>
      <c r="BO4">
        <v>-2.2833333333333301</v>
      </c>
      <c r="BP4">
        <v>-2.2799999999999998</v>
      </c>
      <c r="BQ4">
        <v>-2.2766666666666699</v>
      </c>
      <c r="BR4">
        <v>-2.2733333333333299</v>
      </c>
      <c r="BS4">
        <v>-2.27</v>
      </c>
      <c r="BT4">
        <v>-2.2666666666666702</v>
      </c>
      <c r="BU4">
        <v>-2.2633333333333301</v>
      </c>
      <c r="BV4">
        <v>-2.2599999999999998</v>
      </c>
      <c r="BW4">
        <v>-2.2566666666666699</v>
      </c>
      <c r="BX4">
        <v>-2.2533333333333299</v>
      </c>
      <c r="BY4">
        <v>-2.25</v>
      </c>
      <c r="BZ4">
        <v>-2.2466666666666701</v>
      </c>
      <c r="CA4">
        <v>-2.2433333333333301</v>
      </c>
      <c r="CB4">
        <v>-2.2400000000000002</v>
      </c>
      <c r="CC4">
        <v>-2.2366666666666699</v>
      </c>
      <c r="CD4">
        <v>-2.2333333333333298</v>
      </c>
      <c r="CE4">
        <v>-2.23</v>
      </c>
      <c r="CF4">
        <v>-2.2266666666666701</v>
      </c>
      <c r="CG4">
        <v>-2.2233333333333301</v>
      </c>
      <c r="CH4">
        <v>-2.2200000000000002</v>
      </c>
      <c r="CI4">
        <v>-2.2166666666666699</v>
      </c>
      <c r="CJ4">
        <v>-2.2133333333333298</v>
      </c>
      <c r="CK4">
        <v>-2.21</v>
      </c>
      <c r="CL4">
        <v>-2.2066666666666701</v>
      </c>
      <c r="CM4">
        <v>-2.20333333333333</v>
      </c>
      <c r="CN4">
        <v>-2.2000000000000002</v>
      </c>
      <c r="CO4">
        <v>-2.1966666666666699</v>
      </c>
      <c r="CP4">
        <v>-2.1933333333333298</v>
      </c>
      <c r="CQ4">
        <v>-2.19</v>
      </c>
      <c r="CR4">
        <v>-2.1866666666666701</v>
      </c>
      <c r="CS4">
        <v>-2.18333333333333</v>
      </c>
      <c r="CT4">
        <v>-2.1800000000000002</v>
      </c>
      <c r="CU4">
        <v>-2.1766666666666699</v>
      </c>
      <c r="CV4">
        <v>-2.1733333333333298</v>
      </c>
      <c r="CW4">
        <v>-2.17</v>
      </c>
      <c r="CX4">
        <v>-2.1666666666666701</v>
      </c>
      <c r="CY4">
        <v>-2.16333333333333</v>
      </c>
      <c r="CZ4">
        <v>-2.16</v>
      </c>
      <c r="DA4">
        <v>-2.1566666666666698</v>
      </c>
      <c r="DB4">
        <v>-2.1533333333333302</v>
      </c>
      <c r="DC4">
        <v>-2.15</v>
      </c>
      <c r="DD4">
        <v>-2.1466666666666701</v>
      </c>
      <c r="DE4">
        <v>-2.14333333333333</v>
      </c>
      <c r="DF4">
        <v>-2.14</v>
      </c>
      <c r="DG4">
        <v>-2.1366666666666698</v>
      </c>
      <c r="DH4">
        <v>-2.1333333333333302</v>
      </c>
      <c r="DI4">
        <v>-2.13</v>
      </c>
      <c r="DJ4">
        <v>-2.12666666666667</v>
      </c>
      <c r="DK4">
        <v>-2.12333333333333</v>
      </c>
      <c r="DL4">
        <v>-2.12</v>
      </c>
      <c r="DM4">
        <v>-2.1166666666666698</v>
      </c>
      <c r="DN4">
        <v>-2.1133333333333302</v>
      </c>
      <c r="DO4">
        <v>-2.11</v>
      </c>
      <c r="DP4">
        <v>-2.10666666666667</v>
      </c>
      <c r="DQ4">
        <v>-2.1033333333333299</v>
      </c>
      <c r="DR4">
        <v>-2.1</v>
      </c>
      <c r="DS4">
        <v>-2.0966666666666698</v>
      </c>
      <c r="DT4">
        <v>-2.0933333333333302</v>
      </c>
      <c r="DU4">
        <v>-2.09</v>
      </c>
      <c r="DV4">
        <v>-2.08666666666667</v>
      </c>
      <c r="DW4">
        <v>-2.0833333333333299</v>
      </c>
      <c r="DX4">
        <v>-2.08</v>
      </c>
      <c r="DY4">
        <v>-2.0766666666666702</v>
      </c>
      <c r="DZ4">
        <v>-2.0733333333333301</v>
      </c>
      <c r="EA4">
        <v>-2.0699999999999998</v>
      </c>
      <c r="EB4">
        <v>-2.06666666666667</v>
      </c>
      <c r="EC4">
        <v>-2.0633333333333299</v>
      </c>
      <c r="ED4">
        <v>-2.06</v>
      </c>
      <c r="EE4">
        <v>-2.0566666666666702</v>
      </c>
      <c r="EF4">
        <v>-2.0533333333333301</v>
      </c>
      <c r="EG4">
        <v>-2.0499999999999998</v>
      </c>
      <c r="EH4">
        <v>-2.04666666666667</v>
      </c>
      <c r="EI4">
        <v>-2.0433333333333299</v>
      </c>
      <c r="EJ4">
        <v>-2.04</v>
      </c>
      <c r="EK4">
        <v>-2.0366666666666702</v>
      </c>
      <c r="EL4">
        <v>-2.0333333333333301</v>
      </c>
      <c r="EM4">
        <v>-2.0299999999999998</v>
      </c>
      <c r="EN4">
        <v>-2.0266666666666699</v>
      </c>
      <c r="EO4">
        <v>-2.0233333333333299</v>
      </c>
      <c r="EP4">
        <v>-2.02</v>
      </c>
      <c r="EQ4">
        <v>-2.0166666666666702</v>
      </c>
      <c r="ER4">
        <v>-2.0133333333333301</v>
      </c>
      <c r="ES4">
        <v>-2.0099999999999998</v>
      </c>
      <c r="ET4">
        <v>-2.0066666666666699</v>
      </c>
      <c r="EU4">
        <v>-2.0033333333333299</v>
      </c>
      <c r="EV4">
        <v>-2</v>
      </c>
      <c r="EW4">
        <v>-1.9966666666666699</v>
      </c>
      <c r="EX4">
        <v>-1.9933333333333301</v>
      </c>
      <c r="EY4">
        <v>-1.99</v>
      </c>
      <c r="EZ4">
        <v>-1.9866666666666699</v>
      </c>
      <c r="FA4">
        <v>-1.9833333333333301</v>
      </c>
      <c r="FB4">
        <v>-1.98</v>
      </c>
      <c r="FC4">
        <v>-1.9766666666666699</v>
      </c>
      <c r="FD4">
        <v>-1.9733333333333301</v>
      </c>
      <c r="FE4">
        <v>-1.97</v>
      </c>
      <c r="FF4">
        <v>-1.9666666666666699</v>
      </c>
      <c r="FG4">
        <v>-1.96333333333333</v>
      </c>
      <c r="FH4">
        <v>-1.96</v>
      </c>
      <c r="FI4">
        <v>-1.9566666666666701</v>
      </c>
      <c r="FJ4">
        <v>-1.95333333333333</v>
      </c>
      <c r="FK4">
        <v>-1.95</v>
      </c>
      <c r="FL4">
        <v>-1.9466666666666701</v>
      </c>
      <c r="FM4">
        <v>-1.94333333333333</v>
      </c>
      <c r="FN4">
        <v>-1.94</v>
      </c>
      <c r="FO4">
        <v>-1.9366666666666701</v>
      </c>
      <c r="FP4">
        <v>-1.93333333333333</v>
      </c>
      <c r="FQ4">
        <v>-1.93</v>
      </c>
      <c r="FR4">
        <v>-1.9266666666666701</v>
      </c>
      <c r="FS4">
        <v>-1.92333333333333</v>
      </c>
      <c r="FT4">
        <v>-1.92</v>
      </c>
      <c r="FU4">
        <v>-1.9166666666666701</v>
      </c>
      <c r="FV4">
        <v>-1.91333333333333</v>
      </c>
      <c r="FW4">
        <v>-1.91</v>
      </c>
      <c r="FX4">
        <v>-1.9066666666666701</v>
      </c>
      <c r="FY4">
        <v>-1.90333333333333</v>
      </c>
      <c r="FZ4">
        <v>-1.9</v>
      </c>
      <c r="GA4">
        <v>-1.8966666666666701</v>
      </c>
      <c r="GB4">
        <v>-1.89333333333333</v>
      </c>
      <c r="GC4">
        <v>-1.89</v>
      </c>
      <c r="GD4">
        <v>-1.88666666666667</v>
      </c>
      <c r="GE4">
        <v>-1.88333333333333</v>
      </c>
      <c r="GF4">
        <v>-1.88</v>
      </c>
      <c r="GG4">
        <v>-1.87666666666667</v>
      </c>
      <c r="GH4">
        <v>-1.87333333333333</v>
      </c>
      <c r="GI4">
        <v>-1.87</v>
      </c>
      <c r="GJ4">
        <v>-1.86666666666667</v>
      </c>
      <c r="GK4">
        <v>-1.86333333333333</v>
      </c>
      <c r="GL4">
        <v>-1.86</v>
      </c>
      <c r="GM4">
        <v>-1.85666666666667</v>
      </c>
      <c r="GN4">
        <v>-1.8533333333333299</v>
      </c>
      <c r="GO4">
        <v>-1.85</v>
      </c>
      <c r="GP4">
        <v>-1.84666666666667</v>
      </c>
      <c r="GQ4">
        <v>-1.8433333333333299</v>
      </c>
      <c r="GR4">
        <v>-1.84</v>
      </c>
      <c r="GS4">
        <v>-1.83666666666667</v>
      </c>
      <c r="GT4">
        <v>-1.8333333333333299</v>
      </c>
      <c r="GU4">
        <v>-1.83</v>
      </c>
      <c r="GV4">
        <v>-1.82666666666667</v>
      </c>
      <c r="GW4">
        <v>-1.8233333333333299</v>
      </c>
      <c r="GX4">
        <v>-1.82</v>
      </c>
      <c r="GY4">
        <v>-1.81666666666667</v>
      </c>
      <c r="GZ4">
        <v>-1.8133333333333299</v>
      </c>
      <c r="HA4">
        <v>-1.81</v>
      </c>
      <c r="HB4">
        <v>-1.80666666666667</v>
      </c>
      <c r="HC4">
        <v>-1.8033333333333299</v>
      </c>
      <c r="HD4">
        <v>-1.8</v>
      </c>
      <c r="HE4">
        <v>-1.79666666666667</v>
      </c>
      <c r="HF4">
        <v>-1.7933333333333299</v>
      </c>
      <c r="HG4">
        <v>-1.79</v>
      </c>
      <c r="HH4">
        <v>-1.78666666666667</v>
      </c>
      <c r="HI4">
        <v>-1.7833333333333301</v>
      </c>
      <c r="HJ4">
        <v>-1.78</v>
      </c>
      <c r="HK4">
        <v>-1.7766666666666699</v>
      </c>
      <c r="HL4">
        <v>-1.7733333333333301</v>
      </c>
      <c r="HM4">
        <v>-1.77</v>
      </c>
      <c r="HN4">
        <v>-1.7666666666666699</v>
      </c>
      <c r="HO4">
        <v>-1.7633333333333301</v>
      </c>
      <c r="HP4">
        <v>-1.76</v>
      </c>
      <c r="HQ4">
        <v>-1.7566666666666699</v>
      </c>
      <c r="HR4">
        <v>-1.7533333333333301</v>
      </c>
      <c r="HS4">
        <v>-1.75</v>
      </c>
      <c r="HT4">
        <v>-1.7466666666666699</v>
      </c>
      <c r="HU4">
        <v>-1.7433333333333301</v>
      </c>
      <c r="HV4">
        <v>-1.74</v>
      </c>
      <c r="HW4">
        <v>-1.7366666666666699</v>
      </c>
      <c r="HX4">
        <v>-1.7333333333333301</v>
      </c>
      <c r="HY4">
        <v>-1.73</v>
      </c>
      <c r="HZ4">
        <v>-1.7266666666666699</v>
      </c>
      <c r="IA4">
        <v>-1.7233333333333301</v>
      </c>
      <c r="IB4">
        <v>-1.72</v>
      </c>
      <c r="IC4">
        <v>-1.7166666666666699</v>
      </c>
      <c r="ID4">
        <v>-1.71333333333333</v>
      </c>
      <c r="IE4">
        <v>-1.71</v>
      </c>
      <c r="IF4">
        <v>-1.7066666666666701</v>
      </c>
      <c r="IG4">
        <v>-1.70333333333333</v>
      </c>
      <c r="IH4">
        <v>-1.7</v>
      </c>
      <c r="II4">
        <v>-1.6966666666666701</v>
      </c>
      <c r="IJ4">
        <v>-1.69333333333333</v>
      </c>
      <c r="IK4">
        <v>-1.69</v>
      </c>
      <c r="IL4">
        <v>-1.6866666666666701</v>
      </c>
      <c r="IM4">
        <v>-1.68333333333333</v>
      </c>
      <c r="IN4">
        <v>-1.68</v>
      </c>
      <c r="IO4">
        <v>-1.6766666666666701</v>
      </c>
      <c r="IP4">
        <v>-1.67333333333333</v>
      </c>
      <c r="IQ4">
        <v>-1.67</v>
      </c>
      <c r="IR4">
        <v>-1.6666666666666701</v>
      </c>
      <c r="IS4">
        <v>-1.66333333333333</v>
      </c>
      <c r="IT4">
        <v>-1.66</v>
      </c>
      <c r="IU4">
        <v>-1.6566666666666701</v>
      </c>
      <c r="IV4">
        <v>-1.65333333333333</v>
      </c>
      <c r="IW4">
        <v>-1.65</v>
      </c>
      <c r="IX4">
        <v>-1.6466666666666701</v>
      </c>
      <c r="IY4">
        <v>-1.64333333333333</v>
      </c>
      <c r="IZ4">
        <v>-1.64</v>
      </c>
      <c r="JA4">
        <v>-1.63666666666667</v>
      </c>
      <c r="JB4">
        <v>-1.63333333333333</v>
      </c>
      <c r="JC4">
        <v>-1.63</v>
      </c>
      <c r="JD4">
        <v>-1.62666666666667</v>
      </c>
      <c r="JE4">
        <v>-1.62333333333333</v>
      </c>
      <c r="JF4">
        <v>-1.62</v>
      </c>
      <c r="JG4">
        <v>-1.61666666666667</v>
      </c>
      <c r="JH4">
        <v>-1.61333333333333</v>
      </c>
      <c r="JI4">
        <v>-1.61</v>
      </c>
      <c r="JJ4">
        <v>-1.60666666666667</v>
      </c>
      <c r="JK4">
        <v>-1.6033333333333299</v>
      </c>
      <c r="JL4">
        <v>-1.6</v>
      </c>
      <c r="JM4">
        <v>-1.59666666666667</v>
      </c>
      <c r="JN4">
        <v>-1.5933333333333299</v>
      </c>
      <c r="JO4">
        <v>-1.59</v>
      </c>
      <c r="JP4">
        <v>-1.58666666666667</v>
      </c>
      <c r="JQ4">
        <v>-1.5833333333333299</v>
      </c>
      <c r="JR4">
        <v>-1.58</v>
      </c>
      <c r="JS4">
        <v>-1.57666666666667</v>
      </c>
      <c r="JT4">
        <v>-1.5733333333333299</v>
      </c>
      <c r="JU4">
        <v>-1.57</v>
      </c>
      <c r="JV4">
        <v>-1.56666666666667</v>
      </c>
      <c r="JW4">
        <v>-1.5633333333333299</v>
      </c>
      <c r="JX4">
        <v>-1.56</v>
      </c>
      <c r="JY4">
        <v>-1.55666666666667</v>
      </c>
      <c r="JZ4">
        <v>-1.5533333333333299</v>
      </c>
      <c r="KA4">
        <v>-1.55</v>
      </c>
      <c r="KB4">
        <v>-1.54666666666667</v>
      </c>
      <c r="KC4">
        <v>-1.5433333333333299</v>
      </c>
      <c r="KD4">
        <v>-1.54</v>
      </c>
      <c r="KE4">
        <v>-1.53666666666667</v>
      </c>
      <c r="KF4">
        <v>-1.5333333333333301</v>
      </c>
      <c r="KG4">
        <v>-1.53</v>
      </c>
      <c r="KH4">
        <v>-1.5266666666666699</v>
      </c>
      <c r="KI4">
        <v>-1.5233333333333301</v>
      </c>
      <c r="KJ4">
        <v>-1.52</v>
      </c>
      <c r="KK4">
        <v>-1.5166666666666699</v>
      </c>
      <c r="KL4">
        <v>-1.5133333333333301</v>
      </c>
      <c r="KM4">
        <v>-1.51</v>
      </c>
      <c r="KN4">
        <v>-1.5066666666666699</v>
      </c>
      <c r="KO4">
        <v>-1.5033333333333301</v>
      </c>
      <c r="KP4">
        <v>-1.5</v>
      </c>
      <c r="KQ4">
        <v>-1.4966666666666699</v>
      </c>
      <c r="KR4">
        <v>-1.4933333333333301</v>
      </c>
      <c r="KS4">
        <v>-1.49</v>
      </c>
      <c r="KT4">
        <v>-1.4866666666666699</v>
      </c>
      <c r="KU4">
        <v>-1.4833333333333301</v>
      </c>
      <c r="KV4">
        <v>-1.48</v>
      </c>
      <c r="KW4">
        <v>-1.4766666666666699</v>
      </c>
      <c r="KX4">
        <v>-1.4733333333333301</v>
      </c>
      <c r="KY4">
        <v>-1.47</v>
      </c>
      <c r="KZ4">
        <v>-1.4666666666666699</v>
      </c>
      <c r="LA4">
        <v>-1.46333333333333</v>
      </c>
      <c r="LB4">
        <v>-1.46</v>
      </c>
      <c r="LC4">
        <v>-1.4566666666666701</v>
      </c>
      <c r="LD4">
        <v>-1.45333333333333</v>
      </c>
      <c r="LE4">
        <v>-1.45</v>
      </c>
      <c r="LF4">
        <v>-1.4466666666666701</v>
      </c>
      <c r="LG4">
        <v>-1.44333333333333</v>
      </c>
      <c r="LH4">
        <v>-1.44</v>
      </c>
      <c r="LI4">
        <v>-1.4366666666666701</v>
      </c>
      <c r="LJ4">
        <v>-1.43333333333333</v>
      </c>
      <c r="LK4">
        <v>-1.43</v>
      </c>
      <c r="LL4">
        <v>-1.4266666666666701</v>
      </c>
      <c r="LM4">
        <v>-1.42333333333333</v>
      </c>
      <c r="LN4">
        <v>-1.42</v>
      </c>
      <c r="LO4">
        <v>-1.4166666666666701</v>
      </c>
      <c r="LP4">
        <v>-1.41333333333333</v>
      </c>
      <c r="LQ4">
        <v>-1.41</v>
      </c>
      <c r="LR4">
        <v>-1.4066666666666701</v>
      </c>
      <c r="LS4">
        <v>-1.40333333333333</v>
      </c>
      <c r="LT4">
        <v>-1.4</v>
      </c>
      <c r="LU4">
        <v>-1.3966666666666701</v>
      </c>
      <c r="LV4">
        <v>-1.39333333333333</v>
      </c>
      <c r="LW4">
        <v>-1.39</v>
      </c>
      <c r="LX4">
        <v>-1.38666666666667</v>
      </c>
      <c r="LY4">
        <v>-1.38333333333333</v>
      </c>
      <c r="LZ4">
        <v>-1.38</v>
      </c>
      <c r="MA4">
        <v>-1.37666666666667</v>
      </c>
      <c r="MB4">
        <v>-1.37333333333333</v>
      </c>
      <c r="MC4">
        <v>-1.37</v>
      </c>
      <c r="MD4">
        <v>-1.36666666666667</v>
      </c>
      <c r="ME4">
        <v>-1.36333333333333</v>
      </c>
      <c r="MF4">
        <v>-1.36</v>
      </c>
      <c r="MG4">
        <v>-1.35666666666667</v>
      </c>
      <c r="MH4">
        <v>-1.3533333333333299</v>
      </c>
      <c r="MI4">
        <v>-1.35</v>
      </c>
      <c r="MJ4">
        <v>-1.34666666666667</v>
      </c>
      <c r="MK4">
        <v>-1.3433333333333299</v>
      </c>
      <c r="ML4">
        <v>-1.34</v>
      </c>
      <c r="MM4">
        <v>-1.33666666666667</v>
      </c>
      <c r="MN4">
        <v>-1.3333333333333299</v>
      </c>
      <c r="MO4">
        <v>-1.33</v>
      </c>
      <c r="MP4">
        <v>-1.32666666666667</v>
      </c>
      <c r="MQ4">
        <v>-1.3233333333333299</v>
      </c>
      <c r="MR4">
        <v>-1.32</v>
      </c>
      <c r="MS4">
        <v>-1.31666666666667</v>
      </c>
      <c r="MT4">
        <v>-1.3133333333333299</v>
      </c>
      <c r="MU4">
        <v>-1.31</v>
      </c>
      <c r="MV4">
        <v>-1.30666666666667</v>
      </c>
      <c r="MW4">
        <v>-1.3033333333333299</v>
      </c>
      <c r="MX4">
        <v>-1.3</v>
      </c>
      <c r="MY4">
        <v>-1.29666666666667</v>
      </c>
      <c r="MZ4">
        <v>-1.2933333333333299</v>
      </c>
      <c r="NA4">
        <v>-1.29</v>
      </c>
      <c r="NB4">
        <v>-1.28666666666667</v>
      </c>
      <c r="NC4">
        <v>-1.2833333333333301</v>
      </c>
      <c r="ND4">
        <v>-1.28</v>
      </c>
      <c r="NE4">
        <v>-1.2766666666666699</v>
      </c>
      <c r="NF4">
        <v>-1.2733333333333301</v>
      </c>
      <c r="NG4">
        <v>-1.27</v>
      </c>
      <c r="NH4">
        <v>-1.2666666666666699</v>
      </c>
      <c r="NI4">
        <v>-1.2633333333333301</v>
      </c>
      <c r="NJ4">
        <v>-1.26</v>
      </c>
      <c r="NK4">
        <v>-1.2566666666666699</v>
      </c>
      <c r="NL4">
        <v>-1.2533333333333301</v>
      </c>
      <c r="NM4">
        <v>-1.25</v>
      </c>
      <c r="NN4">
        <v>-1.2466666666666699</v>
      </c>
      <c r="NO4">
        <v>-1.2433333333333301</v>
      </c>
      <c r="NP4">
        <v>-1.24</v>
      </c>
      <c r="NQ4">
        <v>-1.2366666666666699</v>
      </c>
      <c r="NR4">
        <v>-1.2333333333333301</v>
      </c>
      <c r="NS4">
        <v>-1.23</v>
      </c>
      <c r="NT4">
        <v>-1.2266666666666699</v>
      </c>
      <c r="NU4">
        <v>-1.2233333333333301</v>
      </c>
      <c r="NV4">
        <v>-1.22</v>
      </c>
      <c r="NW4">
        <v>-1.2166666666666699</v>
      </c>
      <c r="NX4">
        <v>-1.21333333333333</v>
      </c>
      <c r="NY4">
        <v>-1.21</v>
      </c>
      <c r="NZ4">
        <v>-1.2066666666666701</v>
      </c>
      <c r="OA4">
        <v>-1.20333333333333</v>
      </c>
      <c r="OB4">
        <v>-1.2</v>
      </c>
      <c r="OC4">
        <v>-1.1966666666666701</v>
      </c>
      <c r="OD4">
        <v>-1.19333333333333</v>
      </c>
      <c r="OE4">
        <v>-1.19</v>
      </c>
      <c r="OF4">
        <v>-1.1866666666666701</v>
      </c>
      <c r="OG4">
        <v>-1.18333333333333</v>
      </c>
      <c r="OH4">
        <v>-1.18</v>
      </c>
      <c r="OI4">
        <v>-1.1766666666666701</v>
      </c>
      <c r="OJ4">
        <v>-1.17333333333333</v>
      </c>
      <c r="OK4">
        <v>-1.17</v>
      </c>
      <c r="OL4">
        <v>-1.1666666666666701</v>
      </c>
      <c r="OM4">
        <v>-1.16333333333333</v>
      </c>
      <c r="ON4">
        <v>-1.1599999999999999</v>
      </c>
      <c r="OO4">
        <v>-1.1566666666666701</v>
      </c>
      <c r="OP4">
        <v>-1.15333333333333</v>
      </c>
      <c r="OQ4">
        <v>-1.1499999999999999</v>
      </c>
      <c r="OR4">
        <v>-1.1466666666666701</v>
      </c>
      <c r="OS4">
        <v>-1.14333333333333</v>
      </c>
      <c r="OT4">
        <v>-1.1399999999999999</v>
      </c>
      <c r="OU4">
        <v>-1.13666666666667</v>
      </c>
      <c r="OV4">
        <v>-1.13333333333333</v>
      </c>
      <c r="OW4">
        <v>-1.1299999999999999</v>
      </c>
      <c r="OX4">
        <v>-1.12666666666667</v>
      </c>
      <c r="OY4">
        <v>-1.12333333333333</v>
      </c>
      <c r="OZ4">
        <v>-1.1200000000000001</v>
      </c>
      <c r="PA4">
        <v>-1.11666666666667</v>
      </c>
      <c r="PB4">
        <v>-1.11333333333333</v>
      </c>
      <c r="PC4">
        <v>-1.1100000000000001</v>
      </c>
      <c r="PD4">
        <v>-1.10666666666667</v>
      </c>
      <c r="PE4">
        <v>-1.1033333333333299</v>
      </c>
      <c r="PF4">
        <v>-1.1000000000000001</v>
      </c>
      <c r="PG4">
        <v>-1.09666666666667</v>
      </c>
      <c r="PH4">
        <v>-1.0933333333333299</v>
      </c>
      <c r="PI4">
        <v>-1.0900000000000001</v>
      </c>
      <c r="PJ4">
        <v>-1.08666666666667</v>
      </c>
      <c r="PK4">
        <v>-1.0833333333333299</v>
      </c>
      <c r="PL4">
        <v>-1.08</v>
      </c>
      <c r="PM4">
        <v>-1.07666666666667</v>
      </c>
      <c r="PN4">
        <v>-1.0733333333333299</v>
      </c>
      <c r="PO4">
        <v>-1.07</v>
      </c>
      <c r="PP4">
        <v>-1.06666666666667</v>
      </c>
      <c r="PQ4">
        <v>-1.0633333333333299</v>
      </c>
      <c r="PR4">
        <v>-1.06</v>
      </c>
      <c r="PS4">
        <v>-1.05666666666667</v>
      </c>
      <c r="PT4">
        <v>-1.0533333333333299</v>
      </c>
      <c r="PU4">
        <v>-1.05</v>
      </c>
      <c r="PV4">
        <v>-1.04666666666667</v>
      </c>
      <c r="PW4">
        <v>-1.0433333333333299</v>
      </c>
      <c r="PX4">
        <v>-1.04</v>
      </c>
      <c r="PY4">
        <v>-1.03666666666667</v>
      </c>
      <c r="PZ4">
        <v>-1.0333333333333301</v>
      </c>
      <c r="QA4">
        <v>-1.03</v>
      </c>
      <c r="QB4">
        <v>-1.0266666666666699</v>
      </c>
      <c r="QC4">
        <v>-1.0233333333333301</v>
      </c>
      <c r="QD4">
        <v>-1.02</v>
      </c>
      <c r="QE4">
        <v>-1.0166666666666699</v>
      </c>
      <c r="QF4">
        <v>-1.0133333333333301</v>
      </c>
      <c r="QG4">
        <v>-1.01</v>
      </c>
      <c r="QH4">
        <v>-1.0066666666666699</v>
      </c>
      <c r="QI4">
        <v>-1.0033333333333301</v>
      </c>
      <c r="QJ4">
        <v>-1</v>
      </c>
      <c r="QK4">
        <v>-0.99666666666666703</v>
      </c>
      <c r="QL4">
        <v>-0.99333333333333296</v>
      </c>
      <c r="QM4">
        <v>-0.99</v>
      </c>
      <c r="QN4">
        <v>-0.98666666666666702</v>
      </c>
      <c r="QO4">
        <v>-0.98333333333333295</v>
      </c>
      <c r="QP4">
        <v>-0.98</v>
      </c>
      <c r="QQ4">
        <v>-0.97666666666666702</v>
      </c>
      <c r="QR4">
        <v>-0.97333333333333305</v>
      </c>
      <c r="QS4">
        <v>-0.97</v>
      </c>
      <c r="QT4">
        <v>-0.96666666666666701</v>
      </c>
      <c r="QU4">
        <v>-0.96333333333333304</v>
      </c>
      <c r="QV4">
        <v>-0.96</v>
      </c>
      <c r="QW4">
        <v>-0.956666666666667</v>
      </c>
      <c r="QX4">
        <v>-0.95333333333333303</v>
      </c>
      <c r="QY4">
        <v>-0.95</v>
      </c>
      <c r="QZ4">
        <v>-0.94666666666666699</v>
      </c>
      <c r="RA4">
        <v>-0.94333333333333302</v>
      </c>
      <c r="RB4">
        <v>-0.94</v>
      </c>
      <c r="RC4">
        <v>-0.93666666666666698</v>
      </c>
      <c r="RD4">
        <v>-0.93333333333333302</v>
      </c>
      <c r="RE4">
        <v>-0.93</v>
      </c>
      <c r="RF4">
        <v>-0.92666666666666697</v>
      </c>
      <c r="RG4">
        <v>-0.92333333333333301</v>
      </c>
      <c r="RH4">
        <v>-0.92</v>
      </c>
      <c r="RI4">
        <v>-0.91666666666666696</v>
      </c>
      <c r="RJ4">
        <v>-0.913333333333333</v>
      </c>
      <c r="RK4">
        <v>-0.91</v>
      </c>
      <c r="RL4">
        <v>-0.90666666666666695</v>
      </c>
      <c r="RM4">
        <v>-0.90333333333333299</v>
      </c>
      <c r="RN4">
        <v>-0.9</v>
      </c>
      <c r="RO4">
        <v>-0.89666666666666694</v>
      </c>
      <c r="RP4">
        <v>-0.89333333333333298</v>
      </c>
      <c r="RQ4">
        <v>-0.89</v>
      </c>
      <c r="RR4">
        <v>-0.88666666666666705</v>
      </c>
      <c r="RS4">
        <v>-0.88333333333333297</v>
      </c>
      <c r="RT4">
        <v>-0.88</v>
      </c>
      <c r="RU4">
        <v>-0.87666666666666704</v>
      </c>
      <c r="RV4">
        <v>-0.87333333333333296</v>
      </c>
      <c r="RW4">
        <v>-0.87</v>
      </c>
      <c r="RX4">
        <v>-0.86666666666666703</v>
      </c>
      <c r="RY4">
        <v>-0.86333333333333295</v>
      </c>
      <c r="RZ4">
        <v>-0.86</v>
      </c>
      <c r="SA4">
        <v>-0.85666666666666702</v>
      </c>
      <c r="SB4">
        <v>-0.85333333333333306</v>
      </c>
      <c r="SC4">
        <v>-0.85</v>
      </c>
      <c r="SD4">
        <v>-0.84666666666666701</v>
      </c>
      <c r="SE4">
        <v>-0.84333333333333305</v>
      </c>
      <c r="SF4">
        <v>-0.84</v>
      </c>
      <c r="SG4">
        <v>-0.836666666666667</v>
      </c>
      <c r="SH4">
        <v>-0.83333333333333304</v>
      </c>
      <c r="SI4">
        <v>-0.83</v>
      </c>
      <c r="SJ4">
        <v>-0.82666666666666699</v>
      </c>
      <c r="SK4">
        <v>-0.82333333333333303</v>
      </c>
      <c r="SL4">
        <v>-0.82</v>
      </c>
      <c r="SM4">
        <v>-0.81666666666666698</v>
      </c>
      <c r="SN4">
        <v>-0.81333333333333302</v>
      </c>
      <c r="SO4">
        <v>-0.81</v>
      </c>
      <c r="SP4">
        <v>-0.80666666666666698</v>
      </c>
      <c r="SQ4">
        <v>-0.80333333333333301</v>
      </c>
      <c r="SR4">
        <v>-0.8</v>
      </c>
      <c r="SS4">
        <v>-0.79666666666666697</v>
      </c>
      <c r="ST4">
        <v>-0.793333333333333</v>
      </c>
      <c r="SU4">
        <v>-0.79</v>
      </c>
      <c r="SV4">
        <v>-0.78666666666666696</v>
      </c>
      <c r="SW4">
        <v>-0.78333333333333299</v>
      </c>
      <c r="SX4">
        <v>-0.78</v>
      </c>
      <c r="SY4">
        <v>-0.77666666666666695</v>
      </c>
      <c r="SZ4">
        <v>-0.77333333333333298</v>
      </c>
      <c r="TA4">
        <v>-0.77</v>
      </c>
      <c r="TB4">
        <v>-0.76666666666666705</v>
      </c>
      <c r="TC4">
        <v>-0.76333333333333298</v>
      </c>
      <c r="TD4">
        <v>-0.76</v>
      </c>
      <c r="TE4">
        <v>-0.75666666666666704</v>
      </c>
      <c r="TF4">
        <v>-0.75333333333333297</v>
      </c>
      <c r="TG4">
        <v>-0.75</v>
      </c>
      <c r="TH4">
        <v>-0.74666666666666703</v>
      </c>
      <c r="TI4">
        <v>-0.74333333333333296</v>
      </c>
      <c r="TJ4">
        <v>-0.74</v>
      </c>
      <c r="TK4">
        <v>-0.73666666666666702</v>
      </c>
      <c r="TL4">
        <v>-0.73333333333333295</v>
      </c>
      <c r="TM4">
        <v>-0.73</v>
      </c>
      <c r="TN4">
        <v>-0.72666666666666702</v>
      </c>
      <c r="TO4">
        <v>-0.72333333333333305</v>
      </c>
      <c r="TP4">
        <v>-0.72</v>
      </c>
      <c r="TQ4">
        <v>-0.71666666666666701</v>
      </c>
      <c r="TR4">
        <v>-0.71333333333333304</v>
      </c>
      <c r="TS4">
        <v>-0.71</v>
      </c>
      <c r="TT4">
        <v>-0.706666666666667</v>
      </c>
      <c r="TU4">
        <v>-0.70333333333333303</v>
      </c>
      <c r="TV4">
        <v>-0.7</v>
      </c>
      <c r="TW4">
        <v>-0.69666666666666699</v>
      </c>
      <c r="TX4">
        <v>-0.69333333333333302</v>
      </c>
      <c r="TY4">
        <v>-0.69</v>
      </c>
      <c r="TZ4">
        <v>-0.68666666666666698</v>
      </c>
      <c r="UA4">
        <v>-0.68333333333333302</v>
      </c>
      <c r="UB4">
        <v>-0.68</v>
      </c>
      <c r="UC4">
        <v>-0.67666666666666697</v>
      </c>
      <c r="UD4">
        <v>-0.67333333333333301</v>
      </c>
      <c r="UE4">
        <v>-0.67</v>
      </c>
      <c r="UF4">
        <v>-0.66666666666666696</v>
      </c>
      <c r="UG4">
        <v>-0.663333333333333</v>
      </c>
      <c r="UH4">
        <v>-0.66</v>
      </c>
      <c r="UI4">
        <v>-0.65666666666666695</v>
      </c>
      <c r="UJ4">
        <v>-0.65333333333333299</v>
      </c>
      <c r="UK4">
        <v>-0.65</v>
      </c>
      <c r="UL4">
        <v>-0.64666666666666694</v>
      </c>
      <c r="UM4">
        <v>-0.64333333333333298</v>
      </c>
      <c r="UN4">
        <v>-0.64</v>
      </c>
      <c r="UO4">
        <v>-0.63666666666666705</v>
      </c>
      <c r="UP4">
        <v>-0.63333333333333297</v>
      </c>
      <c r="UQ4">
        <v>-0.63</v>
      </c>
      <c r="UR4">
        <v>-0.62666666666666704</v>
      </c>
      <c r="US4">
        <v>-0.62333333333333296</v>
      </c>
      <c r="UT4">
        <v>-0.62</v>
      </c>
      <c r="UU4">
        <v>-0.61666666666666703</v>
      </c>
      <c r="UV4">
        <v>-0.61333333333333295</v>
      </c>
      <c r="UW4">
        <v>-0.61</v>
      </c>
      <c r="UX4">
        <v>-0.60666666666666702</v>
      </c>
      <c r="UY4">
        <v>-0.60333333333333306</v>
      </c>
      <c r="UZ4">
        <v>-0.6</v>
      </c>
      <c r="VA4">
        <v>-0.59666666666666701</v>
      </c>
      <c r="VB4">
        <v>-0.59333333333333305</v>
      </c>
      <c r="VC4">
        <v>-0.59</v>
      </c>
      <c r="VD4">
        <v>-0.586666666666667</v>
      </c>
      <c r="VE4">
        <v>-0.58333333333333304</v>
      </c>
      <c r="VF4">
        <v>-0.57999999999999996</v>
      </c>
      <c r="VG4">
        <v>-0.57666666666666699</v>
      </c>
      <c r="VH4">
        <v>-0.57333333333333303</v>
      </c>
      <c r="VI4">
        <v>-0.56999999999999995</v>
      </c>
      <c r="VJ4">
        <v>-0.56666666666666698</v>
      </c>
      <c r="VK4">
        <v>-0.56333333333333302</v>
      </c>
      <c r="VL4">
        <v>-0.56000000000000005</v>
      </c>
      <c r="VM4">
        <v>-0.55666666666666698</v>
      </c>
      <c r="VN4">
        <v>-0.55333333333333301</v>
      </c>
      <c r="VO4">
        <v>-0.55000000000000004</v>
      </c>
      <c r="VP4">
        <v>-0.54666666666666697</v>
      </c>
      <c r="VQ4">
        <v>-0.543333333333333</v>
      </c>
      <c r="VR4">
        <v>-0.54</v>
      </c>
      <c r="VS4">
        <v>-0.53666666666666696</v>
      </c>
      <c r="VT4">
        <v>-0.53333333333333299</v>
      </c>
      <c r="VU4">
        <v>-0.53</v>
      </c>
      <c r="VV4">
        <v>-0.52666666666666695</v>
      </c>
      <c r="VW4">
        <v>-0.52333333333333298</v>
      </c>
      <c r="VX4">
        <v>-0.52</v>
      </c>
      <c r="VY4">
        <v>-0.51666666666666705</v>
      </c>
      <c r="VZ4">
        <v>-0.51333333333333298</v>
      </c>
      <c r="WA4">
        <v>-0.51</v>
      </c>
      <c r="WB4">
        <v>-0.50666666666666704</v>
      </c>
      <c r="WC4">
        <v>-0.50333333333333297</v>
      </c>
      <c r="WD4">
        <v>-0.5</v>
      </c>
      <c r="WE4">
        <v>-0.49666666666666698</v>
      </c>
      <c r="WF4">
        <v>-0.49333333333333301</v>
      </c>
      <c r="WG4">
        <v>-0.49</v>
      </c>
      <c r="WH4">
        <v>-0.48666666666666702</v>
      </c>
      <c r="WI4">
        <v>-0.483333333333333</v>
      </c>
      <c r="WJ4">
        <v>-0.48</v>
      </c>
      <c r="WK4">
        <v>-0.47666666666666702</v>
      </c>
      <c r="WL4">
        <v>-0.473333333333333</v>
      </c>
      <c r="WM4">
        <v>-0.47</v>
      </c>
      <c r="WN4">
        <v>-0.46666666666666701</v>
      </c>
      <c r="WO4">
        <v>-0.46333333333333299</v>
      </c>
      <c r="WP4">
        <v>-0.46</v>
      </c>
      <c r="WQ4">
        <v>-0.456666666666667</v>
      </c>
      <c r="WR4">
        <v>-0.45333333333333298</v>
      </c>
      <c r="WS4">
        <v>-0.45</v>
      </c>
      <c r="WT4">
        <v>-0.44666666666666699</v>
      </c>
      <c r="WU4">
        <v>-0.44333333333333302</v>
      </c>
      <c r="WV4">
        <v>-0.44</v>
      </c>
      <c r="WW4">
        <v>-0.43666666666666698</v>
      </c>
      <c r="WX4">
        <v>-0.43333333333333302</v>
      </c>
      <c r="WY4">
        <v>-0.43</v>
      </c>
      <c r="WZ4">
        <v>-0.42666666666666703</v>
      </c>
      <c r="XA4">
        <v>-0.42333333333333301</v>
      </c>
      <c r="XB4">
        <v>-0.42</v>
      </c>
      <c r="XC4">
        <v>-0.41666666666666702</v>
      </c>
      <c r="XD4">
        <v>-0.413333333333333</v>
      </c>
      <c r="XE4">
        <v>-0.41</v>
      </c>
      <c r="XF4">
        <v>-0.40666666666666701</v>
      </c>
      <c r="XG4">
        <v>-0.40333333333333299</v>
      </c>
      <c r="XH4">
        <v>-0.4</v>
      </c>
      <c r="XI4">
        <v>-0.396666666666667</v>
      </c>
      <c r="XJ4">
        <v>-0.39333333333333298</v>
      </c>
      <c r="XK4">
        <v>-0.39</v>
      </c>
      <c r="XL4">
        <v>-0.38666666666666699</v>
      </c>
      <c r="XM4">
        <v>-0.38333333333333303</v>
      </c>
      <c r="XN4">
        <v>-0.38</v>
      </c>
      <c r="XO4">
        <v>-0.37666666666666698</v>
      </c>
      <c r="XP4">
        <v>-0.37333333333333302</v>
      </c>
      <c r="XQ4">
        <v>-0.37</v>
      </c>
      <c r="XR4">
        <v>-0.36666666666666697</v>
      </c>
      <c r="XS4">
        <v>-0.36333333333333301</v>
      </c>
      <c r="XT4">
        <v>-0.36</v>
      </c>
      <c r="XU4">
        <v>-0.35666666666666702</v>
      </c>
      <c r="XV4">
        <v>-0.353333333333333</v>
      </c>
      <c r="XW4">
        <v>-0.35</v>
      </c>
      <c r="XX4">
        <v>-0.34666666666666701</v>
      </c>
      <c r="XY4">
        <v>-0.34333333333333299</v>
      </c>
      <c r="XZ4">
        <v>-0.34</v>
      </c>
      <c r="YA4">
        <v>-0.336666666666667</v>
      </c>
      <c r="YB4">
        <v>-0.33333333333333298</v>
      </c>
      <c r="YC4">
        <v>-0.33</v>
      </c>
      <c r="YD4">
        <v>-0.32666666666666699</v>
      </c>
      <c r="YE4">
        <v>-0.32333333333333297</v>
      </c>
      <c r="YF4">
        <v>-0.32</v>
      </c>
      <c r="YG4">
        <v>-0.31666666666666698</v>
      </c>
      <c r="YH4">
        <v>-0.31333333333333302</v>
      </c>
      <c r="YI4">
        <v>-0.31</v>
      </c>
      <c r="YJ4">
        <v>-0.30666666666666698</v>
      </c>
      <c r="YK4">
        <v>-0.30333333333333301</v>
      </c>
      <c r="YL4">
        <v>-0.3</v>
      </c>
      <c r="YM4">
        <v>-0.29666666666666702</v>
      </c>
      <c r="YN4">
        <v>-0.293333333333333</v>
      </c>
      <c r="YO4">
        <v>-0.28999999999999998</v>
      </c>
      <c r="YP4">
        <v>-0.28666666666666701</v>
      </c>
      <c r="YQ4">
        <v>-0.28333333333333299</v>
      </c>
      <c r="YR4">
        <v>-0.28000000000000003</v>
      </c>
      <c r="YS4">
        <v>-0.276666666666667</v>
      </c>
      <c r="YT4">
        <v>-0.27333333333333298</v>
      </c>
      <c r="YU4">
        <v>-0.27</v>
      </c>
      <c r="YV4">
        <v>-0.266666666666667</v>
      </c>
      <c r="YW4">
        <v>-0.26333333333333298</v>
      </c>
      <c r="YX4">
        <v>-0.26</v>
      </c>
      <c r="YY4">
        <v>-0.25666666666666699</v>
      </c>
      <c r="YZ4">
        <v>-0.25333333333333302</v>
      </c>
      <c r="ZA4">
        <v>-0.25</v>
      </c>
      <c r="ZB4">
        <v>-0.24666666666666701</v>
      </c>
      <c r="ZC4">
        <v>-0.24333333333333301</v>
      </c>
      <c r="ZD4">
        <v>-0.24</v>
      </c>
      <c r="ZE4">
        <v>-0.236666666666667</v>
      </c>
      <c r="ZF4">
        <v>-0.233333333333333</v>
      </c>
      <c r="ZG4">
        <v>-0.23</v>
      </c>
      <c r="ZH4">
        <v>-0.22666666666666699</v>
      </c>
      <c r="ZI4">
        <v>-0.223333333333333</v>
      </c>
      <c r="ZJ4">
        <v>-0.22</v>
      </c>
      <c r="ZK4">
        <v>-0.21666666666666701</v>
      </c>
      <c r="ZL4">
        <v>-0.21333333333333299</v>
      </c>
      <c r="ZM4">
        <v>-0.21</v>
      </c>
      <c r="ZN4">
        <v>-0.206666666666667</v>
      </c>
      <c r="ZO4">
        <v>-0.20333333333333301</v>
      </c>
      <c r="ZP4">
        <v>-0.2</v>
      </c>
      <c r="ZQ4">
        <v>-0.19666666666666699</v>
      </c>
      <c r="ZR4">
        <v>-0.193333333333333</v>
      </c>
      <c r="ZS4">
        <v>-0.19</v>
      </c>
      <c r="ZT4">
        <v>-0.18666666666666701</v>
      </c>
      <c r="ZU4">
        <v>-0.18333333333333299</v>
      </c>
      <c r="ZV4">
        <v>-0.18</v>
      </c>
      <c r="ZW4">
        <v>-0.176666666666667</v>
      </c>
      <c r="ZX4">
        <v>-0.17333333333333301</v>
      </c>
      <c r="ZY4">
        <v>-0.17</v>
      </c>
      <c r="ZZ4">
        <v>-0.16666666666666699</v>
      </c>
      <c r="AAA4">
        <v>-0.163333333333333</v>
      </c>
      <c r="AAB4">
        <v>-0.16</v>
      </c>
      <c r="AAC4">
        <v>-0.15666666666666701</v>
      </c>
      <c r="AAD4">
        <v>-0.15333333333333299</v>
      </c>
      <c r="AAE4">
        <v>-0.15</v>
      </c>
      <c r="AAF4">
        <v>-0.146666666666667</v>
      </c>
      <c r="AAG4">
        <v>-0.14333333333333301</v>
      </c>
      <c r="AAH4">
        <v>-0.14000000000000001</v>
      </c>
      <c r="AAI4">
        <v>-0.13666666666666699</v>
      </c>
      <c r="AAJ4">
        <v>-0.133333333333333</v>
      </c>
      <c r="AAK4">
        <v>-0.13</v>
      </c>
      <c r="AAL4">
        <v>-0.12666666666666701</v>
      </c>
      <c r="AAM4">
        <v>-0.123333333333333</v>
      </c>
      <c r="AAN4">
        <v>-0.12</v>
      </c>
      <c r="AAO4">
        <v>-0.116666666666667</v>
      </c>
      <c r="AAP4">
        <v>-0.11333333333333299</v>
      </c>
      <c r="AAQ4">
        <v>-0.11</v>
      </c>
      <c r="AAR4">
        <v>-0.10666666666666701</v>
      </c>
      <c r="AAS4">
        <v>-0.103333333333333</v>
      </c>
      <c r="AAT4">
        <v>-0.1</v>
      </c>
      <c r="AAU4">
        <v>-9.6666666666666706E-2</v>
      </c>
      <c r="AAV4">
        <v>-9.3333333333333296E-2</v>
      </c>
      <c r="AAW4">
        <v>-0.09</v>
      </c>
      <c r="AAX4">
        <v>-8.6666666666666697E-2</v>
      </c>
      <c r="AAY4">
        <v>-8.3333333333333301E-2</v>
      </c>
      <c r="AAZ4">
        <v>-0.08</v>
      </c>
      <c r="ABA4">
        <v>-7.6666666666666702E-2</v>
      </c>
      <c r="ABB4">
        <v>-7.3333333333333306E-2</v>
      </c>
      <c r="ABC4">
        <v>-7.0000000000000007E-2</v>
      </c>
      <c r="ABD4">
        <v>-6.6666666666666693E-2</v>
      </c>
      <c r="ABE4">
        <v>-6.3333333333333297E-2</v>
      </c>
      <c r="ABF4">
        <v>-0.06</v>
      </c>
      <c r="ABG4">
        <v>-5.6666666666666698E-2</v>
      </c>
      <c r="ABH4">
        <v>-5.3333333333333302E-2</v>
      </c>
      <c r="ABI4">
        <v>-0.05</v>
      </c>
      <c r="ABJ4">
        <v>-4.6666666666666697E-2</v>
      </c>
      <c r="ABK4">
        <v>-4.33333333333333E-2</v>
      </c>
      <c r="ABL4">
        <v>-0.04</v>
      </c>
      <c r="ABM4">
        <v>-3.6666666666666702E-2</v>
      </c>
      <c r="ABN4">
        <v>-3.3333333333333298E-2</v>
      </c>
      <c r="ABO4">
        <v>-0.03</v>
      </c>
      <c r="ABP4">
        <v>-2.66666666666667E-2</v>
      </c>
      <c r="ABQ4">
        <v>-2.33333333333333E-2</v>
      </c>
      <c r="ABR4">
        <v>-0.02</v>
      </c>
      <c r="ABS4">
        <v>-1.6666666666666701E-2</v>
      </c>
      <c r="ABT4">
        <v>-1.3333333333333299E-2</v>
      </c>
      <c r="ABU4">
        <v>-0.01</v>
      </c>
      <c r="ABV4">
        <v>-6.6666666666666697E-3</v>
      </c>
      <c r="ABW4">
        <v>-3.3333333333333301E-3</v>
      </c>
      <c r="ABX4">
        <v>0</v>
      </c>
      <c r="ABY4">
        <v>3.3333333333333301E-3</v>
      </c>
      <c r="ABZ4">
        <v>6.6666666666666697E-3</v>
      </c>
      <c r="ACA4">
        <v>0.01</v>
      </c>
      <c r="ACB4">
        <v>1.3333333333333299E-2</v>
      </c>
      <c r="ACC4">
        <v>1.6666666666666701E-2</v>
      </c>
      <c r="ACD4">
        <v>0.02</v>
      </c>
      <c r="ACE4">
        <v>2.33333333333333E-2</v>
      </c>
      <c r="ACF4">
        <v>2.66666666666667E-2</v>
      </c>
      <c r="ACG4">
        <v>0.03</v>
      </c>
      <c r="ACH4">
        <v>3.3333333333333298E-2</v>
      </c>
      <c r="ACI4">
        <v>3.6666666666666702E-2</v>
      </c>
      <c r="ACJ4">
        <v>0.04</v>
      </c>
      <c r="ACK4">
        <v>4.33333333333333E-2</v>
      </c>
      <c r="ACL4">
        <v>4.6666666666666697E-2</v>
      </c>
      <c r="ACM4">
        <v>0.05</v>
      </c>
      <c r="ACN4">
        <v>5.3333333333333302E-2</v>
      </c>
      <c r="ACO4">
        <v>5.6666666666666698E-2</v>
      </c>
      <c r="ACP4">
        <v>0.06</v>
      </c>
      <c r="ACQ4">
        <v>6.3333333333333297E-2</v>
      </c>
      <c r="ACR4">
        <v>6.6666666666666693E-2</v>
      </c>
      <c r="ACS4">
        <v>7.0000000000000007E-2</v>
      </c>
      <c r="ACT4">
        <v>7.3333333333333306E-2</v>
      </c>
      <c r="ACU4">
        <v>7.6666666666666702E-2</v>
      </c>
      <c r="ACV4">
        <v>0.08</v>
      </c>
      <c r="ACW4">
        <v>8.3333333333333301E-2</v>
      </c>
      <c r="ACX4">
        <v>8.6666666666666697E-2</v>
      </c>
      <c r="ACY4">
        <v>0.09</v>
      </c>
      <c r="ACZ4">
        <v>9.3333333333333296E-2</v>
      </c>
      <c r="ADA4">
        <v>9.6666666666666706E-2</v>
      </c>
      <c r="ADB4">
        <v>0.1</v>
      </c>
      <c r="ADC4">
        <v>0.103333333333333</v>
      </c>
      <c r="ADD4">
        <v>0.10666666666666701</v>
      </c>
      <c r="ADE4">
        <v>0.11</v>
      </c>
      <c r="ADF4">
        <v>0.11333333333333299</v>
      </c>
      <c r="ADG4">
        <v>0.116666666666667</v>
      </c>
      <c r="ADH4">
        <v>0.12</v>
      </c>
      <c r="ADI4">
        <v>0.123333333333333</v>
      </c>
      <c r="ADJ4">
        <v>0.12666666666666701</v>
      </c>
      <c r="ADK4">
        <v>0.13</v>
      </c>
      <c r="ADL4">
        <v>0.133333333333333</v>
      </c>
      <c r="ADM4">
        <v>0.13666666666666699</v>
      </c>
      <c r="ADN4">
        <v>0.14000000000000001</v>
      </c>
      <c r="ADO4">
        <v>0.14333333333333301</v>
      </c>
      <c r="ADP4">
        <v>0.146666666666667</v>
      </c>
      <c r="ADQ4">
        <v>0.15</v>
      </c>
      <c r="ADR4">
        <v>0.15333333333333299</v>
      </c>
      <c r="ADS4">
        <v>0.15666666666666701</v>
      </c>
      <c r="ADT4">
        <v>0.16</v>
      </c>
      <c r="ADU4">
        <v>0.163333333333333</v>
      </c>
      <c r="ADV4">
        <v>0.16666666666666699</v>
      </c>
      <c r="ADW4">
        <v>0.17</v>
      </c>
      <c r="ADX4">
        <v>0.17333333333333301</v>
      </c>
      <c r="ADY4">
        <v>0.176666666666667</v>
      </c>
      <c r="ADZ4">
        <v>0.18</v>
      </c>
      <c r="AEA4">
        <v>0.18333333333333299</v>
      </c>
      <c r="AEB4">
        <v>0.18666666666666701</v>
      </c>
      <c r="AEC4">
        <v>0.19</v>
      </c>
      <c r="AED4">
        <v>0.193333333333333</v>
      </c>
      <c r="AEE4">
        <v>0.19666666666666699</v>
      </c>
      <c r="AEF4">
        <v>0.2</v>
      </c>
      <c r="AEG4">
        <v>0.20333333333333301</v>
      </c>
      <c r="AEH4">
        <v>0.206666666666667</v>
      </c>
      <c r="AEI4">
        <v>0.21</v>
      </c>
      <c r="AEJ4">
        <v>0.21333333333333299</v>
      </c>
      <c r="AEK4">
        <v>0.21666666666666701</v>
      </c>
      <c r="AEL4">
        <v>0.22</v>
      </c>
      <c r="AEM4">
        <v>0.223333333333333</v>
      </c>
      <c r="AEN4">
        <v>0.22666666666666699</v>
      </c>
      <c r="AEO4">
        <v>0.23</v>
      </c>
      <c r="AEP4">
        <v>0.233333333333333</v>
      </c>
      <c r="AEQ4">
        <v>0.236666666666667</v>
      </c>
      <c r="AER4">
        <v>0.24</v>
      </c>
      <c r="AES4">
        <v>0.24333333333333301</v>
      </c>
      <c r="AET4">
        <v>0.24666666666666701</v>
      </c>
      <c r="AEU4">
        <v>0.25</v>
      </c>
      <c r="AEV4">
        <v>0.25333333333333302</v>
      </c>
      <c r="AEW4">
        <v>0.25666666666666699</v>
      </c>
      <c r="AEX4">
        <v>0.26</v>
      </c>
      <c r="AEY4">
        <v>0.26333333333333298</v>
      </c>
      <c r="AEZ4">
        <v>0.266666666666667</v>
      </c>
      <c r="AFA4">
        <v>0.27</v>
      </c>
      <c r="AFB4">
        <v>0.27333333333333298</v>
      </c>
      <c r="AFC4">
        <v>0.276666666666667</v>
      </c>
      <c r="AFD4">
        <v>0.28000000000000003</v>
      </c>
      <c r="AFE4">
        <v>0.28333333333333299</v>
      </c>
      <c r="AFF4">
        <v>0.28666666666666701</v>
      </c>
      <c r="AFG4">
        <v>0.28999999999999998</v>
      </c>
      <c r="AFH4">
        <v>0.293333333333333</v>
      </c>
      <c r="AFI4">
        <v>0.29666666666666702</v>
      </c>
      <c r="AFJ4">
        <v>0.3</v>
      </c>
      <c r="AFK4">
        <v>0.30333333333333301</v>
      </c>
      <c r="AFL4">
        <v>0.30666666666666698</v>
      </c>
      <c r="AFM4">
        <v>0.31</v>
      </c>
      <c r="AFN4">
        <v>0.31333333333333302</v>
      </c>
      <c r="AFO4">
        <v>0.31666666666666698</v>
      </c>
      <c r="AFP4">
        <v>0.32</v>
      </c>
      <c r="AFQ4">
        <v>0.32333333333333297</v>
      </c>
      <c r="AFR4">
        <v>0.32666666666666699</v>
      </c>
      <c r="AFS4">
        <v>0.33</v>
      </c>
      <c r="AFT4">
        <v>0.33333333333333298</v>
      </c>
      <c r="AFU4">
        <v>0.336666666666667</v>
      </c>
      <c r="AFV4">
        <v>0.34</v>
      </c>
      <c r="AFW4">
        <v>0.34333333333333299</v>
      </c>
      <c r="AFX4">
        <v>0.34666666666666701</v>
      </c>
      <c r="AFY4">
        <v>0.35</v>
      </c>
      <c r="AFZ4">
        <v>0.353333333333333</v>
      </c>
      <c r="AGA4">
        <v>0.35666666666666702</v>
      </c>
      <c r="AGB4">
        <v>0.36</v>
      </c>
      <c r="AGC4">
        <v>0.36333333333333301</v>
      </c>
      <c r="AGD4">
        <v>0.36666666666666697</v>
      </c>
      <c r="AGE4">
        <v>0.37</v>
      </c>
      <c r="AGF4">
        <v>0.37333333333333302</v>
      </c>
      <c r="AGG4">
        <v>0.37666666666666698</v>
      </c>
      <c r="AGH4">
        <v>0.38</v>
      </c>
      <c r="AGI4">
        <v>0.38333333333333303</v>
      </c>
      <c r="AGJ4">
        <v>0.38666666666666699</v>
      </c>
      <c r="AGK4">
        <v>0.39</v>
      </c>
      <c r="AGL4">
        <v>0.39333333333333298</v>
      </c>
      <c r="AGM4">
        <v>0.396666666666667</v>
      </c>
      <c r="AGN4">
        <v>0.4</v>
      </c>
      <c r="AGO4">
        <v>0.40333333333333299</v>
      </c>
      <c r="AGP4">
        <v>0.40666666666666701</v>
      </c>
      <c r="AGQ4">
        <v>0.41</v>
      </c>
      <c r="AGR4">
        <v>0.413333333333333</v>
      </c>
      <c r="AGS4">
        <v>0.41666666666666702</v>
      </c>
      <c r="AGT4">
        <v>0.42</v>
      </c>
      <c r="AGU4">
        <v>0.42333333333333301</v>
      </c>
      <c r="AGV4">
        <v>0.42666666666666703</v>
      </c>
      <c r="AGW4">
        <v>0.43</v>
      </c>
      <c r="AGX4">
        <v>0.43333333333333302</v>
      </c>
      <c r="AGY4">
        <v>0.43666666666666698</v>
      </c>
      <c r="AGZ4">
        <v>0.44</v>
      </c>
      <c r="AHA4">
        <v>0.44333333333333302</v>
      </c>
      <c r="AHB4">
        <v>0.44666666666666699</v>
      </c>
      <c r="AHC4">
        <v>0.45</v>
      </c>
      <c r="AHD4">
        <v>0.45333333333333298</v>
      </c>
      <c r="AHE4">
        <v>0.456666666666667</v>
      </c>
      <c r="AHF4">
        <v>0.46</v>
      </c>
      <c r="AHG4">
        <v>0.46333333333333299</v>
      </c>
      <c r="AHH4">
        <v>0.46666666666666701</v>
      </c>
      <c r="AHI4">
        <v>0.47</v>
      </c>
      <c r="AHJ4">
        <v>0.473333333333333</v>
      </c>
      <c r="AHK4">
        <v>0.47666666666666702</v>
      </c>
      <c r="AHL4">
        <v>0.48</v>
      </c>
      <c r="AHM4">
        <v>0.483333333333333</v>
      </c>
      <c r="AHN4">
        <v>0.48666666666666702</v>
      </c>
      <c r="AHO4">
        <v>0.49</v>
      </c>
      <c r="AHP4">
        <v>0.49333333333333301</v>
      </c>
      <c r="AHQ4">
        <v>0.49666666666666698</v>
      </c>
      <c r="AHR4">
        <v>0.5</v>
      </c>
      <c r="AHS4">
        <v>0.50333333333333297</v>
      </c>
      <c r="AHT4">
        <v>0.50666666666666704</v>
      </c>
      <c r="AHU4">
        <v>0.51</v>
      </c>
      <c r="AHV4">
        <v>0.51333333333333298</v>
      </c>
      <c r="AHW4">
        <v>0.51666666666666705</v>
      </c>
      <c r="AHX4">
        <v>0.52</v>
      </c>
      <c r="AHY4">
        <v>0.52333333333333298</v>
      </c>
      <c r="AHZ4">
        <v>0.52666666666666695</v>
      </c>
      <c r="AIA4">
        <v>0.53</v>
      </c>
      <c r="AIB4">
        <v>0.53333333333333299</v>
      </c>
      <c r="AIC4">
        <v>0.53666666666666696</v>
      </c>
      <c r="AID4">
        <v>0.54</v>
      </c>
      <c r="AIE4">
        <v>0.543333333333333</v>
      </c>
      <c r="AIF4">
        <v>0.54666666666666697</v>
      </c>
      <c r="AIG4">
        <v>0.55000000000000004</v>
      </c>
      <c r="AIH4">
        <v>0.55333333333333301</v>
      </c>
      <c r="AII4">
        <v>0.55666666666666698</v>
      </c>
      <c r="AIJ4">
        <v>0.56000000000000005</v>
      </c>
      <c r="AIK4">
        <v>0.56333333333333302</v>
      </c>
      <c r="AIL4">
        <v>0.56666666666666698</v>
      </c>
      <c r="AIM4">
        <v>0.56999999999999995</v>
      </c>
      <c r="AIN4">
        <v>0.57333333333333303</v>
      </c>
      <c r="AIO4">
        <v>0.57666666666666699</v>
      </c>
      <c r="AIP4">
        <v>0.57999999999999996</v>
      </c>
      <c r="AIQ4">
        <v>0.58333333333333304</v>
      </c>
      <c r="AIR4">
        <v>0.586666666666667</v>
      </c>
      <c r="AIS4">
        <v>0.59</v>
      </c>
      <c r="AIT4">
        <v>0.59333333333333305</v>
      </c>
      <c r="AIU4">
        <v>0.59666666666666701</v>
      </c>
      <c r="AIV4">
        <v>0.6</v>
      </c>
      <c r="AIW4">
        <v>0.60333333333333306</v>
      </c>
      <c r="AIX4">
        <v>0.60666666666666702</v>
      </c>
      <c r="AIY4">
        <v>0.61</v>
      </c>
      <c r="AIZ4">
        <v>0.61333333333333295</v>
      </c>
      <c r="AJA4">
        <v>0.61666666666666703</v>
      </c>
      <c r="AJB4">
        <v>0.62</v>
      </c>
      <c r="AJC4">
        <v>0.62333333333333296</v>
      </c>
      <c r="AJD4">
        <v>0.62666666666666704</v>
      </c>
      <c r="AJE4">
        <v>0.63</v>
      </c>
      <c r="AJF4">
        <v>0.63333333333333297</v>
      </c>
      <c r="AJG4">
        <v>0.63666666666666705</v>
      </c>
      <c r="AJH4">
        <v>0.64</v>
      </c>
      <c r="AJI4">
        <v>0.64333333333333298</v>
      </c>
      <c r="AJJ4">
        <v>0.64666666666666694</v>
      </c>
      <c r="AJK4">
        <v>0.65</v>
      </c>
      <c r="AJL4">
        <v>0.65333333333333299</v>
      </c>
      <c r="AJM4">
        <v>0.65666666666666695</v>
      </c>
      <c r="AJN4">
        <v>0.66</v>
      </c>
      <c r="AJO4">
        <v>0.663333333333333</v>
      </c>
      <c r="AJP4">
        <v>0.66666666666666696</v>
      </c>
      <c r="AJQ4">
        <v>0.67</v>
      </c>
      <c r="AJR4">
        <v>0.67333333333333301</v>
      </c>
      <c r="AJS4">
        <v>0.67666666666666697</v>
      </c>
      <c r="AJT4">
        <v>0.68</v>
      </c>
      <c r="AJU4">
        <v>0.68333333333333302</v>
      </c>
      <c r="AJV4">
        <v>0.68666666666666698</v>
      </c>
      <c r="AJW4">
        <v>0.69</v>
      </c>
      <c r="AJX4">
        <v>0.69333333333333302</v>
      </c>
      <c r="AJY4">
        <v>0.69666666666666699</v>
      </c>
      <c r="AJZ4">
        <v>0.7</v>
      </c>
      <c r="AKA4">
        <v>0.70333333333333303</v>
      </c>
      <c r="AKB4">
        <v>0.706666666666667</v>
      </c>
      <c r="AKC4">
        <v>0.71</v>
      </c>
      <c r="AKD4">
        <v>0.71333333333333304</v>
      </c>
      <c r="AKE4">
        <v>0.71666666666666701</v>
      </c>
      <c r="AKF4">
        <v>0.72</v>
      </c>
      <c r="AKG4">
        <v>0.72333333333333305</v>
      </c>
      <c r="AKH4">
        <v>0.72666666666666702</v>
      </c>
      <c r="AKI4">
        <v>0.73</v>
      </c>
      <c r="AKJ4">
        <v>0.73333333333333295</v>
      </c>
      <c r="AKK4">
        <v>0.73666666666666702</v>
      </c>
      <c r="AKL4">
        <v>0.74</v>
      </c>
      <c r="AKM4">
        <v>0.74333333333333296</v>
      </c>
      <c r="AKN4">
        <v>0.74666666666666703</v>
      </c>
      <c r="AKO4">
        <v>0.75</v>
      </c>
      <c r="AKP4">
        <v>0.75333333333333297</v>
      </c>
      <c r="AKQ4">
        <v>0.75666666666666704</v>
      </c>
      <c r="AKR4">
        <v>0.76</v>
      </c>
      <c r="AKS4">
        <v>0.76333333333333298</v>
      </c>
      <c r="AKT4">
        <v>0.76666666666666705</v>
      </c>
      <c r="AKU4">
        <v>0.77</v>
      </c>
      <c r="AKV4">
        <v>0.77333333333333298</v>
      </c>
      <c r="AKW4">
        <v>0.77666666666666695</v>
      </c>
      <c r="AKX4">
        <v>0.78</v>
      </c>
      <c r="AKY4">
        <v>0.78333333333333299</v>
      </c>
      <c r="AKZ4">
        <v>0.78666666666666696</v>
      </c>
      <c r="ALA4">
        <v>0.79</v>
      </c>
      <c r="ALB4">
        <v>0.793333333333333</v>
      </c>
      <c r="ALC4">
        <v>0.79666666666666697</v>
      </c>
      <c r="ALD4">
        <v>0.8</v>
      </c>
      <c r="ALE4">
        <v>0.80333333333333301</v>
      </c>
      <c r="ALF4">
        <v>0.80666666666666698</v>
      </c>
      <c r="ALG4">
        <v>0.81</v>
      </c>
      <c r="ALH4">
        <v>0.81333333333333302</v>
      </c>
      <c r="ALI4">
        <v>0.81666666666666698</v>
      </c>
      <c r="ALJ4">
        <v>0.82</v>
      </c>
      <c r="ALK4">
        <v>0.82333333333333303</v>
      </c>
      <c r="ALL4">
        <v>0.82666666666666699</v>
      </c>
      <c r="ALM4">
        <v>0.83</v>
      </c>
      <c r="ALN4">
        <v>0.83333333333333304</v>
      </c>
      <c r="ALO4">
        <v>0.836666666666667</v>
      </c>
      <c r="ALP4">
        <v>0.84</v>
      </c>
      <c r="ALQ4">
        <v>0.84333333333333305</v>
      </c>
      <c r="ALR4">
        <v>0.84666666666666701</v>
      </c>
      <c r="ALS4">
        <v>0.85</v>
      </c>
      <c r="ALT4">
        <v>0.85333333333333306</v>
      </c>
      <c r="ALU4">
        <v>0.85666666666666702</v>
      </c>
      <c r="ALV4">
        <v>0.86</v>
      </c>
      <c r="ALW4">
        <v>0.86333333333333295</v>
      </c>
      <c r="ALX4">
        <v>0.86666666666666703</v>
      </c>
      <c r="ALY4">
        <v>0.87</v>
      </c>
      <c r="ALZ4">
        <v>0.87333333333333296</v>
      </c>
      <c r="AMA4">
        <v>0.87666666666666704</v>
      </c>
      <c r="AMB4">
        <v>0.88</v>
      </c>
      <c r="AMC4">
        <v>0.88333333333333297</v>
      </c>
      <c r="AMD4">
        <v>0.88666666666666705</v>
      </c>
      <c r="AME4">
        <v>0.89</v>
      </c>
      <c r="AMF4">
        <v>0.89333333333333298</v>
      </c>
      <c r="AMG4">
        <v>0.89666666666666694</v>
      </c>
      <c r="AMH4">
        <v>0.9</v>
      </c>
      <c r="AMI4">
        <v>0.90333333333333299</v>
      </c>
      <c r="AMJ4">
        <v>0.90666666666666695</v>
      </c>
      <c r="AMK4">
        <v>0.91</v>
      </c>
      <c r="AML4">
        <v>0.913333333333333</v>
      </c>
      <c r="AMM4">
        <v>0.91666666666666696</v>
      </c>
      <c r="AMN4">
        <v>0.92</v>
      </c>
      <c r="AMO4">
        <v>0.92333333333333301</v>
      </c>
      <c r="AMP4">
        <v>0.92666666666666697</v>
      </c>
      <c r="AMQ4">
        <v>0.93</v>
      </c>
      <c r="AMR4">
        <v>0.93333333333333302</v>
      </c>
      <c r="AMS4">
        <v>0.93666666666666698</v>
      </c>
      <c r="AMT4">
        <v>0.94</v>
      </c>
      <c r="AMU4">
        <v>0.94333333333333302</v>
      </c>
      <c r="AMV4">
        <v>0.94666666666666699</v>
      </c>
      <c r="AMW4">
        <v>0.95</v>
      </c>
      <c r="AMX4">
        <v>0.95333333333333303</v>
      </c>
      <c r="AMY4">
        <v>0.956666666666667</v>
      </c>
      <c r="AMZ4">
        <v>0.96</v>
      </c>
      <c r="ANA4">
        <v>0.96333333333333304</v>
      </c>
      <c r="ANB4">
        <v>0.96666666666666701</v>
      </c>
      <c r="ANC4">
        <v>0.97</v>
      </c>
      <c r="AND4">
        <v>0.97333333333333305</v>
      </c>
      <c r="ANE4">
        <v>0.97666666666666702</v>
      </c>
      <c r="ANF4">
        <v>0.98</v>
      </c>
      <c r="ANG4">
        <v>0.98333333333333295</v>
      </c>
      <c r="ANH4">
        <v>0.98666666666666702</v>
      </c>
      <c r="ANI4">
        <v>0.99</v>
      </c>
      <c r="ANJ4">
        <v>0.99333333333333296</v>
      </c>
      <c r="ANK4">
        <v>0.99666666666666703</v>
      </c>
      <c r="ANL4">
        <v>1</v>
      </c>
      <c r="ANM4">
        <v>1.0033333333333301</v>
      </c>
      <c r="ANN4">
        <v>1.0066666666666699</v>
      </c>
      <c r="ANO4">
        <v>1.01</v>
      </c>
      <c r="ANP4">
        <v>1.0133333333333301</v>
      </c>
      <c r="ANQ4">
        <v>1.0166666666666699</v>
      </c>
      <c r="ANR4">
        <v>1.02</v>
      </c>
      <c r="ANS4">
        <v>1.0233333333333301</v>
      </c>
      <c r="ANT4">
        <v>1.0266666666666699</v>
      </c>
      <c r="ANU4">
        <v>1.03</v>
      </c>
      <c r="ANV4">
        <v>1.0333333333333301</v>
      </c>
      <c r="ANW4">
        <v>1.03666666666667</v>
      </c>
      <c r="ANX4">
        <v>1.04</v>
      </c>
      <c r="ANY4">
        <v>1.0433333333333299</v>
      </c>
      <c r="ANZ4">
        <v>1.04666666666667</v>
      </c>
      <c r="AOA4">
        <v>1.05</v>
      </c>
      <c r="AOB4">
        <v>1.0533333333333299</v>
      </c>
      <c r="AOC4">
        <v>1.05666666666667</v>
      </c>
      <c r="AOD4">
        <v>1.06</v>
      </c>
      <c r="AOE4">
        <v>1.0633333333333299</v>
      </c>
      <c r="AOF4">
        <v>1.06666666666667</v>
      </c>
      <c r="AOG4">
        <v>1.07</v>
      </c>
      <c r="AOH4">
        <v>1.0733333333333299</v>
      </c>
      <c r="AOI4">
        <v>1.07666666666667</v>
      </c>
      <c r="AOJ4">
        <v>1.08</v>
      </c>
      <c r="AOK4">
        <v>1.0833333333333299</v>
      </c>
      <c r="AOL4">
        <v>1.08666666666667</v>
      </c>
      <c r="AOM4">
        <v>1.0900000000000001</v>
      </c>
      <c r="AON4">
        <v>1.0933333333333299</v>
      </c>
      <c r="AOO4">
        <v>1.09666666666667</v>
      </c>
      <c r="AOP4">
        <v>1.1000000000000001</v>
      </c>
      <c r="AOQ4">
        <v>1.1033333333333299</v>
      </c>
      <c r="AOR4">
        <v>1.10666666666667</v>
      </c>
      <c r="AOS4">
        <v>1.1100000000000001</v>
      </c>
      <c r="AOT4">
        <v>1.11333333333333</v>
      </c>
      <c r="AOU4">
        <v>1.11666666666667</v>
      </c>
      <c r="AOV4">
        <v>1.1200000000000001</v>
      </c>
      <c r="AOW4">
        <v>1.12333333333333</v>
      </c>
      <c r="AOX4">
        <v>1.12666666666667</v>
      </c>
      <c r="AOY4">
        <v>1.1299999999999999</v>
      </c>
      <c r="AOZ4">
        <v>1.13333333333333</v>
      </c>
      <c r="APA4">
        <v>1.13666666666667</v>
      </c>
      <c r="APB4">
        <v>1.1399999999999999</v>
      </c>
      <c r="APC4">
        <v>1.14333333333333</v>
      </c>
      <c r="APD4">
        <v>1.1466666666666701</v>
      </c>
      <c r="APE4">
        <v>1.1499999999999999</v>
      </c>
      <c r="APF4">
        <v>1.15333333333333</v>
      </c>
      <c r="APG4">
        <v>1.1566666666666701</v>
      </c>
      <c r="APH4">
        <v>1.1599999999999999</v>
      </c>
      <c r="API4">
        <v>1.16333333333333</v>
      </c>
      <c r="APJ4">
        <v>1.1666666666666701</v>
      </c>
      <c r="APK4">
        <v>1.17</v>
      </c>
      <c r="APL4">
        <v>1.17333333333333</v>
      </c>
      <c r="APM4">
        <v>1.1766666666666701</v>
      </c>
      <c r="APN4">
        <v>1.18</v>
      </c>
      <c r="APO4">
        <v>1.18333333333333</v>
      </c>
      <c r="APP4">
        <v>1.1866666666666701</v>
      </c>
      <c r="APQ4">
        <v>1.19</v>
      </c>
      <c r="APR4">
        <v>1.19333333333333</v>
      </c>
      <c r="APS4">
        <v>1.1966666666666701</v>
      </c>
      <c r="APT4">
        <v>1.2</v>
      </c>
      <c r="APU4">
        <v>1.20333333333333</v>
      </c>
      <c r="APV4">
        <v>1.2066666666666701</v>
      </c>
      <c r="APW4">
        <v>1.21</v>
      </c>
      <c r="APX4">
        <v>1.21333333333333</v>
      </c>
      <c r="APY4">
        <v>1.2166666666666699</v>
      </c>
      <c r="APZ4">
        <v>1.22</v>
      </c>
      <c r="AQA4">
        <v>1.2233333333333301</v>
      </c>
      <c r="AQB4">
        <v>1.2266666666666699</v>
      </c>
      <c r="AQC4">
        <v>1.23</v>
      </c>
      <c r="AQD4">
        <v>1.2333333333333301</v>
      </c>
      <c r="AQE4">
        <v>1.2366666666666699</v>
      </c>
      <c r="AQF4">
        <v>1.24</v>
      </c>
      <c r="AQG4">
        <v>1.2433333333333301</v>
      </c>
      <c r="AQH4">
        <v>1.2466666666666699</v>
      </c>
      <c r="AQI4">
        <v>1.25</v>
      </c>
      <c r="AQJ4">
        <v>1.2533333333333301</v>
      </c>
      <c r="AQK4">
        <v>1.2566666666666699</v>
      </c>
      <c r="AQL4">
        <v>1.26</v>
      </c>
      <c r="AQM4">
        <v>1.2633333333333301</v>
      </c>
      <c r="AQN4">
        <v>1.2666666666666699</v>
      </c>
      <c r="AQO4">
        <v>1.27</v>
      </c>
      <c r="AQP4">
        <v>1.2733333333333301</v>
      </c>
      <c r="AQQ4">
        <v>1.2766666666666699</v>
      </c>
      <c r="AQR4">
        <v>1.28</v>
      </c>
      <c r="AQS4">
        <v>1.2833333333333301</v>
      </c>
      <c r="AQT4">
        <v>1.28666666666667</v>
      </c>
      <c r="AQU4">
        <v>1.29</v>
      </c>
      <c r="AQV4">
        <v>1.2933333333333299</v>
      </c>
      <c r="AQW4">
        <v>1.29666666666667</v>
      </c>
      <c r="AQX4">
        <v>1.3</v>
      </c>
      <c r="AQY4">
        <v>1.3033333333333299</v>
      </c>
      <c r="AQZ4">
        <v>1.30666666666667</v>
      </c>
      <c r="ARA4">
        <v>1.31</v>
      </c>
      <c r="ARB4">
        <v>1.3133333333333299</v>
      </c>
      <c r="ARC4">
        <v>1.31666666666667</v>
      </c>
      <c r="ARD4">
        <v>1.32</v>
      </c>
      <c r="ARE4">
        <v>1.3233333333333299</v>
      </c>
      <c r="ARF4">
        <v>1.32666666666667</v>
      </c>
      <c r="ARG4">
        <v>1.33</v>
      </c>
      <c r="ARH4">
        <v>1.3333333333333299</v>
      </c>
      <c r="ARI4">
        <v>1.33666666666667</v>
      </c>
      <c r="ARJ4">
        <v>1.34</v>
      </c>
      <c r="ARK4">
        <v>1.3433333333333299</v>
      </c>
      <c r="ARL4">
        <v>1.34666666666667</v>
      </c>
      <c r="ARM4">
        <v>1.35</v>
      </c>
      <c r="ARN4">
        <v>1.3533333333333299</v>
      </c>
      <c r="ARO4">
        <v>1.35666666666667</v>
      </c>
      <c r="ARP4">
        <v>1.36</v>
      </c>
      <c r="ARQ4">
        <v>1.36333333333333</v>
      </c>
      <c r="ARR4">
        <v>1.36666666666667</v>
      </c>
      <c r="ARS4">
        <v>1.37</v>
      </c>
      <c r="ART4">
        <v>1.37333333333333</v>
      </c>
      <c r="ARU4">
        <v>1.37666666666667</v>
      </c>
      <c r="ARV4">
        <v>1.38</v>
      </c>
      <c r="ARW4">
        <v>1.38333333333333</v>
      </c>
      <c r="ARX4">
        <v>1.38666666666667</v>
      </c>
      <c r="ARY4">
        <v>1.39</v>
      </c>
      <c r="ARZ4">
        <v>1.39333333333333</v>
      </c>
      <c r="ASA4">
        <v>1.3966666666666701</v>
      </c>
      <c r="ASB4">
        <v>1.4</v>
      </c>
      <c r="ASC4">
        <v>1.40333333333333</v>
      </c>
      <c r="ASD4">
        <v>1.4066666666666701</v>
      </c>
      <c r="ASE4">
        <v>1.41</v>
      </c>
      <c r="ASF4">
        <v>1.41333333333333</v>
      </c>
      <c r="ASG4">
        <v>1.4166666666666701</v>
      </c>
      <c r="ASH4">
        <v>1.42</v>
      </c>
      <c r="ASI4">
        <v>1.42333333333333</v>
      </c>
      <c r="ASJ4">
        <v>1.4266666666666701</v>
      </c>
      <c r="ASK4">
        <v>1.43</v>
      </c>
      <c r="ASL4">
        <v>1.43333333333333</v>
      </c>
      <c r="ASM4">
        <v>1.4366666666666701</v>
      </c>
      <c r="ASN4">
        <v>1.44</v>
      </c>
      <c r="ASO4">
        <v>1.44333333333333</v>
      </c>
      <c r="ASP4">
        <v>1.4466666666666701</v>
      </c>
      <c r="ASQ4">
        <v>1.45</v>
      </c>
      <c r="ASR4">
        <v>1.45333333333333</v>
      </c>
      <c r="ASS4">
        <v>1.4566666666666701</v>
      </c>
      <c r="AST4">
        <v>1.46</v>
      </c>
      <c r="ASU4">
        <v>1.46333333333333</v>
      </c>
      <c r="ASV4">
        <v>1.4666666666666699</v>
      </c>
      <c r="ASW4">
        <v>1.47</v>
      </c>
      <c r="ASX4">
        <v>1.4733333333333301</v>
      </c>
      <c r="ASY4">
        <v>1.4766666666666699</v>
      </c>
      <c r="ASZ4">
        <v>1.48</v>
      </c>
      <c r="ATA4">
        <v>1.4833333333333301</v>
      </c>
      <c r="ATB4">
        <v>1.4866666666666699</v>
      </c>
      <c r="ATC4">
        <v>1.49</v>
      </c>
      <c r="ATD4">
        <v>1.4933333333333301</v>
      </c>
      <c r="ATE4">
        <v>1.4966666666666699</v>
      </c>
      <c r="ATF4">
        <v>1.5</v>
      </c>
      <c r="ATG4">
        <v>1.5033333333333301</v>
      </c>
      <c r="ATH4">
        <v>1.5066666666666699</v>
      </c>
      <c r="ATI4">
        <v>1.51</v>
      </c>
      <c r="ATJ4">
        <v>1.5133333333333301</v>
      </c>
      <c r="ATK4">
        <v>1.5166666666666699</v>
      </c>
      <c r="ATL4">
        <v>1.52</v>
      </c>
      <c r="ATM4">
        <v>1.5233333333333301</v>
      </c>
      <c r="ATN4">
        <v>1.5266666666666699</v>
      </c>
      <c r="ATO4">
        <v>1.53</v>
      </c>
      <c r="ATP4">
        <v>1.5333333333333301</v>
      </c>
      <c r="ATQ4">
        <v>1.53666666666667</v>
      </c>
      <c r="ATR4">
        <v>1.54</v>
      </c>
      <c r="ATS4">
        <v>1.5433333333333299</v>
      </c>
      <c r="ATT4">
        <v>1.54666666666667</v>
      </c>
      <c r="ATU4">
        <v>1.55</v>
      </c>
      <c r="ATV4">
        <v>1.5533333333333299</v>
      </c>
      <c r="ATW4">
        <v>1.55666666666667</v>
      </c>
      <c r="ATX4">
        <v>1.56</v>
      </c>
      <c r="ATY4">
        <v>1.5633333333333299</v>
      </c>
      <c r="ATZ4">
        <v>1.56666666666667</v>
      </c>
      <c r="AUA4">
        <v>1.57</v>
      </c>
      <c r="AUB4">
        <v>1.5733333333333299</v>
      </c>
      <c r="AUC4">
        <v>1.57666666666667</v>
      </c>
      <c r="AUD4">
        <v>1.58</v>
      </c>
      <c r="AUE4">
        <v>1.5833333333333299</v>
      </c>
      <c r="AUF4">
        <v>1.58666666666667</v>
      </c>
      <c r="AUG4">
        <v>1.59</v>
      </c>
      <c r="AUH4">
        <v>1.5933333333333299</v>
      </c>
      <c r="AUI4">
        <v>1.59666666666667</v>
      </c>
      <c r="AUJ4">
        <v>1.6</v>
      </c>
      <c r="AUK4">
        <v>1.6033333333333299</v>
      </c>
      <c r="AUL4">
        <v>1.60666666666667</v>
      </c>
      <c r="AUM4">
        <v>1.61</v>
      </c>
      <c r="AUN4">
        <v>1.61333333333333</v>
      </c>
      <c r="AUO4">
        <v>1.61666666666667</v>
      </c>
      <c r="AUP4">
        <v>1.62</v>
      </c>
      <c r="AUQ4">
        <v>1.62333333333333</v>
      </c>
      <c r="AUR4">
        <v>1.62666666666667</v>
      </c>
      <c r="AUS4">
        <v>1.63</v>
      </c>
      <c r="AUT4">
        <v>1.63333333333333</v>
      </c>
      <c r="AUU4">
        <v>1.63666666666667</v>
      </c>
      <c r="AUV4">
        <v>1.64</v>
      </c>
      <c r="AUW4">
        <v>1.64333333333333</v>
      </c>
      <c r="AUX4">
        <v>1.6466666666666701</v>
      </c>
      <c r="AUY4">
        <v>1.65</v>
      </c>
      <c r="AUZ4">
        <v>1.65333333333333</v>
      </c>
      <c r="AVA4">
        <v>1.6566666666666701</v>
      </c>
      <c r="AVB4">
        <v>1.66</v>
      </c>
      <c r="AVC4">
        <v>1.66333333333333</v>
      </c>
      <c r="AVD4">
        <v>1.6666666666666701</v>
      </c>
      <c r="AVE4">
        <v>1.67</v>
      </c>
      <c r="AVF4">
        <v>1.67333333333333</v>
      </c>
      <c r="AVG4">
        <v>1.6766666666666701</v>
      </c>
      <c r="AVH4">
        <v>1.68</v>
      </c>
      <c r="AVI4">
        <v>1.68333333333333</v>
      </c>
      <c r="AVJ4">
        <v>1.6866666666666701</v>
      </c>
      <c r="AVK4">
        <v>1.69</v>
      </c>
      <c r="AVL4">
        <v>1.69333333333333</v>
      </c>
      <c r="AVM4">
        <v>1.6966666666666701</v>
      </c>
      <c r="AVN4">
        <v>1.7</v>
      </c>
      <c r="AVO4">
        <v>1.70333333333333</v>
      </c>
      <c r="AVP4">
        <v>1.7066666666666701</v>
      </c>
      <c r="AVQ4">
        <v>1.71</v>
      </c>
      <c r="AVR4">
        <v>1.71333333333333</v>
      </c>
      <c r="AVS4">
        <v>1.7166666666666699</v>
      </c>
      <c r="AVT4">
        <v>1.72</v>
      </c>
      <c r="AVU4">
        <v>1.7233333333333301</v>
      </c>
      <c r="AVV4">
        <v>1.7266666666666699</v>
      </c>
      <c r="AVW4">
        <v>1.73</v>
      </c>
      <c r="AVX4">
        <v>1.7333333333333301</v>
      </c>
      <c r="AVY4">
        <v>1.7366666666666699</v>
      </c>
      <c r="AVZ4">
        <v>1.74</v>
      </c>
      <c r="AWA4">
        <v>1.7433333333333301</v>
      </c>
      <c r="AWB4">
        <v>1.7466666666666699</v>
      </c>
      <c r="AWC4">
        <v>1.75</v>
      </c>
      <c r="AWD4">
        <v>1.7533333333333301</v>
      </c>
      <c r="AWE4">
        <v>1.7566666666666699</v>
      </c>
      <c r="AWF4">
        <v>1.76</v>
      </c>
      <c r="AWG4">
        <v>1.7633333333333301</v>
      </c>
      <c r="AWH4">
        <v>1.7666666666666699</v>
      </c>
      <c r="AWI4">
        <v>1.77</v>
      </c>
      <c r="AWJ4">
        <v>1.7733333333333301</v>
      </c>
      <c r="AWK4">
        <v>1.7766666666666699</v>
      </c>
      <c r="AWL4">
        <v>1.78</v>
      </c>
      <c r="AWM4">
        <v>1.7833333333333301</v>
      </c>
      <c r="AWN4">
        <v>1.78666666666667</v>
      </c>
      <c r="AWO4">
        <v>1.79</v>
      </c>
      <c r="AWP4">
        <v>1.7933333333333299</v>
      </c>
      <c r="AWQ4">
        <v>1.79666666666667</v>
      </c>
      <c r="AWR4">
        <v>1.8</v>
      </c>
      <c r="AWS4">
        <v>1.8033333333333299</v>
      </c>
      <c r="AWT4">
        <v>1.80666666666667</v>
      </c>
      <c r="AWU4">
        <v>1.81</v>
      </c>
      <c r="AWV4">
        <v>1.8133333333333299</v>
      </c>
      <c r="AWW4">
        <v>1.81666666666667</v>
      </c>
      <c r="AWX4">
        <v>1.82</v>
      </c>
      <c r="AWY4">
        <v>1.8233333333333299</v>
      </c>
      <c r="AWZ4">
        <v>1.82666666666667</v>
      </c>
      <c r="AXA4">
        <v>1.83</v>
      </c>
      <c r="AXB4">
        <v>1.8333333333333299</v>
      </c>
      <c r="AXC4">
        <v>1.83666666666667</v>
      </c>
      <c r="AXD4">
        <v>1.84</v>
      </c>
      <c r="AXE4">
        <v>1.8433333333333299</v>
      </c>
      <c r="AXF4">
        <v>1.84666666666667</v>
      </c>
      <c r="AXG4">
        <v>1.85</v>
      </c>
      <c r="AXH4">
        <v>1.8533333333333299</v>
      </c>
      <c r="AXI4">
        <v>1.85666666666667</v>
      </c>
      <c r="AXJ4">
        <v>1.86</v>
      </c>
      <c r="AXK4">
        <v>1.86333333333333</v>
      </c>
      <c r="AXL4">
        <v>1.86666666666667</v>
      </c>
      <c r="AXM4">
        <v>1.87</v>
      </c>
      <c r="AXN4">
        <v>1.87333333333333</v>
      </c>
      <c r="AXO4">
        <v>1.87666666666667</v>
      </c>
      <c r="AXP4">
        <v>1.88</v>
      </c>
      <c r="AXQ4">
        <v>1.88333333333333</v>
      </c>
      <c r="AXR4">
        <v>1.88666666666667</v>
      </c>
      <c r="AXS4">
        <v>1.89</v>
      </c>
      <c r="AXT4">
        <v>1.89333333333333</v>
      </c>
      <c r="AXU4">
        <v>1.8966666666666701</v>
      </c>
      <c r="AXV4">
        <v>1.9</v>
      </c>
      <c r="AXW4">
        <v>1.90333333333333</v>
      </c>
      <c r="AXX4">
        <v>1.9066666666666701</v>
      </c>
      <c r="AXY4">
        <v>1.91</v>
      </c>
      <c r="AXZ4">
        <v>1.91333333333333</v>
      </c>
      <c r="AYA4">
        <v>1.9166666666666701</v>
      </c>
      <c r="AYB4">
        <v>1.92</v>
      </c>
      <c r="AYC4">
        <v>1.92333333333333</v>
      </c>
      <c r="AYD4">
        <v>1.9266666666666701</v>
      </c>
      <c r="AYE4">
        <v>1.93</v>
      </c>
      <c r="AYF4">
        <v>1.93333333333333</v>
      </c>
      <c r="AYG4">
        <v>1.9366666666666701</v>
      </c>
      <c r="AYH4">
        <v>1.94</v>
      </c>
      <c r="AYI4">
        <v>1.94333333333333</v>
      </c>
      <c r="AYJ4">
        <v>1.9466666666666701</v>
      </c>
      <c r="AYK4">
        <v>1.95</v>
      </c>
      <c r="AYL4">
        <v>1.95333333333333</v>
      </c>
      <c r="AYM4">
        <v>1.9566666666666701</v>
      </c>
      <c r="AYN4">
        <v>1.96</v>
      </c>
      <c r="AYO4">
        <v>1.96333333333333</v>
      </c>
      <c r="AYP4">
        <v>1.9666666666666699</v>
      </c>
      <c r="AYQ4">
        <v>1.97</v>
      </c>
      <c r="AYR4">
        <v>1.9733333333333301</v>
      </c>
      <c r="AYS4">
        <v>1.9766666666666699</v>
      </c>
      <c r="AYT4">
        <v>1.98</v>
      </c>
      <c r="AYU4">
        <v>1.9833333333333301</v>
      </c>
      <c r="AYV4">
        <v>1.9866666666666699</v>
      </c>
      <c r="AYW4">
        <v>1.99</v>
      </c>
      <c r="AYX4">
        <v>1.9933333333333301</v>
      </c>
      <c r="AYY4">
        <v>1.9966666666666699</v>
      </c>
      <c r="AYZ4">
        <v>2</v>
      </c>
      <c r="AZA4">
        <v>2.0033333333333299</v>
      </c>
      <c r="AZB4">
        <v>2.0066666666666699</v>
      </c>
      <c r="AZC4">
        <v>2.0099999999999998</v>
      </c>
      <c r="AZD4">
        <v>2.0133333333333301</v>
      </c>
      <c r="AZE4">
        <v>2.0166666666666702</v>
      </c>
      <c r="AZF4">
        <v>2.02</v>
      </c>
      <c r="AZG4">
        <v>2.0233333333333299</v>
      </c>
      <c r="AZH4">
        <v>2.0266666666666699</v>
      </c>
      <c r="AZI4">
        <v>2.0299999999999998</v>
      </c>
      <c r="AZJ4">
        <v>2.0333333333333301</v>
      </c>
      <c r="AZK4">
        <v>2.0366666666666702</v>
      </c>
      <c r="AZL4">
        <v>2.04</v>
      </c>
      <c r="AZM4">
        <v>2.0433333333333299</v>
      </c>
      <c r="AZN4">
        <v>2.04666666666667</v>
      </c>
      <c r="AZO4">
        <v>2.0499999999999998</v>
      </c>
      <c r="AZP4">
        <v>2.0533333333333301</v>
      </c>
      <c r="AZQ4">
        <v>2.0566666666666702</v>
      </c>
      <c r="AZR4">
        <v>2.06</v>
      </c>
      <c r="AZS4">
        <v>2.0633333333333299</v>
      </c>
      <c r="AZT4">
        <v>2.06666666666667</v>
      </c>
      <c r="AZU4">
        <v>2.0699999999999998</v>
      </c>
      <c r="AZV4">
        <v>2.0733333333333301</v>
      </c>
      <c r="AZW4">
        <v>2.0766666666666702</v>
      </c>
      <c r="AZX4">
        <v>2.08</v>
      </c>
      <c r="AZY4">
        <v>2.0833333333333299</v>
      </c>
      <c r="AZZ4">
        <v>2.08666666666667</v>
      </c>
      <c r="BAA4">
        <v>2.09</v>
      </c>
      <c r="BAB4">
        <v>2.0933333333333302</v>
      </c>
      <c r="BAC4">
        <v>2.0966666666666698</v>
      </c>
      <c r="BAD4">
        <v>2.1</v>
      </c>
      <c r="BAE4">
        <v>2.1033333333333299</v>
      </c>
      <c r="BAF4">
        <v>2.10666666666667</v>
      </c>
      <c r="BAG4">
        <v>2.11</v>
      </c>
      <c r="BAH4">
        <v>2.1133333333333302</v>
      </c>
      <c r="BAI4">
        <v>2.1166666666666698</v>
      </c>
      <c r="BAJ4">
        <v>2.12</v>
      </c>
      <c r="BAK4">
        <v>2.12333333333333</v>
      </c>
      <c r="BAL4">
        <v>2.12666666666667</v>
      </c>
      <c r="BAM4">
        <v>2.13</v>
      </c>
      <c r="BAN4">
        <v>2.1333333333333302</v>
      </c>
      <c r="BAO4">
        <v>2.1366666666666698</v>
      </c>
      <c r="BAP4">
        <v>2.14</v>
      </c>
      <c r="BAQ4">
        <v>2.14333333333333</v>
      </c>
      <c r="BAR4">
        <v>2.1466666666666701</v>
      </c>
      <c r="BAS4">
        <v>2.15</v>
      </c>
      <c r="BAT4">
        <v>2.1533333333333302</v>
      </c>
      <c r="BAU4">
        <v>2.1566666666666698</v>
      </c>
      <c r="BAV4">
        <v>2.16</v>
      </c>
      <c r="BAW4">
        <v>2.16333333333333</v>
      </c>
      <c r="BAX4">
        <v>2.1666666666666701</v>
      </c>
      <c r="BAY4">
        <v>2.17</v>
      </c>
      <c r="BAZ4">
        <v>2.1733333333333298</v>
      </c>
      <c r="BBA4">
        <v>2.1766666666666699</v>
      </c>
      <c r="BBB4">
        <v>2.1800000000000002</v>
      </c>
      <c r="BBC4">
        <v>2.18333333333333</v>
      </c>
      <c r="BBD4">
        <v>2.1866666666666701</v>
      </c>
      <c r="BBE4">
        <v>2.19</v>
      </c>
      <c r="BBF4">
        <v>2.1933333333333298</v>
      </c>
      <c r="BBG4">
        <v>2.1966666666666699</v>
      </c>
      <c r="BBH4">
        <v>2.2000000000000002</v>
      </c>
      <c r="BBI4">
        <v>2.20333333333333</v>
      </c>
      <c r="BBJ4">
        <v>2.2066666666666701</v>
      </c>
      <c r="BBK4">
        <v>2.21</v>
      </c>
      <c r="BBL4">
        <v>2.2133333333333298</v>
      </c>
      <c r="BBM4">
        <v>2.2166666666666699</v>
      </c>
      <c r="BBN4">
        <v>2.2200000000000002</v>
      </c>
      <c r="BBO4">
        <v>2.2233333333333301</v>
      </c>
      <c r="BBP4">
        <v>2.2266666666666701</v>
      </c>
      <c r="BBQ4">
        <v>2.23</v>
      </c>
      <c r="BBR4">
        <v>2.2333333333333298</v>
      </c>
      <c r="BBS4">
        <v>2.2366666666666699</v>
      </c>
      <c r="BBT4">
        <v>2.2400000000000002</v>
      </c>
      <c r="BBU4">
        <v>2.2433333333333301</v>
      </c>
      <c r="BBV4">
        <v>2.2466666666666701</v>
      </c>
      <c r="BBW4">
        <v>2.25</v>
      </c>
      <c r="BBX4">
        <v>2.2533333333333299</v>
      </c>
      <c r="BBY4">
        <v>2.2566666666666699</v>
      </c>
      <c r="BBZ4">
        <v>2.2599999999999998</v>
      </c>
      <c r="BCA4">
        <v>2.2633333333333301</v>
      </c>
      <c r="BCB4">
        <v>2.2666666666666702</v>
      </c>
      <c r="BCC4">
        <v>2.27</v>
      </c>
      <c r="BCD4">
        <v>2.2733333333333299</v>
      </c>
      <c r="BCE4">
        <v>2.2766666666666699</v>
      </c>
      <c r="BCF4">
        <v>2.2799999999999998</v>
      </c>
      <c r="BCG4">
        <v>2.2833333333333301</v>
      </c>
      <c r="BCH4">
        <v>2.2866666666666702</v>
      </c>
      <c r="BCI4">
        <v>2.29</v>
      </c>
      <c r="BCJ4">
        <v>2.2933333333333299</v>
      </c>
      <c r="BCK4">
        <v>2.29666666666667</v>
      </c>
      <c r="BCL4">
        <v>2.2999999999999998</v>
      </c>
      <c r="BCM4">
        <v>2.3033333333333301</v>
      </c>
      <c r="BCN4">
        <v>2.3066666666666702</v>
      </c>
      <c r="BCO4">
        <v>2.31</v>
      </c>
      <c r="BCP4">
        <v>2.3133333333333299</v>
      </c>
      <c r="BCQ4">
        <v>2.31666666666667</v>
      </c>
      <c r="BCR4">
        <v>2.3199999999999998</v>
      </c>
      <c r="BCS4">
        <v>2.3233333333333301</v>
      </c>
      <c r="BCT4">
        <v>2.3266666666666702</v>
      </c>
      <c r="BCU4">
        <v>2.33</v>
      </c>
      <c r="BCV4">
        <v>2.3333333333333299</v>
      </c>
      <c r="BCW4">
        <v>2.33666666666667</v>
      </c>
      <c r="BCX4">
        <v>2.34</v>
      </c>
      <c r="BCY4">
        <v>2.3433333333333302</v>
      </c>
      <c r="BCZ4">
        <v>2.3466666666666698</v>
      </c>
      <c r="BDA4">
        <v>2.35</v>
      </c>
      <c r="BDB4">
        <v>2.3533333333333299</v>
      </c>
      <c r="BDC4">
        <v>2.35666666666667</v>
      </c>
      <c r="BDD4">
        <v>2.36</v>
      </c>
      <c r="BDE4">
        <v>2.3633333333333302</v>
      </c>
      <c r="BDF4">
        <v>2.3666666666666698</v>
      </c>
      <c r="BDG4">
        <v>2.37</v>
      </c>
      <c r="BDH4">
        <v>2.37333333333333</v>
      </c>
      <c r="BDI4">
        <v>2.37666666666667</v>
      </c>
      <c r="BDJ4">
        <v>2.38</v>
      </c>
      <c r="BDK4">
        <v>2.3833333333333302</v>
      </c>
      <c r="BDL4">
        <v>2.3866666666666698</v>
      </c>
      <c r="BDM4">
        <v>2.39</v>
      </c>
      <c r="BDN4">
        <v>2.39333333333333</v>
      </c>
      <c r="BDO4">
        <v>2.3966666666666701</v>
      </c>
      <c r="BDP4">
        <v>2.4</v>
      </c>
      <c r="BDQ4">
        <v>2.4033333333333302</v>
      </c>
      <c r="BDR4">
        <v>2.4066666666666698</v>
      </c>
      <c r="BDS4">
        <v>2.41</v>
      </c>
      <c r="BDT4">
        <v>2.41333333333333</v>
      </c>
      <c r="BDU4">
        <v>2.4166666666666701</v>
      </c>
      <c r="BDV4">
        <v>2.42</v>
      </c>
      <c r="BDW4">
        <v>2.4233333333333298</v>
      </c>
      <c r="BDX4">
        <v>2.4266666666666699</v>
      </c>
      <c r="BDY4">
        <v>2.4300000000000002</v>
      </c>
      <c r="BDZ4">
        <v>2.43333333333333</v>
      </c>
      <c r="BEA4">
        <v>2.4366666666666701</v>
      </c>
      <c r="BEB4">
        <v>2.44</v>
      </c>
      <c r="BEC4">
        <v>2.4433333333333298</v>
      </c>
      <c r="BED4">
        <v>2.4466666666666699</v>
      </c>
      <c r="BEE4">
        <v>2.4500000000000002</v>
      </c>
      <c r="BEF4">
        <v>2.45333333333333</v>
      </c>
      <c r="BEG4">
        <v>2.4566666666666701</v>
      </c>
      <c r="BEH4">
        <v>2.46</v>
      </c>
      <c r="BEI4">
        <v>2.4633333333333298</v>
      </c>
      <c r="BEJ4">
        <v>2.4666666666666699</v>
      </c>
      <c r="BEK4">
        <v>2.4700000000000002</v>
      </c>
      <c r="BEL4">
        <v>2.4733333333333301</v>
      </c>
      <c r="BEM4">
        <v>2.4766666666666701</v>
      </c>
      <c r="BEN4">
        <v>2.48</v>
      </c>
      <c r="BEO4">
        <v>2.4833333333333298</v>
      </c>
      <c r="BEP4">
        <v>2.4866666666666699</v>
      </c>
      <c r="BEQ4">
        <v>2.4900000000000002</v>
      </c>
      <c r="BER4">
        <v>2.4933333333333301</v>
      </c>
      <c r="BES4">
        <v>2.4966666666666701</v>
      </c>
      <c r="BET4">
        <v>2.5</v>
      </c>
    </row>
    <row r="5" spans="1:1502" x14ac:dyDescent="0.3">
      <c r="A5" t="s">
        <v>12</v>
      </c>
      <c r="B5">
        <v>-1.38917684518472</v>
      </c>
      <c r="C5">
        <v>-1.4146575385645099</v>
      </c>
      <c r="D5">
        <v>-1.4648080044138101</v>
      </c>
      <c r="E5">
        <v>-1.2805151488246</v>
      </c>
      <c r="F5">
        <v>-1.2728859906350001</v>
      </c>
      <c r="G5">
        <v>-1.36580447779109</v>
      </c>
      <c r="H5">
        <v>-1.3772988557746999</v>
      </c>
      <c r="I5">
        <v>-1.3731482023300901</v>
      </c>
      <c r="J5">
        <v>-1.3998737536646599</v>
      </c>
      <c r="K5">
        <v>-1.5230348634178099</v>
      </c>
      <c r="L5">
        <v>-1.6178908009166999</v>
      </c>
      <c r="M5">
        <v>-1.56890059667315</v>
      </c>
      <c r="N5">
        <v>-1.57477265291204</v>
      </c>
      <c r="O5">
        <v>-1.50446932840296</v>
      </c>
      <c r="P5">
        <v>-1.56039474569672</v>
      </c>
      <c r="Q5">
        <v>-1.5807697557340099</v>
      </c>
      <c r="R5">
        <v>-1.59472223811851</v>
      </c>
      <c r="S5">
        <v>-1.5276393088979301</v>
      </c>
      <c r="T5">
        <v>-1.3710320009961301</v>
      </c>
      <c r="U5">
        <v>-1.3426572029783701</v>
      </c>
      <c r="V5">
        <v>-1.4061134478668</v>
      </c>
      <c r="W5">
        <v>-1.4125579039568601</v>
      </c>
      <c r="X5">
        <v>-1.3882217523803599</v>
      </c>
      <c r="Y5">
        <v>-1.3788562363008099</v>
      </c>
      <c r="Z5">
        <v>-1.2943520821485399</v>
      </c>
      <c r="AA5">
        <v>-1.3863569102414299</v>
      </c>
      <c r="AB5">
        <v>-1.3039784847561899</v>
      </c>
      <c r="AC5">
        <v>-1.34688367518584</v>
      </c>
      <c r="AD5">
        <v>-1.38053850493845</v>
      </c>
      <c r="AE5">
        <v>-1.4131832006373799</v>
      </c>
      <c r="AF5">
        <v>-1.26534576800576</v>
      </c>
      <c r="AG5">
        <v>-1.4167668391047801</v>
      </c>
      <c r="AH5">
        <v>-1.40212947555416</v>
      </c>
      <c r="AI5">
        <v>-1.52020035234394</v>
      </c>
      <c r="AJ5">
        <v>-1.4077712641853299</v>
      </c>
      <c r="AK5">
        <v>-1.3832037650164599</v>
      </c>
      <c r="AL5">
        <v>-1.35744375311451</v>
      </c>
      <c r="AM5">
        <v>-1.4043700541639801</v>
      </c>
      <c r="AN5">
        <v>-1.4897606071942699</v>
      </c>
      <c r="AO5">
        <v>-1.2724175201832799</v>
      </c>
      <c r="AP5">
        <v>-1.2715897052093399</v>
      </c>
      <c r="AQ5">
        <v>-1.1182692343533001</v>
      </c>
      <c r="AR5">
        <v>-1.1255623351839701</v>
      </c>
      <c r="AS5">
        <v>-1.22749297744533</v>
      </c>
      <c r="AT5">
        <v>-1.3329444038715399</v>
      </c>
      <c r="AU5">
        <v>-1.3786738996682499</v>
      </c>
      <c r="AV5">
        <v>-1.3877685263456601</v>
      </c>
      <c r="AW5">
        <v>-1.4015516078152399</v>
      </c>
      <c r="AX5">
        <v>-1.55402818558968</v>
      </c>
      <c r="AY5">
        <v>-1.3199056761783901</v>
      </c>
      <c r="AZ5">
        <v>-1.45717629490784</v>
      </c>
      <c r="BA5">
        <v>-1.41931445521463</v>
      </c>
      <c r="BB5">
        <v>-1.43285269270617</v>
      </c>
      <c r="BC5">
        <v>-1.37935070192725</v>
      </c>
      <c r="BD5">
        <v>-1.47979006081371</v>
      </c>
      <c r="BE5">
        <v>-1.43839134258565</v>
      </c>
      <c r="BF5">
        <v>-1.43028984233982</v>
      </c>
      <c r="BG5">
        <v>-1.31418150417418</v>
      </c>
      <c r="BH5">
        <v>-1.3269370112447401</v>
      </c>
      <c r="BI5">
        <v>-1.36367009122215</v>
      </c>
      <c r="BJ5">
        <v>-1.52453478640061</v>
      </c>
      <c r="BK5">
        <v>-1.39869749933236</v>
      </c>
      <c r="BL5">
        <v>-1.40636798954706</v>
      </c>
      <c r="BM5">
        <v>-1.4015416348508201</v>
      </c>
      <c r="BN5">
        <v>-1.28731644600912</v>
      </c>
      <c r="BO5">
        <v>-1.2896531040046499</v>
      </c>
      <c r="BP5">
        <v>-1.3325420662888201</v>
      </c>
      <c r="BQ5">
        <v>-1.36270360932229</v>
      </c>
      <c r="BR5">
        <v>-1.49408162122017</v>
      </c>
      <c r="BS5">
        <v>-1.49755916706208</v>
      </c>
      <c r="BT5">
        <v>-1.5961626355138301</v>
      </c>
      <c r="BU5">
        <v>-1.5562313842469</v>
      </c>
      <c r="BV5">
        <v>-1.5036832291145099</v>
      </c>
      <c r="BW5">
        <v>-1.4668999969438301</v>
      </c>
      <c r="BX5">
        <v>-1.4373590778653</v>
      </c>
      <c r="BY5">
        <v>-1.3410489263271901</v>
      </c>
      <c r="BZ5">
        <v>-1.33397114451135</v>
      </c>
      <c r="CA5">
        <v>-1.3685791025338401</v>
      </c>
      <c r="CB5">
        <v>-1.5046060700177599</v>
      </c>
      <c r="CC5">
        <v>-1.48545839753166</v>
      </c>
      <c r="CD5">
        <v>-1.3831638798013799</v>
      </c>
      <c r="CE5">
        <v>-1.3474238297605301</v>
      </c>
      <c r="CF5">
        <v>-1.4140334648723201</v>
      </c>
      <c r="CG5">
        <v>-1.4831272769222601</v>
      </c>
      <c r="CH5">
        <v>-1.59272572185996</v>
      </c>
      <c r="CI5">
        <v>-1.4906418041596801</v>
      </c>
      <c r="CJ5">
        <v>-1.51103131429421</v>
      </c>
      <c r="CK5">
        <v>-1.5466733413977201</v>
      </c>
      <c r="CL5">
        <v>-1.6030735180109801</v>
      </c>
      <c r="CM5">
        <v>-1.7865433484111</v>
      </c>
      <c r="CN5">
        <v>-1.6526494080037399</v>
      </c>
      <c r="CO5">
        <v>-1.53738450125811</v>
      </c>
      <c r="CP5">
        <v>-1.5471642920287501</v>
      </c>
      <c r="CQ5">
        <v>-1.48863090985076</v>
      </c>
      <c r="CR5">
        <v>-1.5265029689018299</v>
      </c>
      <c r="CS5">
        <v>-1.5813940700653</v>
      </c>
      <c r="CT5">
        <v>-1.3508138097825799</v>
      </c>
      <c r="CU5">
        <v>-1.4120026109788599</v>
      </c>
      <c r="CV5">
        <v>-1.3728343828006799</v>
      </c>
      <c r="CW5">
        <v>-1.4077944590901801</v>
      </c>
      <c r="CX5">
        <v>-1.4482890695966399</v>
      </c>
      <c r="CY5">
        <v>-1.4008915236792401</v>
      </c>
      <c r="CZ5">
        <v>-1.43552872273163</v>
      </c>
      <c r="DA5">
        <v>-1.4924079715630201</v>
      </c>
      <c r="DB5">
        <v>-1.4875878701924099</v>
      </c>
      <c r="DC5">
        <v>-1.44930716320367</v>
      </c>
      <c r="DD5">
        <v>-1.47535837685725</v>
      </c>
      <c r="DE5">
        <v>-1.3762116034377601</v>
      </c>
      <c r="DF5">
        <v>-1.31801463797749</v>
      </c>
      <c r="DG5">
        <v>-1.3168290330368699</v>
      </c>
      <c r="DH5">
        <v>-1.3369425686490799</v>
      </c>
      <c r="DI5">
        <v>-1.3431113033312401</v>
      </c>
      <c r="DJ5">
        <v>-1.44005309489981</v>
      </c>
      <c r="DK5">
        <v>-1.5708701868356001</v>
      </c>
      <c r="DL5">
        <v>-1.5259217604467801</v>
      </c>
      <c r="DM5">
        <v>-1.5396531503994799</v>
      </c>
      <c r="DN5">
        <v>-1.6693834870278299</v>
      </c>
      <c r="DO5">
        <v>-1.4668326332053601</v>
      </c>
      <c r="DP5">
        <v>-1.6003015207075799</v>
      </c>
      <c r="DQ5">
        <v>-1.6786866565788101</v>
      </c>
      <c r="DR5">
        <v>-1.6159486242288801</v>
      </c>
      <c r="DS5">
        <v>-1.4766373729843301</v>
      </c>
      <c r="DT5">
        <v>-1.38822661879957</v>
      </c>
      <c r="DU5">
        <v>-1.33570292776182</v>
      </c>
      <c r="DV5">
        <v>-1.27106474621028</v>
      </c>
      <c r="DW5">
        <v>-1.28734785048717</v>
      </c>
      <c r="DX5">
        <v>-1.3238498419743701</v>
      </c>
      <c r="DY5">
        <v>-1.2935986022819399</v>
      </c>
      <c r="DZ5">
        <v>-1.2455897454998901</v>
      </c>
      <c r="EA5">
        <v>-1.36318698253175</v>
      </c>
      <c r="EB5">
        <v>-1.27682436269438</v>
      </c>
      <c r="EC5">
        <v>-1.2425737467842499</v>
      </c>
      <c r="ED5">
        <v>-1.21531073655605</v>
      </c>
      <c r="EE5">
        <v>-1.19482878632866</v>
      </c>
      <c r="EF5">
        <v>-1.2490444760811601</v>
      </c>
      <c r="EG5">
        <v>-1.3888578148688799</v>
      </c>
      <c r="EH5">
        <v>-1.3347962610142601</v>
      </c>
      <c r="EI5">
        <v>-1.3662170498730399</v>
      </c>
      <c r="EJ5">
        <v>-1.4457701412431401</v>
      </c>
      <c r="EK5">
        <v>-1.56362873601899</v>
      </c>
      <c r="EL5">
        <v>-1.5197381104593299</v>
      </c>
      <c r="EM5">
        <v>-1.51233298720471</v>
      </c>
      <c r="EN5">
        <v>-1.60532619718461</v>
      </c>
      <c r="EO5">
        <v>-1.5668141409073799</v>
      </c>
      <c r="EP5">
        <v>-1.57648174227879</v>
      </c>
      <c r="EQ5">
        <v>-1.56870347060833</v>
      </c>
      <c r="ER5">
        <v>-1.53515746893704</v>
      </c>
      <c r="ES5">
        <v>-1.53377746309539</v>
      </c>
      <c r="ET5">
        <v>-1.6156561461652801</v>
      </c>
      <c r="EU5">
        <v>-1.4951098144328101</v>
      </c>
      <c r="EV5">
        <v>-1.4406167428947201</v>
      </c>
      <c r="EW5">
        <v>-1.3711075324372699</v>
      </c>
      <c r="EX5">
        <v>-1.2751262445093201</v>
      </c>
      <c r="EY5">
        <v>-1.3628699505611499</v>
      </c>
      <c r="EZ5">
        <v>-1.3580022981674</v>
      </c>
      <c r="FA5">
        <v>-1.16016131615329</v>
      </c>
      <c r="FB5">
        <v>-1.23725451759616</v>
      </c>
      <c r="FC5">
        <v>-1.27132673394845</v>
      </c>
      <c r="FD5">
        <v>-1.4016753577580301</v>
      </c>
      <c r="FE5">
        <v>-1.3466306924778599</v>
      </c>
      <c r="FF5">
        <v>-1.3870865175647</v>
      </c>
      <c r="FG5">
        <v>-1.42496723383375</v>
      </c>
      <c r="FH5">
        <v>-1.3484581332930801</v>
      </c>
      <c r="FI5">
        <v>-1.37384471810724</v>
      </c>
      <c r="FJ5">
        <v>-1.4505115229951999</v>
      </c>
      <c r="FK5">
        <v>-1.4507377324808099</v>
      </c>
      <c r="FL5">
        <v>-1.5106740573441</v>
      </c>
      <c r="FM5">
        <v>-1.5810741643236601</v>
      </c>
      <c r="FN5">
        <v>-1.52277429831486</v>
      </c>
      <c r="FO5">
        <v>-1.4306721293720299</v>
      </c>
      <c r="FP5">
        <v>-1.495817113422</v>
      </c>
      <c r="FQ5">
        <v>-1.6245283299886299</v>
      </c>
      <c r="FR5">
        <v>-1.5939000442233899</v>
      </c>
      <c r="FS5">
        <v>-1.6543267657932099</v>
      </c>
      <c r="FT5">
        <v>-1.52626504799601</v>
      </c>
      <c r="FU5">
        <v>-1.4713715831162499</v>
      </c>
      <c r="FV5">
        <v>-1.4061638151301099</v>
      </c>
      <c r="FW5">
        <v>-1.4183854670582901</v>
      </c>
      <c r="FX5">
        <v>-1.3774239194144999</v>
      </c>
      <c r="FY5">
        <v>-1.4186351566765001</v>
      </c>
      <c r="FZ5">
        <v>-1.3545233103741401</v>
      </c>
      <c r="GA5">
        <v>-1.36167724670367</v>
      </c>
      <c r="GB5">
        <v>-1.30905976790106</v>
      </c>
      <c r="GC5">
        <v>-1.3173197859855399</v>
      </c>
      <c r="GD5">
        <v>-1.3321394968965601</v>
      </c>
      <c r="GE5">
        <v>-1.36602062400572</v>
      </c>
      <c r="GF5">
        <v>-1.3869237701971</v>
      </c>
      <c r="GG5">
        <v>-1.41401366731184</v>
      </c>
      <c r="GH5">
        <v>-1.3773305753589999</v>
      </c>
      <c r="GI5">
        <v>-1.4649533888966799</v>
      </c>
      <c r="GJ5">
        <v>-1.38138853870496</v>
      </c>
      <c r="GK5">
        <v>-1.2630341255176101</v>
      </c>
      <c r="GL5">
        <v>-1.3797956825150099</v>
      </c>
      <c r="GM5">
        <v>-1.4280157458660201</v>
      </c>
      <c r="GN5">
        <v>-1.4681539806914099</v>
      </c>
      <c r="GO5">
        <v>-1.47850531618607</v>
      </c>
      <c r="GP5">
        <v>-1.51605414940963</v>
      </c>
      <c r="GQ5">
        <v>-1.56157469802863</v>
      </c>
      <c r="GR5">
        <v>-1.6858642947539899</v>
      </c>
      <c r="GS5">
        <v>-1.6399126492454099</v>
      </c>
      <c r="GT5">
        <v>-1.4639867516617999</v>
      </c>
      <c r="GU5">
        <v>-1.2803725152780701</v>
      </c>
      <c r="GV5">
        <v>-1.4052605799678299</v>
      </c>
      <c r="GW5">
        <v>-1.4750075552920401</v>
      </c>
      <c r="GX5">
        <v>-1.4598972090236699</v>
      </c>
      <c r="GY5">
        <v>-1.4148134491465101</v>
      </c>
      <c r="GZ5">
        <v>-1.3844152098682401</v>
      </c>
      <c r="HA5">
        <v>-1.4052826935599101</v>
      </c>
      <c r="HB5">
        <v>-1.3228424708858699</v>
      </c>
      <c r="HC5">
        <v>-1.3668225948446</v>
      </c>
      <c r="HD5">
        <v>-1.27492802548382</v>
      </c>
      <c r="HE5">
        <v>-1.37074282284641</v>
      </c>
      <c r="HF5">
        <v>-1.58272216165255</v>
      </c>
      <c r="HG5">
        <v>-1.57856006559315</v>
      </c>
      <c r="HH5">
        <v>-1.3781580767720201</v>
      </c>
      <c r="HI5">
        <v>-1.4969682540582301</v>
      </c>
      <c r="HJ5">
        <v>-1.5755218924368799</v>
      </c>
      <c r="HK5">
        <v>-1.62792036856348</v>
      </c>
      <c r="HL5">
        <v>-1.5141737551952801</v>
      </c>
      <c r="HM5">
        <v>-1.4048472505873599</v>
      </c>
      <c r="HN5">
        <v>-1.52561191160415</v>
      </c>
      <c r="HO5">
        <v>-1.54038545145214</v>
      </c>
      <c r="HP5">
        <v>-1.50863184690018</v>
      </c>
      <c r="HQ5">
        <v>-1.4121872712591701</v>
      </c>
      <c r="HR5">
        <v>-1.39077032820021</v>
      </c>
      <c r="HS5">
        <v>-1.4718285658983099</v>
      </c>
      <c r="HT5">
        <v>-1.4046463065619199</v>
      </c>
      <c r="HU5">
        <v>-1.49754630874925</v>
      </c>
      <c r="HV5">
        <v>-1.40907819347254</v>
      </c>
      <c r="HW5">
        <v>-1.46994817150944</v>
      </c>
      <c r="HX5">
        <v>-1.4149309309559801</v>
      </c>
      <c r="HY5">
        <v>-1.41868092941808</v>
      </c>
      <c r="HZ5">
        <v>-1.3637432918842101</v>
      </c>
      <c r="IA5">
        <v>-1.45347260223993</v>
      </c>
      <c r="IB5">
        <v>-1.4178346310813099</v>
      </c>
      <c r="IC5">
        <v>-1.4288091419383899</v>
      </c>
      <c r="ID5">
        <v>-1.41411045338056</v>
      </c>
      <c r="IE5">
        <v>-1.4801524494243501</v>
      </c>
      <c r="IF5">
        <v>-1.51980739830199</v>
      </c>
      <c r="IG5">
        <v>-1.5386302970625501</v>
      </c>
      <c r="IH5">
        <v>-1.4277864878117701</v>
      </c>
      <c r="II5">
        <v>-1.4421007792310701</v>
      </c>
      <c r="IJ5">
        <v>-1.40315024462125</v>
      </c>
      <c r="IK5">
        <v>-1.51848362759163</v>
      </c>
      <c r="IL5">
        <v>-1.4089292828578399</v>
      </c>
      <c r="IM5">
        <v>-1.4565941141712</v>
      </c>
      <c r="IN5">
        <v>-1.4125944293053101</v>
      </c>
      <c r="IO5">
        <v>-1.51462833282034</v>
      </c>
      <c r="IP5">
        <v>-1.5213818065039599</v>
      </c>
      <c r="IQ5">
        <v>-1.36101144260655</v>
      </c>
      <c r="IR5">
        <v>-1.24121671270478</v>
      </c>
      <c r="IS5">
        <v>-1.34615508210463</v>
      </c>
      <c r="IT5">
        <v>-1.2449253980161501</v>
      </c>
      <c r="IU5">
        <v>-1.34485241306901</v>
      </c>
      <c r="IV5">
        <v>-1.2755929598744999</v>
      </c>
      <c r="IW5">
        <v>-1.18567528561872</v>
      </c>
      <c r="IX5">
        <v>-1.3508728423018299</v>
      </c>
      <c r="IY5">
        <v>-1.4732208645534901</v>
      </c>
      <c r="IZ5">
        <v>-1.47097605185491</v>
      </c>
      <c r="JA5">
        <v>-1.4100139373612499</v>
      </c>
      <c r="JB5">
        <v>-1.47230136796174</v>
      </c>
      <c r="JC5">
        <v>-1.4868419199229801</v>
      </c>
      <c r="JD5">
        <v>-1.32970145310243</v>
      </c>
      <c r="JE5">
        <v>-1.3332759360722399</v>
      </c>
      <c r="JF5">
        <v>-1.3999380242567401</v>
      </c>
      <c r="JG5">
        <v>-1.34497658013024</v>
      </c>
      <c r="JH5">
        <v>-1.30808912484437</v>
      </c>
      <c r="JI5">
        <v>-1.4170765874526901</v>
      </c>
      <c r="JJ5">
        <v>-1.47211523771859</v>
      </c>
      <c r="JK5">
        <v>-1.4774300516107901</v>
      </c>
      <c r="JL5">
        <v>-1.49709258093636</v>
      </c>
      <c r="JM5">
        <v>-1.50392754788835</v>
      </c>
      <c r="JN5">
        <v>-1.5010341345500999</v>
      </c>
      <c r="JO5">
        <v>-1.5646817347511599</v>
      </c>
      <c r="JP5">
        <v>-1.39627855842079</v>
      </c>
      <c r="JQ5">
        <v>-1.4504013192954499</v>
      </c>
      <c r="JR5">
        <v>-1.43327998023276</v>
      </c>
      <c r="JS5">
        <v>-1.39805690241224</v>
      </c>
      <c r="JT5">
        <v>-1.36401271186426</v>
      </c>
      <c r="JU5">
        <v>-1.3640007674047201</v>
      </c>
      <c r="JV5">
        <v>-1.37342420106407</v>
      </c>
      <c r="JW5">
        <v>-1.50539977298607</v>
      </c>
      <c r="JX5">
        <v>-1.50568743950914</v>
      </c>
      <c r="JY5">
        <v>-1.4921644893614301</v>
      </c>
      <c r="JZ5">
        <v>-1.58763139038875</v>
      </c>
      <c r="KA5">
        <v>-1.55992252739738</v>
      </c>
      <c r="KB5">
        <v>-1.54095716110272</v>
      </c>
      <c r="KC5">
        <v>-1.60117817155996</v>
      </c>
      <c r="KD5">
        <v>-1.46330250693988</v>
      </c>
      <c r="KE5">
        <v>-1.4577989643438001</v>
      </c>
      <c r="KF5">
        <v>-1.3668554975793199</v>
      </c>
      <c r="KG5">
        <v>-1.3555149230593999</v>
      </c>
      <c r="KH5">
        <v>-1.3328041414946401</v>
      </c>
      <c r="KI5">
        <v>-1.3213227230089</v>
      </c>
      <c r="KJ5">
        <v>-1.27442169504505</v>
      </c>
      <c r="KK5">
        <v>-1.2753083300180199</v>
      </c>
      <c r="KL5">
        <v>-1.3998094051455701</v>
      </c>
      <c r="KM5">
        <v>-1.4449478565162499</v>
      </c>
      <c r="KN5">
        <v>-1.51843937944579</v>
      </c>
      <c r="KO5">
        <v>-1.5192438415389</v>
      </c>
      <c r="KP5">
        <v>-1.41718578764784</v>
      </c>
      <c r="KQ5">
        <v>-1.4570128876654</v>
      </c>
      <c r="KR5">
        <v>-1.49890648025812</v>
      </c>
      <c r="KS5">
        <v>-1.4884439873878501</v>
      </c>
      <c r="KT5">
        <v>-1.4428937915009099</v>
      </c>
      <c r="KU5">
        <v>-1.4745779655271001</v>
      </c>
      <c r="KV5">
        <v>-1.3728214419779601</v>
      </c>
      <c r="KW5">
        <v>-1.3917809394496701</v>
      </c>
      <c r="KX5">
        <v>-1.3827486168235099</v>
      </c>
      <c r="KY5">
        <v>-1.4053435478309599</v>
      </c>
      <c r="KZ5">
        <v>-1.43841658068275</v>
      </c>
      <c r="LA5">
        <v>-1.6066865046074299</v>
      </c>
      <c r="LB5">
        <v>-1.50821248563818</v>
      </c>
      <c r="LC5">
        <v>-1.68310533170781</v>
      </c>
      <c r="LD5">
        <v>-1.5820427133014501</v>
      </c>
      <c r="LE5">
        <v>-1.51123960232563</v>
      </c>
      <c r="LF5">
        <v>-1.4466792481667401</v>
      </c>
      <c r="LG5">
        <v>-1.4123124705930299</v>
      </c>
      <c r="LH5">
        <v>-1.39226588678637</v>
      </c>
      <c r="LI5">
        <v>-1.40426265888221</v>
      </c>
      <c r="LJ5">
        <v>-1.4611799364793201</v>
      </c>
      <c r="LK5">
        <v>-1.50246419488074</v>
      </c>
      <c r="LL5">
        <v>-1.52024127618376</v>
      </c>
      <c r="LM5">
        <v>-1.5571734043987999</v>
      </c>
      <c r="LN5">
        <v>-1.5573750940469899</v>
      </c>
      <c r="LO5">
        <v>-1.5777802095916</v>
      </c>
      <c r="LP5">
        <v>-1.58772204453306</v>
      </c>
      <c r="LQ5">
        <v>-1.46028081741381</v>
      </c>
      <c r="LR5">
        <v>-1.4861150205204099</v>
      </c>
      <c r="LS5">
        <v>-1.4482056047222001</v>
      </c>
      <c r="LT5">
        <v>-1.3283930233875501</v>
      </c>
      <c r="LU5">
        <v>-1.31493432080661</v>
      </c>
      <c r="LV5">
        <v>-1.2900899984534699</v>
      </c>
      <c r="LW5">
        <v>-1.3398132562662699</v>
      </c>
      <c r="LX5">
        <v>-1.3411881729352499</v>
      </c>
      <c r="LY5">
        <v>-1.3598801222011501</v>
      </c>
      <c r="LZ5">
        <v>-1.2968750364730399</v>
      </c>
      <c r="MA5">
        <v>-1.28305123198954</v>
      </c>
      <c r="MB5">
        <v>-1.34388617190802</v>
      </c>
      <c r="MC5">
        <v>-1.3796228995461599</v>
      </c>
      <c r="MD5">
        <v>-1.3993180055529399</v>
      </c>
      <c r="ME5">
        <v>-1.2671661049040299</v>
      </c>
      <c r="MF5">
        <v>-1.4212938431014199</v>
      </c>
      <c r="MG5">
        <v>-1.44643183888347</v>
      </c>
      <c r="MH5">
        <v>-1.59418305418655</v>
      </c>
      <c r="MI5">
        <v>-1.48353428053394</v>
      </c>
      <c r="MJ5">
        <v>-1.55506169088045</v>
      </c>
      <c r="MK5">
        <v>-1.52155184019265</v>
      </c>
      <c r="ML5">
        <v>-1.4330163825704001</v>
      </c>
      <c r="MM5">
        <v>-1.35290916250455</v>
      </c>
      <c r="MN5">
        <v>-1.2377625079030901</v>
      </c>
      <c r="MO5">
        <v>-1.2552248752342201</v>
      </c>
      <c r="MP5">
        <v>-1.31141467000055</v>
      </c>
      <c r="MQ5">
        <v>-1.25772523175121</v>
      </c>
      <c r="MR5">
        <v>-1.25071778285087</v>
      </c>
      <c r="MS5">
        <v>-1.2525371589413401</v>
      </c>
      <c r="MT5">
        <v>-1.3226839161550099</v>
      </c>
      <c r="MU5">
        <v>-1.2478624231045901</v>
      </c>
      <c r="MV5">
        <v>-1.3231514799412201</v>
      </c>
      <c r="MW5">
        <v>-1.22800890342429</v>
      </c>
      <c r="MX5">
        <v>-1.3586667980645799</v>
      </c>
      <c r="MY5">
        <v>-1.2309790318386999</v>
      </c>
      <c r="MZ5">
        <v>-1.21889721260682</v>
      </c>
      <c r="NA5">
        <v>-1.26785497172921</v>
      </c>
      <c r="NB5">
        <v>-1.3411467048019501</v>
      </c>
      <c r="NC5">
        <v>-1.3483354756527599</v>
      </c>
      <c r="ND5">
        <v>-1.33502664663784</v>
      </c>
      <c r="NE5">
        <v>-1.31601635072164</v>
      </c>
      <c r="NF5">
        <v>-1.3890224729948499</v>
      </c>
      <c r="NG5">
        <v>-1.4396708226267001</v>
      </c>
      <c r="NH5">
        <v>-1.44821287004673</v>
      </c>
      <c r="NI5">
        <v>-1.41911247962515</v>
      </c>
      <c r="NJ5">
        <v>-1.39837774837884</v>
      </c>
      <c r="NK5">
        <v>-1.4487056659728099</v>
      </c>
      <c r="NL5">
        <v>-1.4165384883314001</v>
      </c>
      <c r="NM5">
        <v>-1.5223508177992799</v>
      </c>
      <c r="NN5">
        <v>-1.4151555313655499</v>
      </c>
      <c r="NO5">
        <v>-1.4266535603524799</v>
      </c>
      <c r="NP5">
        <v>-1.5235553869517799</v>
      </c>
      <c r="NQ5">
        <v>-1.53966606312767</v>
      </c>
      <c r="NR5">
        <v>-1.5189031841451699</v>
      </c>
      <c r="NS5">
        <v>-1.5388396816907901</v>
      </c>
      <c r="NT5">
        <v>-1.61064969777087</v>
      </c>
      <c r="NU5">
        <v>-1.64997190057855</v>
      </c>
      <c r="NV5">
        <v>-1.5236685773726599</v>
      </c>
      <c r="NW5">
        <v>-1.6347320821765901</v>
      </c>
      <c r="NX5">
        <v>-1.71983270736687</v>
      </c>
      <c r="NY5">
        <v>-1.6063841131886301</v>
      </c>
      <c r="NZ5">
        <v>-1.4787648259081501</v>
      </c>
      <c r="OA5">
        <v>-1.44539638774554</v>
      </c>
      <c r="OB5">
        <v>-1.4198271109063501</v>
      </c>
      <c r="OC5">
        <v>-1.46101833272022</v>
      </c>
      <c r="OD5">
        <v>-1.4976995068105601</v>
      </c>
      <c r="OE5">
        <v>-1.5422624684070401</v>
      </c>
      <c r="OF5">
        <v>-1.5570700656465399</v>
      </c>
      <c r="OG5">
        <v>-1.6129522820718201</v>
      </c>
      <c r="OH5">
        <v>-1.64605647404646</v>
      </c>
      <c r="OI5">
        <v>-1.6341502006783899</v>
      </c>
      <c r="OJ5">
        <v>-1.56056632020022</v>
      </c>
      <c r="OK5">
        <v>-1.5214785724132101</v>
      </c>
      <c r="OL5">
        <v>-1.4940300233402699</v>
      </c>
      <c r="OM5">
        <v>-1.4498340250470501</v>
      </c>
      <c r="ON5">
        <v>-1.3267747272944199</v>
      </c>
      <c r="OO5">
        <v>-1.35395934124359</v>
      </c>
      <c r="OP5">
        <v>-1.31683193422042</v>
      </c>
      <c r="OQ5">
        <v>-1.4344436900077799</v>
      </c>
      <c r="OR5">
        <v>-1.44328551662475</v>
      </c>
      <c r="OS5">
        <v>-1.3253962005586599</v>
      </c>
      <c r="OT5">
        <v>-1.31774015371915</v>
      </c>
      <c r="OU5">
        <v>-1.23816277173157</v>
      </c>
      <c r="OV5">
        <v>-1.33446611409843</v>
      </c>
      <c r="OW5">
        <v>-1.3766552549397499</v>
      </c>
      <c r="OX5">
        <v>-1.3215089332382901</v>
      </c>
      <c r="OY5">
        <v>-1.2519951003096701</v>
      </c>
      <c r="OZ5">
        <v>-1.34186080521613</v>
      </c>
      <c r="PA5">
        <v>-1.4574459037588401</v>
      </c>
      <c r="PB5">
        <v>-1.3363129657669099</v>
      </c>
      <c r="PC5">
        <v>-1.2116537055073799</v>
      </c>
      <c r="PD5">
        <v>-1.18325940524922</v>
      </c>
      <c r="PE5">
        <v>-1.2573866970287</v>
      </c>
      <c r="PF5">
        <v>-1.39982455584995</v>
      </c>
      <c r="PG5">
        <v>-1.3080894098737099</v>
      </c>
      <c r="PH5">
        <v>-1.4318081799299101</v>
      </c>
      <c r="PI5">
        <v>-1.46135820551258</v>
      </c>
      <c r="PJ5">
        <v>-1.3712242033709401</v>
      </c>
      <c r="PK5">
        <v>-1.33788227614865</v>
      </c>
      <c r="PL5">
        <v>-1.35847411894501</v>
      </c>
      <c r="PM5">
        <v>-1.4444657176860201</v>
      </c>
      <c r="PN5">
        <v>-1.4181683313709501</v>
      </c>
      <c r="PO5">
        <v>-1.3141557942239901</v>
      </c>
      <c r="PP5">
        <v>-1.5092860894048801</v>
      </c>
      <c r="PQ5">
        <v>-1.5779442599726099</v>
      </c>
      <c r="PR5">
        <v>-1.56412656104989</v>
      </c>
      <c r="PS5">
        <v>-1.41237368328807</v>
      </c>
      <c r="PT5">
        <v>-1.5094817173783199</v>
      </c>
      <c r="PU5">
        <v>-1.4125082970890299</v>
      </c>
      <c r="PV5">
        <v>-1.32803054715166</v>
      </c>
      <c r="PW5">
        <v>-1.39537963791236</v>
      </c>
      <c r="PX5">
        <v>-1.2724088596782701</v>
      </c>
      <c r="PY5">
        <v>-1.38222794954032</v>
      </c>
      <c r="PZ5">
        <v>-1.5410344454551299</v>
      </c>
      <c r="QA5">
        <v>-1.4655954873470201</v>
      </c>
      <c r="QB5">
        <v>-1.49229884003845</v>
      </c>
      <c r="QC5">
        <v>-1.3393585263905901</v>
      </c>
      <c r="QD5">
        <v>-1.2760338079501099</v>
      </c>
      <c r="QE5">
        <v>-1.3946603152952901</v>
      </c>
      <c r="QF5">
        <v>-1.3741055638380399</v>
      </c>
      <c r="QG5">
        <v>-1.3302145921270001</v>
      </c>
      <c r="QH5">
        <v>-1.2881897745053601</v>
      </c>
      <c r="QI5">
        <v>-1.3774541586284099</v>
      </c>
      <c r="QJ5">
        <v>-1.2717636167399999</v>
      </c>
      <c r="QK5">
        <v>-1.32281913883045</v>
      </c>
      <c r="QL5">
        <v>-1.47153407109745</v>
      </c>
      <c r="QM5">
        <v>-1.44042020872327</v>
      </c>
      <c r="QN5">
        <v>-1.48423911063963</v>
      </c>
      <c r="QO5">
        <v>-1.5936756876790601</v>
      </c>
      <c r="QP5">
        <v>-1.5543949329496001</v>
      </c>
      <c r="QQ5">
        <v>-1.55429309091407</v>
      </c>
      <c r="QR5">
        <v>-1.57234157235393</v>
      </c>
      <c r="QS5">
        <v>-1.5147485521987101</v>
      </c>
      <c r="QT5">
        <v>-1.49621602671442</v>
      </c>
      <c r="QU5">
        <v>-1.5609991981843501</v>
      </c>
      <c r="QV5">
        <v>-1.4875186451809499</v>
      </c>
      <c r="QW5">
        <v>-1.38064734824513</v>
      </c>
      <c r="QX5">
        <v>-1.37965535654086</v>
      </c>
      <c r="QY5">
        <v>-1.39749051271406</v>
      </c>
      <c r="QZ5">
        <v>-1.4299908309441101</v>
      </c>
      <c r="RA5">
        <v>-1.40833674184931</v>
      </c>
      <c r="RB5">
        <v>-1.2981727962795</v>
      </c>
      <c r="RC5">
        <v>-1.37511598189507</v>
      </c>
      <c r="RD5">
        <v>-1.25083171227627</v>
      </c>
      <c r="RE5">
        <v>-1.2619258851522901</v>
      </c>
      <c r="RF5">
        <v>-1.27535932324416</v>
      </c>
      <c r="RG5">
        <v>-1.3466583960502601</v>
      </c>
      <c r="RH5">
        <v>-1.3518402107929499</v>
      </c>
      <c r="RI5">
        <v>-1.40184335141548</v>
      </c>
      <c r="RJ5">
        <v>-1.4980376095950501</v>
      </c>
      <c r="RK5">
        <v>-1.4841698070407701</v>
      </c>
      <c r="RL5">
        <v>-1.3336185237078899</v>
      </c>
      <c r="RM5">
        <v>-1.5038826244782799</v>
      </c>
      <c r="RN5">
        <v>-1.55453534731488</v>
      </c>
      <c r="RO5">
        <v>-1.59580838132742</v>
      </c>
      <c r="RP5">
        <v>-1.56476432875685</v>
      </c>
      <c r="RQ5">
        <v>-1.46671780960968</v>
      </c>
      <c r="RR5">
        <v>-1.37274960828159</v>
      </c>
      <c r="RS5">
        <v>-1.5036851640397999</v>
      </c>
      <c r="RT5">
        <v>-1.5222385861041801</v>
      </c>
      <c r="RU5">
        <v>-1.43271158250119</v>
      </c>
      <c r="RV5">
        <v>-1.52590611496077</v>
      </c>
      <c r="RW5">
        <v>-1.5653439797984099</v>
      </c>
      <c r="RX5">
        <v>-1.47552781239779</v>
      </c>
      <c r="RY5">
        <v>-1.5285996093499701</v>
      </c>
      <c r="RZ5">
        <v>-1.5656848526590399</v>
      </c>
      <c r="SA5">
        <v>-1.56066672024082</v>
      </c>
      <c r="SB5">
        <v>-1.5679635928400899</v>
      </c>
      <c r="SC5">
        <v>-1.57420238444192</v>
      </c>
      <c r="SD5">
        <v>-1.3685910107872299</v>
      </c>
      <c r="SE5">
        <v>-1.4788069121087899</v>
      </c>
      <c r="SF5">
        <v>-1.4626525264736201</v>
      </c>
      <c r="SG5">
        <v>-1.4967305910353901</v>
      </c>
      <c r="SH5">
        <v>-1.4597361571082701</v>
      </c>
      <c r="SI5">
        <v>-1.4061421289789</v>
      </c>
      <c r="SJ5">
        <v>-1.46370925580582</v>
      </c>
      <c r="SK5">
        <v>-1.4437427303545001</v>
      </c>
      <c r="SL5">
        <v>-1.40102650199075</v>
      </c>
      <c r="SM5">
        <v>-1.2960286485547401</v>
      </c>
      <c r="SN5">
        <v>-1.2421071518262801</v>
      </c>
      <c r="SO5">
        <v>-1.38091395708693</v>
      </c>
      <c r="SP5">
        <v>-1.4910406758189201</v>
      </c>
      <c r="SQ5">
        <v>-1.5142777679905299</v>
      </c>
      <c r="SR5">
        <v>-1.4270488624478801</v>
      </c>
      <c r="SS5">
        <v>-1.5196579191119299</v>
      </c>
      <c r="ST5">
        <v>-1.3987001670280801</v>
      </c>
      <c r="SU5">
        <v>-1.49183353012489</v>
      </c>
      <c r="SV5">
        <v>-1.43679328401271</v>
      </c>
      <c r="SW5">
        <v>-1.44695127272552</v>
      </c>
      <c r="SX5">
        <v>-1.3627313174084399</v>
      </c>
      <c r="SY5">
        <v>-1.26842856684269</v>
      </c>
      <c r="SZ5">
        <v>-1.1646211964750799</v>
      </c>
      <c r="TA5">
        <v>-1.23584008060895</v>
      </c>
      <c r="TB5">
        <v>-1.29256256472433</v>
      </c>
      <c r="TC5">
        <v>-1.3160378750478099</v>
      </c>
      <c r="TD5">
        <v>-1.42786160856471</v>
      </c>
      <c r="TE5">
        <v>-1.48159826558965</v>
      </c>
      <c r="TF5">
        <v>-1.49449422986209</v>
      </c>
      <c r="TG5">
        <v>-1.54443986867923</v>
      </c>
      <c r="TH5">
        <v>-1.52748036103956</v>
      </c>
      <c r="TI5">
        <v>-1.55695849294614</v>
      </c>
      <c r="TJ5">
        <v>-1.48233745217709</v>
      </c>
      <c r="TK5">
        <v>-1.42411861198701</v>
      </c>
      <c r="TL5">
        <v>-1.42444041618354</v>
      </c>
      <c r="TM5">
        <v>-1.4229471557114399</v>
      </c>
      <c r="TN5">
        <v>-1.4812057561372101</v>
      </c>
      <c r="TO5">
        <v>-1.4367664415018999</v>
      </c>
      <c r="TP5">
        <v>-1.50562833659419</v>
      </c>
      <c r="TQ5">
        <v>-1.52220817168444</v>
      </c>
      <c r="TR5">
        <v>-1.53665167198983</v>
      </c>
      <c r="TS5">
        <v>-1.4640255760566101</v>
      </c>
      <c r="TT5">
        <v>-1.4185467999792001</v>
      </c>
      <c r="TU5">
        <v>-1.3987983675404201</v>
      </c>
      <c r="TV5">
        <v>-1.4148315836197001</v>
      </c>
      <c r="TW5">
        <v>-1.42620912259977</v>
      </c>
      <c r="TX5">
        <v>-1.33958278586118</v>
      </c>
      <c r="TY5">
        <v>-1.4093403411948</v>
      </c>
      <c r="TZ5">
        <v>-1.3533506273573901</v>
      </c>
      <c r="UA5">
        <v>-1.4217487505030899</v>
      </c>
      <c r="UB5">
        <v>-1.2826543274134199</v>
      </c>
      <c r="UC5">
        <v>-1.2438805778814299</v>
      </c>
      <c r="UD5">
        <v>-1.29176809166147</v>
      </c>
      <c r="UE5">
        <v>-1.36754638457198</v>
      </c>
      <c r="UF5">
        <v>-1.29946756990665</v>
      </c>
      <c r="UG5">
        <v>-1.2966278191974101</v>
      </c>
      <c r="UH5">
        <v>-1.37952969034536</v>
      </c>
      <c r="UI5">
        <v>-1.3525173078657899</v>
      </c>
      <c r="UJ5">
        <v>-1.30383340798725</v>
      </c>
      <c r="UK5">
        <v>-1.29060816151221</v>
      </c>
      <c r="UL5">
        <v>-1.3672576327721799</v>
      </c>
      <c r="UM5">
        <v>-1.3584588889298701</v>
      </c>
      <c r="UN5">
        <v>-1.46322048595587</v>
      </c>
      <c r="UO5">
        <v>-1.4084056877542399</v>
      </c>
      <c r="UP5">
        <v>-1.57611401378863</v>
      </c>
      <c r="UQ5">
        <v>-1.5358242839688701</v>
      </c>
      <c r="UR5">
        <v>-1.4372322580191601</v>
      </c>
      <c r="US5">
        <v>-1.4347197967480101</v>
      </c>
      <c r="UT5">
        <v>-1.2201203393650799</v>
      </c>
      <c r="UU5">
        <v>-1.2120412799998499</v>
      </c>
      <c r="UV5">
        <v>-1.3724583018884999</v>
      </c>
      <c r="UW5">
        <v>-1.4172167927858199</v>
      </c>
      <c r="UX5">
        <v>-1.51553334746651</v>
      </c>
      <c r="UY5">
        <v>-1.5836375466091299</v>
      </c>
      <c r="UZ5">
        <v>-1.4664890994504101</v>
      </c>
      <c r="VA5">
        <v>-1.4655906800737399</v>
      </c>
      <c r="VB5">
        <v>-1.49698363549852</v>
      </c>
      <c r="VC5">
        <v>-1.4803561142753401</v>
      </c>
      <c r="VD5">
        <v>-1.50325004695756</v>
      </c>
      <c r="VE5">
        <v>-1.4503599168451</v>
      </c>
      <c r="VF5">
        <v>-1.35523409795653</v>
      </c>
      <c r="VG5">
        <v>-1.39000274367854</v>
      </c>
      <c r="VH5">
        <v>-1.3249611623523201</v>
      </c>
      <c r="VI5">
        <v>-1.22746958259745</v>
      </c>
      <c r="VJ5">
        <v>-1.2462357252627001</v>
      </c>
      <c r="VK5">
        <v>-1.2448780250718601</v>
      </c>
      <c r="VL5">
        <v>-1.28042743872708</v>
      </c>
      <c r="VM5">
        <v>-1.2795869346814099</v>
      </c>
      <c r="VN5">
        <v>-1.1908548076750001</v>
      </c>
      <c r="VO5">
        <v>-1.2220918711162601</v>
      </c>
      <c r="VP5">
        <v>-1.3285196238002499</v>
      </c>
      <c r="VQ5">
        <v>-1.3476706201162401</v>
      </c>
      <c r="VR5">
        <v>-1.39111367983011</v>
      </c>
      <c r="VS5">
        <v>-1.3346975332212601</v>
      </c>
      <c r="VT5">
        <v>-1.4729859164115899</v>
      </c>
      <c r="VU5">
        <v>-1.4237117933199099</v>
      </c>
      <c r="VV5">
        <v>-1.51787034032718</v>
      </c>
      <c r="VW5">
        <v>-1.63770949202938</v>
      </c>
      <c r="VX5">
        <v>-1.6728277155206701</v>
      </c>
      <c r="VY5">
        <v>-1.5597457968152999</v>
      </c>
      <c r="VZ5">
        <v>-1.5074376833149099</v>
      </c>
      <c r="WA5">
        <v>-1.6622451604614601</v>
      </c>
      <c r="WB5">
        <v>-1.6639221942461599</v>
      </c>
      <c r="WC5">
        <v>-1.5729169451471801</v>
      </c>
      <c r="WD5">
        <v>-1.5780983420772901</v>
      </c>
      <c r="WE5">
        <v>-1.57246684791827</v>
      </c>
      <c r="WF5">
        <v>-1.5162896525451099</v>
      </c>
      <c r="WG5">
        <v>-1.5063516796410299</v>
      </c>
      <c r="WH5">
        <v>-1.5215813841452099</v>
      </c>
      <c r="WI5">
        <v>-1.60336296614242</v>
      </c>
      <c r="WJ5">
        <v>-1.565901603313</v>
      </c>
      <c r="WK5">
        <v>-1.4473783761709</v>
      </c>
      <c r="WL5">
        <v>-1.5152906782765101</v>
      </c>
      <c r="WM5">
        <v>-1.4661036110080901</v>
      </c>
      <c r="WN5">
        <v>-1.37295262747517</v>
      </c>
      <c r="WO5">
        <v>-1.4547788019352199</v>
      </c>
      <c r="WP5">
        <v>-1.52159849116306</v>
      </c>
      <c r="WQ5">
        <v>-1.4140973956084999</v>
      </c>
      <c r="WR5">
        <v>-1.31496017974683</v>
      </c>
      <c r="WS5">
        <v>-1.4908678708820899</v>
      </c>
      <c r="WT5">
        <v>-1.5154737578728901</v>
      </c>
      <c r="WU5">
        <v>-1.3690942661048799</v>
      </c>
      <c r="WV5">
        <v>-1.35052780046706</v>
      </c>
      <c r="WW5">
        <v>-1.43030298352005</v>
      </c>
      <c r="WX5">
        <v>-1.52994368943887</v>
      </c>
      <c r="WY5">
        <v>-1.53671754437233</v>
      </c>
      <c r="WZ5">
        <v>-1.4306397841839</v>
      </c>
      <c r="XA5">
        <v>-1.3981617091959999</v>
      </c>
      <c r="XB5">
        <v>-1.36729346298106</v>
      </c>
      <c r="XC5">
        <v>-1.3098300572596999</v>
      </c>
      <c r="XD5">
        <v>-1.3380426781527699</v>
      </c>
      <c r="XE5">
        <v>-1.37874649782468</v>
      </c>
      <c r="XF5">
        <v>-1.5085350101781001</v>
      </c>
      <c r="XG5">
        <v>-1.3949053561558999</v>
      </c>
      <c r="XH5">
        <v>-1.4459074635787601</v>
      </c>
      <c r="XI5">
        <v>-1.42343469582878</v>
      </c>
      <c r="XJ5">
        <v>-1.37661158517258</v>
      </c>
      <c r="XK5">
        <v>-1.4806630777782901</v>
      </c>
      <c r="XL5">
        <v>-1.44011226157216</v>
      </c>
      <c r="XM5">
        <v>-1.34582025191669</v>
      </c>
      <c r="XN5">
        <v>-1.3483439461770901</v>
      </c>
      <c r="XO5">
        <v>-1.46750424647877</v>
      </c>
      <c r="XP5">
        <v>-1.46419975969508</v>
      </c>
      <c r="XQ5">
        <v>-1.54470776216668</v>
      </c>
      <c r="XR5">
        <v>-1.4352229163906101</v>
      </c>
      <c r="XS5">
        <v>-1.4693527165520499</v>
      </c>
      <c r="XT5">
        <v>-1.4213125692726001</v>
      </c>
      <c r="XU5">
        <v>-1.4037281292078601</v>
      </c>
      <c r="XV5">
        <v>-1.39294099179357</v>
      </c>
      <c r="XW5">
        <v>-1.28409006091212</v>
      </c>
      <c r="XX5">
        <v>-1.48250236513056</v>
      </c>
      <c r="XY5">
        <v>-1.38772089933934</v>
      </c>
      <c r="XZ5">
        <v>-1.29921334385804</v>
      </c>
      <c r="YA5">
        <v>-1.22290729671376</v>
      </c>
      <c r="YB5">
        <v>-1.2031413337089001</v>
      </c>
      <c r="YC5">
        <v>-1.12535096568732</v>
      </c>
      <c r="YD5">
        <v>-1.1715427902231701</v>
      </c>
      <c r="YE5">
        <v>-1.2739320532560801</v>
      </c>
      <c r="YF5">
        <v>-1.32225047772016</v>
      </c>
      <c r="YG5">
        <v>-1.39321763645832</v>
      </c>
      <c r="YH5">
        <v>-1.4322360328088299</v>
      </c>
      <c r="YI5">
        <v>-1.4390036847980101</v>
      </c>
      <c r="YJ5">
        <v>-1.4805901727495501</v>
      </c>
      <c r="YK5">
        <v>-1.5026821124310299</v>
      </c>
      <c r="YL5">
        <v>-1.45801264550801</v>
      </c>
      <c r="YM5">
        <v>-1.36353861138066</v>
      </c>
      <c r="YN5">
        <v>-1.4111970764777599</v>
      </c>
      <c r="YO5">
        <v>-1.4158277636574701</v>
      </c>
      <c r="YP5">
        <v>-1.38334135966542</v>
      </c>
      <c r="YQ5">
        <v>-1.41880214750984</v>
      </c>
      <c r="YR5">
        <v>-1.3929158393090699</v>
      </c>
      <c r="YS5">
        <v>-1.40068280394762</v>
      </c>
      <c r="YT5">
        <v>-1.35347451506839</v>
      </c>
      <c r="YU5">
        <v>-1.2850619669455701</v>
      </c>
      <c r="YV5">
        <v>-1.33451223072151</v>
      </c>
      <c r="YW5">
        <v>-1.4694060435841001</v>
      </c>
      <c r="YX5">
        <v>-1.44934083482006</v>
      </c>
      <c r="YY5">
        <v>-1.5594916964979</v>
      </c>
      <c r="YZ5">
        <v>-1.52838246338012</v>
      </c>
      <c r="ZA5">
        <v>-1.63986979760059</v>
      </c>
      <c r="ZB5">
        <v>-1.57945638713225</v>
      </c>
      <c r="ZC5">
        <v>-1.53898959663802</v>
      </c>
      <c r="ZD5">
        <v>-1.5229205418742</v>
      </c>
      <c r="ZE5">
        <v>-1.52916837484863</v>
      </c>
      <c r="ZF5">
        <v>-1.4307872733338001</v>
      </c>
      <c r="ZG5">
        <v>-1.3103348224634299</v>
      </c>
      <c r="ZH5">
        <v>-1.21521925329933</v>
      </c>
      <c r="ZI5">
        <v>-1.2843829017155599</v>
      </c>
      <c r="ZJ5">
        <v>-1.2577075965565301</v>
      </c>
      <c r="ZK5">
        <v>-1.3287599293449099</v>
      </c>
      <c r="ZL5">
        <v>-1.37044101880561</v>
      </c>
      <c r="ZM5">
        <v>-1.3772033502485601</v>
      </c>
      <c r="ZN5">
        <v>-1.37232321844505</v>
      </c>
      <c r="ZO5">
        <v>-1.3194364258061</v>
      </c>
      <c r="ZP5">
        <v>-1.42760016123475</v>
      </c>
      <c r="ZQ5">
        <v>-1.43179002186097</v>
      </c>
      <c r="ZR5">
        <v>-1.5195234949016401</v>
      </c>
      <c r="ZS5">
        <v>-1.59931637391252</v>
      </c>
      <c r="ZT5">
        <v>-1.55636258906403</v>
      </c>
      <c r="ZU5">
        <v>-1.49477973153109</v>
      </c>
      <c r="ZV5">
        <v>-1.4948356931565401</v>
      </c>
      <c r="ZW5">
        <v>-1.4539743533764</v>
      </c>
      <c r="ZX5">
        <v>-1.2834267901649701</v>
      </c>
      <c r="ZY5">
        <v>-1.36036899667627</v>
      </c>
      <c r="ZZ5">
        <v>-1.38238522062472</v>
      </c>
      <c r="AAA5">
        <v>-1.3405544508467699</v>
      </c>
      <c r="AAB5">
        <v>-1.43127808139797</v>
      </c>
      <c r="AAC5">
        <v>-1.4543395600611</v>
      </c>
      <c r="AAD5">
        <v>-1.41743262571981</v>
      </c>
      <c r="AAE5">
        <v>-1.41339081014541</v>
      </c>
      <c r="AAF5">
        <v>-1.39163139561992</v>
      </c>
      <c r="AAG5">
        <v>-1.3760837521767699</v>
      </c>
      <c r="AAH5">
        <v>-1.35179324946283</v>
      </c>
      <c r="AAI5">
        <v>-1.35319485301418</v>
      </c>
      <c r="AAJ5">
        <v>-1.30679641492305</v>
      </c>
      <c r="AAK5">
        <v>-1.1519827588006799</v>
      </c>
      <c r="AAL5">
        <v>-1.2677491964194401</v>
      </c>
      <c r="AAM5">
        <v>-1.2792219885184</v>
      </c>
      <c r="AAN5">
        <v>-1.3413189566913499</v>
      </c>
      <c r="AAO5">
        <v>-1.4223449390810801</v>
      </c>
      <c r="AAP5">
        <v>-1.4459640292151299</v>
      </c>
      <c r="AAQ5">
        <v>-1.45765507289943</v>
      </c>
      <c r="AAR5">
        <v>-1.44924902111416</v>
      </c>
      <c r="AAS5">
        <v>-1.3679383634072699</v>
      </c>
      <c r="AAT5">
        <v>-1.38496871705</v>
      </c>
      <c r="AAU5">
        <v>-1.3776614983398401</v>
      </c>
      <c r="AAV5">
        <v>-1.44827110445397</v>
      </c>
      <c r="AAW5">
        <v>-1.4614658367304301</v>
      </c>
      <c r="AAX5">
        <v>-1.44989901790028</v>
      </c>
      <c r="AAY5">
        <v>-1.3678040100150901</v>
      </c>
      <c r="AAZ5">
        <v>-1.3922967334271701</v>
      </c>
      <c r="ABA5">
        <v>-1.3698125672418699</v>
      </c>
      <c r="ABB5">
        <v>-1.3855934733411299</v>
      </c>
      <c r="ABC5">
        <v>-1.3647995533249</v>
      </c>
      <c r="ABD5">
        <v>-1.3607834810702999</v>
      </c>
      <c r="ABE5">
        <v>-1.3265267795918001</v>
      </c>
      <c r="ABF5">
        <v>-1.2595349256841499</v>
      </c>
      <c r="ABG5">
        <v>-1.2551425468191999</v>
      </c>
      <c r="ABH5">
        <v>-1.2252346432238099</v>
      </c>
      <c r="ABI5">
        <v>-1.18845369642268</v>
      </c>
      <c r="ABJ5">
        <v>-1.2170904540385901</v>
      </c>
      <c r="ABK5">
        <v>-1.211600368959</v>
      </c>
      <c r="ABL5">
        <v>-1.2191293548533</v>
      </c>
      <c r="ABM5">
        <v>-1.21416983876555</v>
      </c>
      <c r="ABN5">
        <v>-1.20333231728238</v>
      </c>
      <c r="ABO5">
        <v>-1.30265025007457</v>
      </c>
      <c r="ABP5">
        <v>-1.36862268645751</v>
      </c>
      <c r="ABQ5">
        <v>-1.3460283191278</v>
      </c>
      <c r="ABR5">
        <v>-1.29128778708262</v>
      </c>
      <c r="ABS5">
        <v>-1.27552395558803</v>
      </c>
      <c r="ABT5">
        <v>-1.30810490485077</v>
      </c>
      <c r="ABU5">
        <v>-1.31753204156782</v>
      </c>
      <c r="ABV5">
        <v>-1.2329924878674801</v>
      </c>
      <c r="ABW5">
        <v>-1.4170441897344499</v>
      </c>
      <c r="ABX5">
        <v>-1.5008031997615601</v>
      </c>
      <c r="ABY5">
        <v>-1.5565231493342699</v>
      </c>
      <c r="ABZ5">
        <v>-1.56196021694019</v>
      </c>
      <c r="ACA5">
        <v>-1.5768452922101199</v>
      </c>
      <c r="ACB5">
        <v>-1.41033787593981</v>
      </c>
      <c r="ACC5">
        <v>-1.2451262428755201</v>
      </c>
      <c r="ACD5">
        <v>-1.3160698190818001</v>
      </c>
      <c r="ACE5">
        <v>-1.32401305040031</v>
      </c>
      <c r="ACF5">
        <v>-1.22186698071501</v>
      </c>
      <c r="ACG5">
        <v>-1.2340389302500701</v>
      </c>
      <c r="ACH5">
        <v>-1.2757812790348699</v>
      </c>
      <c r="ACI5">
        <v>-1.33106850112951</v>
      </c>
      <c r="ACJ5">
        <v>-1.4712623400801501</v>
      </c>
      <c r="ACK5">
        <v>-1.4655300284714701</v>
      </c>
      <c r="ACL5">
        <v>-1.4340677123813499</v>
      </c>
      <c r="ACM5">
        <v>-1.5375751154639601</v>
      </c>
      <c r="ACN5">
        <v>-1.62676430312203</v>
      </c>
      <c r="ACO5">
        <v>-1.54095152665163</v>
      </c>
      <c r="ACP5">
        <v>-1.4975934498103001</v>
      </c>
      <c r="ACQ5">
        <v>-1.5500473103802701</v>
      </c>
      <c r="ACR5">
        <v>-1.48607343833399</v>
      </c>
      <c r="ACS5">
        <v>-1.43746779710952</v>
      </c>
      <c r="ACT5">
        <v>-1.35800619903454</v>
      </c>
      <c r="ACU5">
        <v>-1.2516862870994301</v>
      </c>
      <c r="ACV5">
        <v>-1.15106010649515</v>
      </c>
      <c r="ACW5">
        <v>-1.2920517142205199</v>
      </c>
      <c r="ACX5">
        <v>-1.3303489549991601</v>
      </c>
      <c r="ACY5">
        <v>-1.3881455024092599</v>
      </c>
      <c r="ACZ5">
        <v>-1.5497975834070099</v>
      </c>
      <c r="ADA5">
        <v>-1.5055903785142299</v>
      </c>
      <c r="ADB5">
        <v>-1.4325742256885701</v>
      </c>
      <c r="ADC5">
        <v>-1.3995743506226499</v>
      </c>
      <c r="ADD5">
        <v>-1.2791304877120999</v>
      </c>
      <c r="ADE5">
        <v>-1.22675241719436</v>
      </c>
      <c r="ADF5">
        <v>-1.30572871301466</v>
      </c>
      <c r="ADG5">
        <v>-1.34269655897851</v>
      </c>
      <c r="ADH5">
        <v>-1.288189084418</v>
      </c>
      <c r="ADI5">
        <v>-1.2877358518344599</v>
      </c>
      <c r="ADJ5">
        <v>-1.32411393342031</v>
      </c>
      <c r="ADK5">
        <v>-1.32380439919988</v>
      </c>
      <c r="ADL5">
        <v>-1.2572569711384001</v>
      </c>
      <c r="ADM5">
        <v>-1.28730363116876</v>
      </c>
      <c r="ADN5">
        <v>-1.2658980743578501</v>
      </c>
      <c r="ADO5">
        <v>-1.24201574642125</v>
      </c>
      <c r="ADP5">
        <v>-1.21113966367949</v>
      </c>
      <c r="ADQ5">
        <v>-1.24847163103634</v>
      </c>
      <c r="ADR5">
        <v>-1.31937268703504</v>
      </c>
      <c r="ADS5">
        <v>-1.3373914839852099</v>
      </c>
      <c r="ADT5">
        <v>-1.4726995856670699</v>
      </c>
      <c r="ADU5">
        <v>-1.2795096718961501</v>
      </c>
      <c r="ADV5">
        <v>-1.3133790866275199</v>
      </c>
      <c r="ADW5">
        <v>-1.2523008175317101</v>
      </c>
      <c r="ADX5">
        <v>-1.42206708995234</v>
      </c>
      <c r="ADY5">
        <v>-1.4216801296466599</v>
      </c>
      <c r="ADZ5">
        <v>-1.48927069294763</v>
      </c>
      <c r="AEA5">
        <v>-1.5597717502444399</v>
      </c>
      <c r="AEB5">
        <v>-1.5647423411296999</v>
      </c>
      <c r="AEC5">
        <v>-1.58760058363612</v>
      </c>
      <c r="AED5">
        <v>-1.58358959829408</v>
      </c>
      <c r="AEE5">
        <v>-1.51197439759332</v>
      </c>
      <c r="AEF5">
        <v>-1.41979319172165</v>
      </c>
      <c r="AEG5">
        <v>-1.4194662167209</v>
      </c>
      <c r="AEH5">
        <v>-1.4816970907340401</v>
      </c>
      <c r="AEI5">
        <v>-1.43323629660091</v>
      </c>
      <c r="AEJ5">
        <v>-1.33371381821624</v>
      </c>
      <c r="AEK5">
        <v>-1.36417288756822</v>
      </c>
      <c r="AEL5">
        <v>-1.3873615747314301</v>
      </c>
      <c r="AEM5">
        <v>-1.3246705231242499</v>
      </c>
      <c r="AEN5">
        <v>-1.22792571952164</v>
      </c>
      <c r="AEO5">
        <v>-1.1300880846227801</v>
      </c>
      <c r="AEP5">
        <v>-1.3031552648570901</v>
      </c>
      <c r="AEQ5">
        <v>-1.3184662036956301</v>
      </c>
      <c r="AER5">
        <v>-1.1984866588129199</v>
      </c>
      <c r="AES5">
        <v>-1.11661158395466</v>
      </c>
      <c r="AET5">
        <v>-1.0281322403053701</v>
      </c>
      <c r="AEU5">
        <v>-1.1829751278323799</v>
      </c>
      <c r="AEV5">
        <v>-1.12109801552981</v>
      </c>
      <c r="AEW5">
        <v>-1.1888489041497601</v>
      </c>
      <c r="AEX5">
        <v>-1.35794870319215</v>
      </c>
      <c r="AEY5">
        <v>-1.3842881424512199</v>
      </c>
      <c r="AEZ5">
        <v>-1.24747258812055</v>
      </c>
      <c r="AFA5">
        <v>-1.40286647482103</v>
      </c>
      <c r="AFB5">
        <v>-1.4208475088259001</v>
      </c>
      <c r="AFC5">
        <v>-1.34635535359743</v>
      </c>
      <c r="AFD5">
        <v>-1.30095138025038</v>
      </c>
      <c r="AFE5">
        <v>-1.3840583854023201</v>
      </c>
      <c r="AFF5">
        <v>-1.51179067127227</v>
      </c>
      <c r="AFG5">
        <v>-1.5992665865966</v>
      </c>
      <c r="AFH5">
        <v>-1.45438758350971</v>
      </c>
      <c r="AFI5">
        <v>-1.36981707724729</v>
      </c>
      <c r="AFJ5">
        <v>-1.3641539032359999</v>
      </c>
      <c r="AFK5">
        <v>-1.38996122047204</v>
      </c>
      <c r="AFL5">
        <v>-1.3853131628234601</v>
      </c>
      <c r="AFM5">
        <v>-1.34984178658793</v>
      </c>
      <c r="AFN5">
        <v>-1.38136118122137</v>
      </c>
      <c r="AFO5">
        <v>-1.4186058625449001</v>
      </c>
      <c r="AFP5">
        <v>-1.5011028736830401</v>
      </c>
      <c r="AFQ5">
        <v>-1.3876761343970601</v>
      </c>
      <c r="AFR5">
        <v>-1.48516595252314</v>
      </c>
      <c r="AFS5">
        <v>-1.47230290583815</v>
      </c>
      <c r="AFT5">
        <v>-1.3724967756348301</v>
      </c>
      <c r="AFU5">
        <v>-1.4912053647615</v>
      </c>
      <c r="AFV5">
        <v>-1.47933361670863</v>
      </c>
      <c r="AFW5">
        <v>-1.4476813124742201</v>
      </c>
      <c r="AFX5">
        <v>-1.5124801653751101</v>
      </c>
      <c r="AFY5">
        <v>-1.5636500896344601</v>
      </c>
      <c r="AFZ5">
        <v>-1.5729658724458999</v>
      </c>
      <c r="AGA5">
        <v>-1.5995025963727301</v>
      </c>
      <c r="AGB5">
        <v>-1.5232070649465499</v>
      </c>
      <c r="AGC5">
        <v>-1.48082477163084</v>
      </c>
      <c r="AGD5">
        <v>-1.48324015491925</v>
      </c>
      <c r="AGE5">
        <v>-1.4764537202110599</v>
      </c>
      <c r="AGF5">
        <v>-1.37273278219829</v>
      </c>
      <c r="AGG5">
        <v>-1.2605406727850099</v>
      </c>
      <c r="AGH5">
        <v>-1.19899142494527</v>
      </c>
      <c r="AGI5">
        <v>-1.27523927601528</v>
      </c>
      <c r="AGJ5">
        <v>-1.36315435978474</v>
      </c>
      <c r="AGK5">
        <v>-1.40945520987571</v>
      </c>
      <c r="AGL5">
        <v>-1.3434230943474801</v>
      </c>
      <c r="AGM5">
        <v>-1.4134483187966</v>
      </c>
      <c r="AGN5">
        <v>-1.4593682482544701</v>
      </c>
      <c r="AGO5">
        <v>-1.36281794429848</v>
      </c>
      <c r="AGP5">
        <v>-1.31764237541687</v>
      </c>
      <c r="AGQ5">
        <v>-1.3894012155030699</v>
      </c>
      <c r="AGR5">
        <v>-1.37325192303079</v>
      </c>
      <c r="AGS5">
        <v>-1.3759098754464101</v>
      </c>
      <c r="AGT5">
        <v>-1.23110650738567</v>
      </c>
      <c r="AGU5">
        <v>-1.1396203570796299</v>
      </c>
      <c r="AGV5">
        <v>-1.2298273563370801</v>
      </c>
      <c r="AGW5">
        <v>-1.17458254115883</v>
      </c>
      <c r="AGX5">
        <v>-1.0939726648892101</v>
      </c>
      <c r="AGY5">
        <v>-0.98407061366147897</v>
      </c>
      <c r="AGZ5">
        <v>-0.89700311239002894</v>
      </c>
      <c r="AHA5">
        <v>-1.0388468242301101</v>
      </c>
      <c r="AHB5">
        <v>-1.01312323156149</v>
      </c>
      <c r="AHC5">
        <v>-0.88674435798562001</v>
      </c>
      <c r="AHD5">
        <v>-1.16582735683491</v>
      </c>
      <c r="AHE5">
        <v>-1.1036336513665399</v>
      </c>
      <c r="AHF5">
        <v>-1.2085439016614801</v>
      </c>
      <c r="AHG5">
        <v>-1.1799188084694301</v>
      </c>
      <c r="AHH5">
        <v>-1.2813422214122301</v>
      </c>
      <c r="AHI5">
        <v>-1.28842683205841</v>
      </c>
      <c r="AHJ5">
        <v>-1.2145022865370401</v>
      </c>
      <c r="AHK5">
        <v>-1.2965730925540999</v>
      </c>
      <c r="AHL5">
        <v>-1.38735244950748</v>
      </c>
      <c r="AHM5">
        <v>-1.25096856826808</v>
      </c>
      <c r="AHN5">
        <v>-1.2918679750943001</v>
      </c>
      <c r="AHO5">
        <v>-1.30784477743492</v>
      </c>
      <c r="AHP5">
        <v>-1.2446977533013499</v>
      </c>
      <c r="AHQ5">
        <v>-1.24202667153098</v>
      </c>
      <c r="AHR5">
        <v>-1.4371682981468801</v>
      </c>
      <c r="AHS5">
        <v>-1.50107853882209</v>
      </c>
      <c r="AHT5">
        <v>-1.5454272173883801</v>
      </c>
      <c r="AHU5">
        <v>-1.5795115448238599</v>
      </c>
      <c r="AHV5">
        <v>-1.5367006037453901</v>
      </c>
      <c r="AHW5">
        <v>-1.5320145625152199</v>
      </c>
      <c r="AHX5">
        <v>-1.5224613547525001</v>
      </c>
      <c r="AHY5">
        <v>-1.34029378142061</v>
      </c>
      <c r="AHZ5">
        <v>-1.4744782522306199</v>
      </c>
      <c r="AIA5">
        <v>-1.31348344360114</v>
      </c>
      <c r="AIB5">
        <v>-1.3015172832350499</v>
      </c>
      <c r="AIC5">
        <v>-1.16081871456799</v>
      </c>
      <c r="AID5">
        <v>-1.2449261255100099</v>
      </c>
      <c r="AIE5">
        <v>-1.27614244421969</v>
      </c>
      <c r="AIF5">
        <v>-1.2119336479492999</v>
      </c>
      <c r="AIG5">
        <v>-1.1912630503592001</v>
      </c>
      <c r="AIH5">
        <v>-1.25669516830781</v>
      </c>
      <c r="AII5">
        <v>-1.1898241077092999</v>
      </c>
      <c r="AIJ5">
        <v>-1.2033273365766199</v>
      </c>
      <c r="AIK5">
        <v>-1.16286204767806</v>
      </c>
      <c r="AIL5">
        <v>-1.13454805443826</v>
      </c>
      <c r="AIM5">
        <v>-1.03343155929152</v>
      </c>
      <c r="AIN5">
        <v>-1.0850000802826301</v>
      </c>
      <c r="AIO5">
        <v>-1.19957618540273</v>
      </c>
      <c r="AIP5">
        <v>-1.12110486764877</v>
      </c>
      <c r="AIQ5">
        <v>-1.05317137239253</v>
      </c>
      <c r="AIR5">
        <v>-1.02935431376871</v>
      </c>
      <c r="AIS5">
        <v>-1.10093532166964</v>
      </c>
      <c r="AIT5">
        <v>-0.89935177990485404</v>
      </c>
      <c r="AIU5">
        <v>-1.0812968977189099</v>
      </c>
      <c r="AIV5">
        <v>-1.1325871739598199</v>
      </c>
      <c r="AIW5">
        <v>-1.09556635723814</v>
      </c>
      <c r="AIX5">
        <v>-1.2614468857408101</v>
      </c>
      <c r="AIY5">
        <v>-1.33026530160765</v>
      </c>
      <c r="AIZ5">
        <v>-1.38394903626716</v>
      </c>
      <c r="AJA5">
        <v>-1.38252791323991</v>
      </c>
      <c r="AJB5">
        <v>-1.4994972487268901</v>
      </c>
      <c r="AJC5">
        <v>-1.42865111123005</v>
      </c>
      <c r="AJD5">
        <v>-1.33641865973839</v>
      </c>
      <c r="AJE5">
        <v>-1.2028765863222901</v>
      </c>
      <c r="AJF5">
        <v>-1.2748694379404999</v>
      </c>
      <c r="AJG5">
        <v>-1.37691999951263</v>
      </c>
      <c r="AJH5">
        <v>-1.3446931368299799</v>
      </c>
      <c r="AJI5">
        <v>-1.33305006256801</v>
      </c>
      <c r="AJJ5">
        <v>-1.39124110274506</v>
      </c>
      <c r="AJK5">
        <v>-1.3870016891082599</v>
      </c>
      <c r="AJL5">
        <v>-1.38568162084525</v>
      </c>
      <c r="AJM5">
        <v>-1.3981100642281801</v>
      </c>
      <c r="AJN5">
        <v>-1.33033989463669</v>
      </c>
      <c r="AJO5">
        <v>-1.3945304449657701</v>
      </c>
      <c r="AJP5">
        <v>-1.4187382953230601</v>
      </c>
      <c r="AJQ5">
        <v>-1.38740423613344</v>
      </c>
      <c r="AJR5">
        <v>-1.43626930622897</v>
      </c>
      <c r="AJS5">
        <v>-1.3999131714914199</v>
      </c>
      <c r="AJT5">
        <v>-1.3519695043765201</v>
      </c>
      <c r="AJU5">
        <v>-1.31085925133349</v>
      </c>
      <c r="AJV5">
        <v>-1.3265217599499199</v>
      </c>
      <c r="AJW5">
        <v>-1.36213717224555</v>
      </c>
      <c r="AJX5">
        <v>-1.3488529845458399</v>
      </c>
      <c r="AJY5">
        <v>-1.2752381825433601</v>
      </c>
      <c r="AJZ5">
        <v>-1.2620888350005399</v>
      </c>
      <c r="AKA5">
        <v>-1.3125040026013699</v>
      </c>
      <c r="AKB5">
        <v>-1.1918109137975601</v>
      </c>
      <c r="AKC5">
        <v>-1.2815275571297</v>
      </c>
      <c r="AKD5">
        <v>-1.32066401727608</v>
      </c>
      <c r="AKE5">
        <v>-1.16852470458748</v>
      </c>
      <c r="AKF5">
        <v>-1.19145447503302</v>
      </c>
      <c r="AKG5">
        <v>-1.17098718587624</v>
      </c>
      <c r="AKH5">
        <v>-1.1685048781060701</v>
      </c>
      <c r="AKI5">
        <v>-1.046494553766</v>
      </c>
      <c r="AKJ5">
        <v>-0.97941429265956603</v>
      </c>
      <c r="AKK5">
        <v>-1.02810909993249</v>
      </c>
      <c r="AKL5">
        <v>-1.01782124949145</v>
      </c>
      <c r="AKM5">
        <v>-1.01662064746402</v>
      </c>
      <c r="AKN5">
        <v>-1.2493471094906099</v>
      </c>
      <c r="AKO5">
        <v>-1.2496760089839201</v>
      </c>
      <c r="AKP5">
        <v>-1.28497029570363</v>
      </c>
      <c r="AKQ5">
        <v>-1.3033698928051001</v>
      </c>
      <c r="AKR5">
        <v>-1.3043873062173501</v>
      </c>
      <c r="AKS5">
        <v>-1.3913200753932</v>
      </c>
      <c r="AKT5">
        <v>-1.4692891066520599</v>
      </c>
      <c r="AKU5">
        <v>-1.5084383864178299</v>
      </c>
      <c r="AKV5">
        <v>-1.4427810972909101</v>
      </c>
      <c r="AKW5">
        <v>-1.4247369535980801</v>
      </c>
      <c r="AKX5">
        <v>-1.44162836227267</v>
      </c>
      <c r="AKY5">
        <v>-1.51836501924672</v>
      </c>
      <c r="AKZ5">
        <v>-1.49227737001948</v>
      </c>
      <c r="ALA5">
        <v>-1.4581960723673499</v>
      </c>
      <c r="ALB5">
        <v>-1.35090775422341</v>
      </c>
      <c r="ALC5">
        <v>-1.3700032134809099</v>
      </c>
      <c r="ALD5">
        <v>-1.39798910589389</v>
      </c>
      <c r="ALE5">
        <v>-1.3646277941038301</v>
      </c>
      <c r="ALF5">
        <v>-1.3029890095282799</v>
      </c>
      <c r="ALG5">
        <v>-1.3428115243572301</v>
      </c>
      <c r="ALH5">
        <v>-1.28714633627332</v>
      </c>
      <c r="ALI5">
        <v>-1.3240020841281199</v>
      </c>
      <c r="ALJ5">
        <v>-1.17484635689862</v>
      </c>
      <c r="ALK5">
        <v>-1.3290639166304801</v>
      </c>
      <c r="ALL5">
        <v>-1.3012738971517901</v>
      </c>
      <c r="ALM5">
        <v>-1.37225784382436</v>
      </c>
    </row>
    <row r="6" spans="1:1502" x14ac:dyDescent="0.3">
      <c r="A6" t="s">
        <v>13</v>
      </c>
      <c r="B6">
        <v>-0.46099423341117501</v>
      </c>
      <c r="C6">
        <v>-0.45871513213362503</v>
      </c>
      <c r="D6">
        <v>-0.45721477285128498</v>
      </c>
      <c r="E6">
        <v>-0.456363435075613</v>
      </c>
      <c r="F6">
        <v>-0.45135531958444702</v>
      </c>
      <c r="G6">
        <v>-0.44836942734610202</v>
      </c>
      <c r="H6">
        <v>-0.44821827834266098</v>
      </c>
      <c r="I6">
        <v>-0.447649939101466</v>
      </c>
      <c r="J6">
        <v>-0.44801256596727501</v>
      </c>
      <c r="K6">
        <v>-0.44895722044249903</v>
      </c>
      <c r="L6">
        <v>-0.45367869677628098</v>
      </c>
      <c r="M6">
        <v>-0.45886506807492899</v>
      </c>
      <c r="N6">
        <v>-0.46288079863988302</v>
      </c>
      <c r="O6">
        <v>-0.46724843623499002</v>
      </c>
      <c r="P6">
        <v>-0.47024686455135001</v>
      </c>
      <c r="Q6">
        <v>-0.47477314731475301</v>
      </c>
      <c r="R6">
        <v>-0.47955394171090499</v>
      </c>
      <c r="S6">
        <v>-0.48339207243873</v>
      </c>
      <c r="T6">
        <v>-0.483707530791749</v>
      </c>
      <c r="U6">
        <v>-0.48159347298421901</v>
      </c>
      <c r="V6">
        <v>-0.47997152163169399</v>
      </c>
      <c r="W6">
        <v>-0.478232237002433</v>
      </c>
      <c r="X6">
        <v>-0.47710276262073598</v>
      </c>
      <c r="Y6">
        <v>-0.47540509176819001</v>
      </c>
      <c r="Z6">
        <v>-0.47329020477655498</v>
      </c>
      <c r="AA6">
        <v>-0.47060578122598101</v>
      </c>
      <c r="AB6">
        <v>-0.46736010682194301</v>
      </c>
      <c r="AC6">
        <v>-0.46405572329087103</v>
      </c>
      <c r="AD6">
        <v>-0.46248634965006702</v>
      </c>
      <c r="AE6">
        <v>-0.46274644568374601</v>
      </c>
      <c r="AF6">
        <v>-0.45929332755488</v>
      </c>
      <c r="AG6">
        <v>-0.455766116216478</v>
      </c>
      <c r="AH6">
        <v>-0.45567371375837101</v>
      </c>
      <c r="AI6">
        <v>-0.45626680205497699</v>
      </c>
      <c r="AJ6">
        <v>-0.45699082637239302</v>
      </c>
      <c r="AK6">
        <v>-0.45679504231551699</v>
      </c>
      <c r="AL6">
        <v>-0.45620421706251302</v>
      </c>
      <c r="AM6">
        <v>-0.45402593948072101</v>
      </c>
      <c r="AN6">
        <v>-0.45348982180077702</v>
      </c>
      <c r="AO6">
        <v>-0.45224987438118203</v>
      </c>
      <c r="AP6">
        <v>-0.44845272023675298</v>
      </c>
      <c r="AQ6">
        <v>-0.44155767473035301</v>
      </c>
      <c r="AR6">
        <v>-0.43328511146719101</v>
      </c>
      <c r="AS6">
        <v>-0.42570759919071999</v>
      </c>
      <c r="AT6">
        <v>-0.42133896866722798</v>
      </c>
      <c r="AU6">
        <v>-0.41885108477772998</v>
      </c>
      <c r="AV6">
        <v>-0.41980152686349298</v>
      </c>
      <c r="AW6">
        <v>-0.42010615496276799</v>
      </c>
      <c r="AX6">
        <v>-0.42244264997117997</v>
      </c>
      <c r="AY6">
        <v>-0.42299491392314997</v>
      </c>
      <c r="AZ6">
        <v>-0.422406248569827</v>
      </c>
      <c r="BA6">
        <v>-0.42258148384086103</v>
      </c>
      <c r="BB6">
        <v>-0.422181784780081</v>
      </c>
      <c r="BC6">
        <v>-0.42265113699340601</v>
      </c>
      <c r="BD6">
        <v>-0.42238882584223297</v>
      </c>
      <c r="BE6">
        <v>-0.42439938860974002</v>
      </c>
      <c r="BF6">
        <v>-0.42582307554908699</v>
      </c>
      <c r="BG6">
        <v>-0.42510848896422798</v>
      </c>
      <c r="BH6">
        <v>-0.42164742239363001</v>
      </c>
      <c r="BI6">
        <v>-0.41983587009290901</v>
      </c>
      <c r="BJ6">
        <v>-0.42084463838895803</v>
      </c>
      <c r="BK6">
        <v>-0.422000341490819</v>
      </c>
      <c r="BL6">
        <v>-0.420301716272655</v>
      </c>
      <c r="BM6">
        <v>-0.42044444459675401</v>
      </c>
      <c r="BN6">
        <v>-0.41900402486432098</v>
      </c>
      <c r="BO6">
        <v>-0.41503999106373002</v>
      </c>
      <c r="BP6">
        <v>-0.41307134620799502</v>
      </c>
      <c r="BQ6">
        <v>-0.41225405657948899</v>
      </c>
      <c r="BR6">
        <v>-0.41360804912754801</v>
      </c>
      <c r="BS6">
        <v>-0.416751111238917</v>
      </c>
      <c r="BT6">
        <v>-0.420943255023705</v>
      </c>
      <c r="BU6">
        <v>-0.42550724832372699</v>
      </c>
      <c r="BV6">
        <v>-0.42927210262038601</v>
      </c>
      <c r="BW6">
        <v>-0.43233665634138402</v>
      </c>
      <c r="BX6">
        <v>-0.43450756053280798</v>
      </c>
      <c r="BY6">
        <v>-0.433604797941951</v>
      </c>
      <c r="BZ6">
        <v>-0.43055661408060503</v>
      </c>
      <c r="CA6">
        <v>-0.42849831203348299</v>
      </c>
      <c r="CB6">
        <v>-0.42943131873481</v>
      </c>
      <c r="CC6">
        <v>-0.43205001944192301</v>
      </c>
      <c r="CD6">
        <v>-0.433101294381119</v>
      </c>
      <c r="CE6">
        <v>-0.43150666640479102</v>
      </c>
      <c r="CF6">
        <v>-0.43045461011076303</v>
      </c>
      <c r="CG6">
        <v>-0.43244559159610302</v>
      </c>
      <c r="CH6">
        <v>-0.43495140655963399</v>
      </c>
      <c r="CI6">
        <v>-0.43925937505304802</v>
      </c>
      <c r="CJ6">
        <v>-0.441515067896046</v>
      </c>
      <c r="CK6">
        <v>-0.44555862623596698</v>
      </c>
      <c r="CL6">
        <v>-0.45161530021868301</v>
      </c>
      <c r="CM6">
        <v>-0.45978018580670899</v>
      </c>
      <c r="CN6">
        <v>-0.46764516675479101</v>
      </c>
      <c r="CO6">
        <v>-0.47195863903820001</v>
      </c>
      <c r="CP6">
        <v>-0.47350238303901598</v>
      </c>
      <c r="CQ6">
        <v>-0.47579045025710998</v>
      </c>
      <c r="CR6">
        <v>-0.477362633419954</v>
      </c>
      <c r="CS6">
        <v>-0.482155487945511</v>
      </c>
      <c r="CT6">
        <v>-0.48217690964149101</v>
      </c>
      <c r="CU6">
        <v>-0.47967623022379602</v>
      </c>
      <c r="CV6">
        <v>-0.47741044328045001</v>
      </c>
      <c r="CW6">
        <v>-0.47500892029168201</v>
      </c>
      <c r="CX6">
        <v>-0.47443517946265001</v>
      </c>
      <c r="CY6">
        <v>-0.47528588218293299</v>
      </c>
      <c r="CZ6">
        <v>-0.47354412926348199</v>
      </c>
      <c r="DA6">
        <v>-0.47435290497528398</v>
      </c>
      <c r="DB6">
        <v>-0.47565862163765499</v>
      </c>
      <c r="DC6">
        <v>-0.47599120454548199</v>
      </c>
      <c r="DD6">
        <v>-0.476904611273826</v>
      </c>
      <c r="DE6">
        <v>-0.47729974563136601</v>
      </c>
      <c r="DF6">
        <v>-0.47510028443007102</v>
      </c>
      <c r="DG6">
        <v>-0.47068372645985601</v>
      </c>
      <c r="DH6">
        <v>-0.467361668234126</v>
      </c>
      <c r="DI6">
        <v>-0.46410386119820601</v>
      </c>
      <c r="DJ6">
        <v>-0.46160431409053299</v>
      </c>
      <c r="DK6">
        <v>-0.464608207164665</v>
      </c>
      <c r="DL6">
        <v>-0.46675272371021298</v>
      </c>
      <c r="DM6">
        <v>-0.46957556159163699</v>
      </c>
      <c r="DN6">
        <v>-0.47438490747396</v>
      </c>
      <c r="DO6">
        <v>-0.47789799866890098</v>
      </c>
      <c r="DP6">
        <v>-0.47947126492557102</v>
      </c>
      <c r="DQ6">
        <v>-0.48489877021882799</v>
      </c>
      <c r="DR6">
        <v>-0.49156098261631798</v>
      </c>
      <c r="DS6">
        <v>-0.49507710386534098</v>
      </c>
      <c r="DT6">
        <v>-0.49588661239309101</v>
      </c>
      <c r="DU6">
        <v>-0.49215310904012399</v>
      </c>
      <c r="DV6">
        <v>-0.48714412226485199</v>
      </c>
      <c r="DW6">
        <v>-0.48109189697259203</v>
      </c>
      <c r="DX6">
        <v>-0.47553790042877597</v>
      </c>
      <c r="DY6">
        <v>-0.47272920696861598</v>
      </c>
      <c r="DZ6">
        <v>-0.46614347747416301</v>
      </c>
      <c r="EA6">
        <v>-0.46422872569187501</v>
      </c>
      <c r="EB6">
        <v>-0.46091675891113199</v>
      </c>
      <c r="EC6">
        <v>-0.45498718637364699</v>
      </c>
      <c r="ED6">
        <v>-0.44960926963784298</v>
      </c>
      <c r="EE6">
        <v>-0.44306805076239197</v>
      </c>
      <c r="EF6">
        <v>-0.43745309213398897</v>
      </c>
      <c r="EG6">
        <v>-0.434004087500799</v>
      </c>
      <c r="EH6">
        <v>-0.43269862638377998</v>
      </c>
      <c r="EI6">
        <v>-0.43027508323872299</v>
      </c>
      <c r="EJ6">
        <v>-0.43067498316806802</v>
      </c>
      <c r="EK6">
        <v>-0.43384974722979702</v>
      </c>
      <c r="EL6">
        <v>-0.43755926310896398</v>
      </c>
      <c r="EM6">
        <v>-0.44104362823173399</v>
      </c>
      <c r="EN6">
        <v>-0.44586843516321301</v>
      </c>
      <c r="EO6">
        <v>-0.44981850178183302</v>
      </c>
      <c r="EP6">
        <v>-0.45346043433469901</v>
      </c>
      <c r="EQ6">
        <v>-0.45796464017635502</v>
      </c>
      <c r="ER6">
        <v>-0.46208559933070398</v>
      </c>
      <c r="ES6">
        <v>-0.46631581504445002</v>
      </c>
      <c r="ET6">
        <v>-0.46918024943313802</v>
      </c>
      <c r="EU6">
        <v>-0.473215054391671</v>
      </c>
      <c r="EV6">
        <v>-0.47377106805449498</v>
      </c>
      <c r="EW6">
        <v>-0.47306714586312798</v>
      </c>
      <c r="EX6">
        <v>-0.46985067656351098</v>
      </c>
      <c r="EY6">
        <v>-0.46556999770115298</v>
      </c>
      <c r="EZ6">
        <v>-0.46253895190231398</v>
      </c>
      <c r="FA6">
        <v>-0.45718446570890098</v>
      </c>
      <c r="FB6">
        <v>-0.45046147230274503</v>
      </c>
      <c r="FC6">
        <v>-0.44516196843539901</v>
      </c>
      <c r="FD6">
        <v>-0.44335367363999301</v>
      </c>
      <c r="FE6">
        <v>-0.44103987447134901</v>
      </c>
      <c r="FF6">
        <v>-0.43852105021106402</v>
      </c>
      <c r="FG6">
        <v>-0.43751866068873402</v>
      </c>
      <c r="FH6">
        <v>-0.436857758197437</v>
      </c>
      <c r="FI6">
        <v>-0.43510562004756698</v>
      </c>
      <c r="FJ6">
        <v>-0.43422505904467801</v>
      </c>
      <c r="FK6">
        <v>-0.43546608255260799</v>
      </c>
      <c r="FL6">
        <v>-0.43716364534178298</v>
      </c>
      <c r="FM6">
        <v>-0.44171992589777798</v>
      </c>
      <c r="FN6">
        <v>-0.44531710847265099</v>
      </c>
      <c r="FO6">
        <v>-0.44641466586054301</v>
      </c>
      <c r="FP6">
        <v>-0.44631950413043198</v>
      </c>
      <c r="FQ6">
        <v>-0.45078948376197803</v>
      </c>
      <c r="FR6">
        <v>-0.45716617038037199</v>
      </c>
      <c r="FS6">
        <v>-0.46351949825830002</v>
      </c>
      <c r="FT6">
        <v>-0.46835738172880698</v>
      </c>
      <c r="FU6">
        <v>-0.46872740444865402</v>
      </c>
      <c r="FV6">
        <v>-0.46863242379217002</v>
      </c>
      <c r="FW6">
        <v>-0.46855715415597798</v>
      </c>
      <c r="FX6">
        <v>-0.46935429479803098</v>
      </c>
      <c r="FY6">
        <v>-0.46834428372206699</v>
      </c>
      <c r="FZ6">
        <v>-0.46647277537155102</v>
      </c>
      <c r="GA6">
        <v>-0.46457883571150399</v>
      </c>
      <c r="GB6">
        <v>-0.46025070912185201</v>
      </c>
      <c r="GC6">
        <v>-0.45675910112372903</v>
      </c>
      <c r="GD6">
        <v>-0.453460414494959</v>
      </c>
      <c r="GE6">
        <v>-0.45048666023439798</v>
      </c>
      <c r="GF6">
        <v>-0.44899733357710703</v>
      </c>
      <c r="GG6">
        <v>-0.44821135766740999</v>
      </c>
      <c r="GH6">
        <v>-0.44765999063692102</v>
      </c>
      <c r="GI6">
        <v>-0.44719528024194999</v>
      </c>
      <c r="GJ6">
        <v>-0.44558318305713801</v>
      </c>
      <c r="GK6">
        <v>-0.44345229257732599</v>
      </c>
      <c r="GL6">
        <v>-0.44021641009671397</v>
      </c>
      <c r="GM6">
        <v>-0.439105287874898</v>
      </c>
      <c r="GN6">
        <v>-0.44009224903875999</v>
      </c>
      <c r="GO6">
        <v>-0.44037036119468698</v>
      </c>
      <c r="GP6">
        <v>-0.44249591691504397</v>
      </c>
      <c r="GQ6">
        <v>-0.44616856552484602</v>
      </c>
      <c r="GR6">
        <v>-0.45313605689380199</v>
      </c>
      <c r="GS6">
        <v>-0.46007137209485699</v>
      </c>
      <c r="GT6">
        <v>-0.46297351741684101</v>
      </c>
      <c r="GU6">
        <v>-0.46158537046689901</v>
      </c>
      <c r="GV6">
        <v>-0.45812939044331802</v>
      </c>
      <c r="GW6">
        <v>-0.45953034671570703</v>
      </c>
      <c r="GX6">
        <v>-0.46089626295501301</v>
      </c>
      <c r="GY6">
        <v>-0.46094232161995902</v>
      </c>
      <c r="GZ6">
        <v>-0.46152982208426102</v>
      </c>
      <c r="HA6">
        <v>-0.46123713033219199</v>
      </c>
      <c r="HB6">
        <v>-0.45799480042927898</v>
      </c>
      <c r="HC6">
        <v>-0.45490871363596502</v>
      </c>
      <c r="HD6">
        <v>-0.452359510976027</v>
      </c>
      <c r="HE6">
        <v>-0.44802378010419402</v>
      </c>
      <c r="HF6">
        <v>-0.44987196478264901</v>
      </c>
      <c r="HG6">
        <v>-0.45495609449621399</v>
      </c>
      <c r="HH6">
        <v>-0.45645718840974298</v>
      </c>
      <c r="HI6">
        <v>-0.45603337699630297</v>
      </c>
      <c r="HJ6">
        <v>-0.45990163394484201</v>
      </c>
      <c r="HK6">
        <v>-0.46503542282441201</v>
      </c>
      <c r="HL6">
        <v>-0.46795402662394697</v>
      </c>
      <c r="HM6">
        <v>-0.46986643366169401</v>
      </c>
      <c r="HN6">
        <v>-0.47155872622018502</v>
      </c>
      <c r="HO6">
        <v>-0.47482780418091503</v>
      </c>
      <c r="HP6">
        <v>-0.476977918477963</v>
      </c>
      <c r="HQ6">
        <v>-0.47550714216620799</v>
      </c>
      <c r="HR6">
        <v>-0.47310571317441102</v>
      </c>
      <c r="HS6">
        <v>-0.472223713378434</v>
      </c>
      <c r="HT6">
        <v>-0.47364806811867</v>
      </c>
      <c r="HU6">
        <v>-0.47345063988066899</v>
      </c>
      <c r="HV6">
        <v>-0.474644411901327</v>
      </c>
      <c r="HW6">
        <v>-0.47395800138998501</v>
      </c>
      <c r="HX6">
        <v>-0.47502550341029198</v>
      </c>
      <c r="HY6">
        <v>-0.47477592413714698</v>
      </c>
      <c r="HZ6">
        <v>-0.47358601092643998</v>
      </c>
      <c r="IA6">
        <v>-0.47304250151896399</v>
      </c>
      <c r="IB6">
        <v>-0.47287497215821001</v>
      </c>
      <c r="IC6">
        <v>-0.47260190309851202</v>
      </c>
      <c r="ID6">
        <v>-0.47146836906008399</v>
      </c>
      <c r="IE6">
        <v>-0.47308072803787299</v>
      </c>
      <c r="IF6">
        <v>-0.47571932219866597</v>
      </c>
      <c r="IG6">
        <v>-0.47797709366313701</v>
      </c>
      <c r="IH6">
        <v>-0.47829755811805202</v>
      </c>
      <c r="II6">
        <v>-0.478130818261984</v>
      </c>
      <c r="IJ6">
        <v>-0.47744457505888499</v>
      </c>
      <c r="IK6">
        <v>-0.47731421628598603</v>
      </c>
      <c r="IL6">
        <v>-0.47944556724297599</v>
      </c>
      <c r="IM6">
        <v>-0.47887842315615198</v>
      </c>
      <c r="IN6">
        <v>-0.478078202367338</v>
      </c>
      <c r="IO6">
        <v>-0.47867058666651802</v>
      </c>
      <c r="IP6">
        <v>-0.48179421957928797</v>
      </c>
      <c r="IQ6">
        <v>-0.48270850060517301</v>
      </c>
      <c r="IR6">
        <v>-0.47816052311464102</v>
      </c>
      <c r="IS6">
        <v>-0.473692265590414</v>
      </c>
      <c r="IT6">
        <v>-0.46903989340004398</v>
      </c>
      <c r="IU6">
        <v>-0.46492711311292101</v>
      </c>
      <c r="IV6">
        <v>-0.46082563896589901</v>
      </c>
      <c r="IW6">
        <v>-0.455517822317212</v>
      </c>
      <c r="IX6">
        <v>-0.44999908659653798</v>
      </c>
      <c r="IY6">
        <v>-0.450300387466192</v>
      </c>
      <c r="IZ6">
        <v>-0.45199592274510397</v>
      </c>
      <c r="JA6">
        <v>-0.45121190845918802</v>
      </c>
      <c r="JB6">
        <v>-0.452845905060206</v>
      </c>
      <c r="JC6">
        <v>-0.45450089264709298</v>
      </c>
      <c r="JD6">
        <v>-0.45329868713595201</v>
      </c>
      <c r="JE6">
        <v>-0.450157397209207</v>
      </c>
      <c r="JF6">
        <v>-0.44840610954997001</v>
      </c>
      <c r="JG6">
        <v>-0.44684675461727302</v>
      </c>
      <c r="JH6">
        <v>-0.443145679323035</v>
      </c>
      <c r="JI6">
        <v>-0.44229967618274202</v>
      </c>
      <c r="JJ6">
        <v>-0.443615088400381</v>
      </c>
      <c r="JK6">
        <v>-0.444594364953872</v>
      </c>
      <c r="JL6">
        <v>-0.44567004168779201</v>
      </c>
      <c r="JM6">
        <v>-0.44726233219239198</v>
      </c>
      <c r="JN6">
        <v>-0.44942063524875597</v>
      </c>
      <c r="JO6">
        <v>-0.45213026431467501</v>
      </c>
      <c r="JP6">
        <v>-0.454049543369825</v>
      </c>
      <c r="JQ6">
        <v>-0.454541364762788</v>
      </c>
      <c r="JR6">
        <v>-0.45466393979742697</v>
      </c>
      <c r="JS6">
        <v>-0.45395383597479999</v>
      </c>
      <c r="JT6">
        <v>-0.45233277161551599</v>
      </c>
      <c r="JU6">
        <v>-0.45038684657023798</v>
      </c>
      <c r="JV6">
        <v>-0.449231535411866</v>
      </c>
      <c r="JW6">
        <v>-0.44904920843186202</v>
      </c>
      <c r="JX6">
        <v>-0.45361105342142299</v>
      </c>
      <c r="JY6">
        <v>-0.456358711046294</v>
      </c>
      <c r="JZ6">
        <v>-0.46008611741435901</v>
      </c>
      <c r="KA6">
        <v>-0.46404408672007202</v>
      </c>
      <c r="KB6">
        <v>-0.46732452439962202</v>
      </c>
      <c r="KC6">
        <v>-0.47082089415282002</v>
      </c>
      <c r="KD6">
        <v>-0.47326563200063498</v>
      </c>
      <c r="KE6">
        <v>-0.47326966489764399</v>
      </c>
      <c r="KF6">
        <v>-0.47164591517054</v>
      </c>
      <c r="KG6">
        <v>-0.46980795205980902</v>
      </c>
      <c r="KH6">
        <v>-0.46662838821285602</v>
      </c>
      <c r="KI6">
        <v>-0.46403298082781003</v>
      </c>
      <c r="KJ6">
        <v>-0.460320164364039</v>
      </c>
      <c r="KK6">
        <v>-0.45560203939147498</v>
      </c>
      <c r="KL6">
        <v>-0.45368158283971799</v>
      </c>
      <c r="KM6">
        <v>-0.45306695056562102</v>
      </c>
      <c r="KN6">
        <v>-0.45382864809824203</v>
      </c>
      <c r="KO6">
        <v>-0.455899603358077</v>
      </c>
      <c r="KP6">
        <v>-0.45785883219060503</v>
      </c>
      <c r="KQ6">
        <v>-0.45667487294619402</v>
      </c>
      <c r="KR6">
        <v>-0.45839171389698702</v>
      </c>
      <c r="KS6">
        <v>-0.45936389767914598</v>
      </c>
      <c r="KT6">
        <v>-0.460118773548364</v>
      </c>
      <c r="KU6">
        <v>-0.46093018103431199</v>
      </c>
      <c r="KV6">
        <v>-0.46035363249440298</v>
      </c>
      <c r="KW6">
        <v>-0.45951210385153302</v>
      </c>
      <c r="KX6">
        <v>-0.45888575817421601</v>
      </c>
      <c r="KY6">
        <v>-0.45760226453743202</v>
      </c>
      <c r="KZ6">
        <v>-0.45754540125756199</v>
      </c>
      <c r="LA6">
        <v>-0.46036819932365802</v>
      </c>
      <c r="LB6">
        <v>-0.464176233000062</v>
      </c>
      <c r="LC6">
        <v>-0.46904107231761299</v>
      </c>
      <c r="LD6">
        <v>-0.47568258383947398</v>
      </c>
      <c r="LE6">
        <v>-0.47878241861395299</v>
      </c>
      <c r="LF6">
        <v>-0.47917315208470301</v>
      </c>
      <c r="LG6">
        <v>-0.48035274477844597</v>
      </c>
      <c r="LH6">
        <v>-0.48048566480017801</v>
      </c>
      <c r="LI6">
        <v>-0.47874320248124203</v>
      </c>
      <c r="LJ6">
        <v>-0.47723420200893601</v>
      </c>
      <c r="LK6">
        <v>-0.47929583391088598</v>
      </c>
      <c r="LL6">
        <v>-0.482514723875826</v>
      </c>
      <c r="LM6">
        <v>-0.48503390684972097</v>
      </c>
      <c r="LN6">
        <v>-0.48879953797381098</v>
      </c>
      <c r="LO6">
        <v>-0.492618085119436</v>
      </c>
      <c r="LP6">
        <v>-0.49633041534043598</v>
      </c>
      <c r="LQ6">
        <v>-0.498304208582942</v>
      </c>
      <c r="LR6">
        <v>-0.49871234926268798</v>
      </c>
      <c r="LS6">
        <v>-0.50068687614214502</v>
      </c>
      <c r="LT6">
        <v>-0.49886188644309298</v>
      </c>
      <c r="LU6">
        <v>-0.49563786662145498</v>
      </c>
      <c r="LV6">
        <v>-0.49132678078202002</v>
      </c>
      <c r="LW6">
        <v>-0.487346740053543</v>
      </c>
      <c r="LX6">
        <v>-0.48417994879359399</v>
      </c>
      <c r="LY6">
        <v>-0.48065052175730699</v>
      </c>
      <c r="LZ6">
        <v>-0.47813612756524099</v>
      </c>
      <c r="MA6">
        <v>-0.47305456413029101</v>
      </c>
      <c r="MB6">
        <v>-0.46860161212403401</v>
      </c>
      <c r="MC6">
        <v>-0.46550730908701299</v>
      </c>
      <c r="MD6">
        <v>-0.46445884532144299</v>
      </c>
      <c r="ME6">
        <v>-0.46135221231456902</v>
      </c>
      <c r="MF6">
        <v>-0.45737667766547002</v>
      </c>
      <c r="MG6">
        <v>-0.45757419141536498</v>
      </c>
      <c r="MH6">
        <v>-0.459411427005187</v>
      </c>
      <c r="MI6">
        <v>-0.463121469016263</v>
      </c>
      <c r="MJ6">
        <v>-0.46470289789503899</v>
      </c>
      <c r="MK6">
        <v>-0.46835865498031998</v>
      </c>
      <c r="ML6">
        <v>-0.47051049109783899</v>
      </c>
      <c r="MM6">
        <v>-0.46997037425301702</v>
      </c>
      <c r="MN6">
        <v>-0.466531149593925</v>
      </c>
      <c r="MO6">
        <v>-0.46043047242100699</v>
      </c>
      <c r="MP6">
        <v>-0.45623172022537301</v>
      </c>
      <c r="MQ6">
        <v>-0.45236826572625299</v>
      </c>
      <c r="MR6">
        <v>-0.4477881848445</v>
      </c>
      <c r="MS6">
        <v>-0.44269762752546099</v>
      </c>
      <c r="MT6">
        <v>-0.43792744760119801</v>
      </c>
      <c r="MU6">
        <v>-0.43409499832939902</v>
      </c>
      <c r="MV6">
        <v>-0.43035778787352502</v>
      </c>
      <c r="MW6">
        <v>-0.425210605232273</v>
      </c>
      <c r="MX6">
        <v>-0.42085797582192502</v>
      </c>
      <c r="MY6">
        <v>-0.41790579651426302</v>
      </c>
      <c r="MZ6">
        <v>-0.41174773845526202</v>
      </c>
      <c r="NA6">
        <v>-0.40752109070834702</v>
      </c>
      <c r="NB6">
        <v>-0.40454614762074997</v>
      </c>
      <c r="NC6">
        <v>-0.40259127992542099</v>
      </c>
      <c r="ND6">
        <v>-0.40101492121328902</v>
      </c>
      <c r="NE6">
        <v>-0.39907596629887099</v>
      </c>
      <c r="NF6">
        <v>-0.398989670759899</v>
      </c>
      <c r="NG6">
        <v>-0.39804151949713201</v>
      </c>
      <c r="NH6">
        <v>-0.39976422066099998</v>
      </c>
      <c r="NI6">
        <v>-0.40102119614499498</v>
      </c>
      <c r="NJ6">
        <v>-0.40168351602284402</v>
      </c>
      <c r="NK6">
        <v>-0.40282442766357601</v>
      </c>
      <c r="NL6">
        <v>-0.40591169583516701</v>
      </c>
      <c r="NM6">
        <v>-0.40816207061564802</v>
      </c>
      <c r="NN6">
        <v>-0.40936909359402701</v>
      </c>
      <c r="NO6">
        <v>-0.41142599846596301</v>
      </c>
      <c r="NP6">
        <v>-0.41384279814144598</v>
      </c>
      <c r="NQ6">
        <v>-0.417178823542178</v>
      </c>
      <c r="NR6">
        <v>-0.42100531835784899</v>
      </c>
      <c r="NS6">
        <v>-0.42394169936352499</v>
      </c>
      <c r="NT6">
        <v>-0.42919082871397002</v>
      </c>
      <c r="NU6">
        <v>-0.43531717525324198</v>
      </c>
      <c r="NV6">
        <v>-0.44004382669027498</v>
      </c>
      <c r="NW6">
        <v>-0.44362422679878999</v>
      </c>
      <c r="NX6">
        <v>-0.45089621721970002</v>
      </c>
      <c r="NY6">
        <v>-0.45802848142778002</v>
      </c>
      <c r="NZ6">
        <v>-0.462582753608412</v>
      </c>
      <c r="OA6">
        <v>-0.46367471560024498</v>
      </c>
      <c r="OB6">
        <v>-0.46450319784164601</v>
      </c>
      <c r="OC6">
        <v>-0.46379864977780899</v>
      </c>
      <c r="OD6">
        <v>-0.46460549096581299</v>
      </c>
      <c r="OE6">
        <v>-0.46781475366941699</v>
      </c>
      <c r="OF6">
        <v>-0.47176695252867301</v>
      </c>
      <c r="OG6">
        <v>-0.47650633521921099</v>
      </c>
      <c r="OH6">
        <v>-0.48082471718811198</v>
      </c>
      <c r="OI6">
        <v>-0.486345779952152</v>
      </c>
      <c r="OJ6">
        <v>-0.49147788716223401</v>
      </c>
      <c r="OK6">
        <v>-0.495048996768156</v>
      </c>
      <c r="OL6">
        <v>-0.49855491594977402</v>
      </c>
      <c r="OM6">
        <v>-0.49824013461998201</v>
      </c>
      <c r="ON6">
        <v>-0.49806699319040298</v>
      </c>
      <c r="OO6">
        <v>-0.49566705126778798</v>
      </c>
      <c r="OP6">
        <v>-0.49241387217104798</v>
      </c>
      <c r="OQ6">
        <v>-0.490891390422726</v>
      </c>
      <c r="OR6">
        <v>-0.491218438343615</v>
      </c>
      <c r="OS6">
        <v>-0.48980665286652902</v>
      </c>
      <c r="OT6">
        <v>-0.48610057423014702</v>
      </c>
      <c r="OU6">
        <v>-0.481736871772937</v>
      </c>
      <c r="OV6">
        <v>-0.476453680372873</v>
      </c>
      <c r="OW6">
        <v>-0.47383596108055298</v>
      </c>
      <c r="OX6">
        <v>-0.47167710975698601</v>
      </c>
      <c r="OY6">
        <v>-0.46665503830714</v>
      </c>
      <c r="OZ6">
        <v>-0.46309673316526101</v>
      </c>
      <c r="PA6">
        <v>-0.46171020259753898</v>
      </c>
      <c r="PB6">
        <v>-0.460527408665452</v>
      </c>
      <c r="PC6">
        <v>-0.45573659792665999</v>
      </c>
      <c r="PD6">
        <v>-0.44820757022976598</v>
      </c>
      <c r="PE6">
        <v>-0.44198984077868902</v>
      </c>
      <c r="PF6">
        <v>-0.43879264852551197</v>
      </c>
      <c r="PG6">
        <v>-0.43643520895242899</v>
      </c>
      <c r="PH6">
        <v>-0.43420119046581201</v>
      </c>
      <c r="PI6">
        <v>-0.43599381189990299</v>
      </c>
      <c r="PJ6">
        <v>-0.43619713472940302</v>
      </c>
      <c r="PK6">
        <v>-0.43441433693679499</v>
      </c>
      <c r="PL6">
        <v>-0.43379152842589203</v>
      </c>
      <c r="PM6">
        <v>-0.43331261738282001</v>
      </c>
      <c r="PN6">
        <v>-0.43339221282760598</v>
      </c>
      <c r="PO6">
        <v>-0.43330104645671702</v>
      </c>
      <c r="PP6">
        <v>-0.43194523224485598</v>
      </c>
      <c r="PQ6">
        <v>-0.43690527406636998</v>
      </c>
      <c r="PR6">
        <v>-0.44119800650424901</v>
      </c>
      <c r="PS6">
        <v>-0.44340257220552498</v>
      </c>
      <c r="PT6">
        <v>-0.44505275454879101</v>
      </c>
      <c r="PU6">
        <v>-0.44477733255435697</v>
      </c>
      <c r="PV6">
        <v>-0.44371217799999102</v>
      </c>
      <c r="PW6">
        <v>-0.44175522262801797</v>
      </c>
      <c r="PX6">
        <v>-0.43890624346951401</v>
      </c>
      <c r="PY6">
        <v>-0.436598555580758</v>
      </c>
      <c r="PZ6">
        <v>-0.43762469021533501</v>
      </c>
      <c r="QA6">
        <v>-0.439663358963443</v>
      </c>
      <c r="QB6">
        <v>-0.44244302121226098</v>
      </c>
      <c r="QC6">
        <v>-0.44358567081355199</v>
      </c>
      <c r="QD6">
        <v>-0.44088032358574902</v>
      </c>
      <c r="QE6">
        <v>-0.438742523922865</v>
      </c>
      <c r="QF6">
        <v>-0.43790527040240401</v>
      </c>
      <c r="QG6">
        <v>-0.43472790318468402</v>
      </c>
      <c r="QH6">
        <v>-0.43127812118024</v>
      </c>
      <c r="QI6">
        <v>-0.42802603657336002</v>
      </c>
      <c r="QJ6">
        <v>-0.42587979418003902</v>
      </c>
      <c r="QK6">
        <v>-0.42353908845517502</v>
      </c>
      <c r="QL6">
        <v>-0.42240192692809297</v>
      </c>
      <c r="QM6">
        <v>-0.42386720002128703</v>
      </c>
      <c r="QN6">
        <v>-0.42533492784705101</v>
      </c>
      <c r="QO6">
        <v>-0.42957313525406199</v>
      </c>
      <c r="QP6">
        <v>-0.43318116965773601</v>
      </c>
      <c r="QQ6">
        <v>-0.43702629235365598</v>
      </c>
      <c r="QR6">
        <v>-0.44193130945019798</v>
      </c>
      <c r="QS6">
        <v>-0.448059326812841</v>
      </c>
      <c r="QT6">
        <v>-0.45197350263499603</v>
      </c>
      <c r="QU6">
        <v>-0.45378873106893902</v>
      </c>
      <c r="QV6">
        <v>-0.45742591961831403</v>
      </c>
      <c r="QW6">
        <v>-0.45728720551586799</v>
      </c>
      <c r="QX6">
        <v>-0.45648799572594501</v>
      </c>
      <c r="QY6">
        <v>-0.45470955719815298</v>
      </c>
      <c r="QZ6">
        <v>-0.45475885649967701</v>
      </c>
      <c r="RA6">
        <v>-0.45431282194241102</v>
      </c>
      <c r="RB6">
        <v>-0.45206530662960498</v>
      </c>
      <c r="RC6">
        <v>-0.45036801082074401</v>
      </c>
      <c r="RD6">
        <v>-0.44670927180178799</v>
      </c>
      <c r="RE6">
        <v>-0.44080711087941299</v>
      </c>
      <c r="RF6">
        <v>-0.43785301989684899</v>
      </c>
      <c r="RG6">
        <v>-0.43507265645010801</v>
      </c>
      <c r="RH6">
        <v>-0.43288623625072697</v>
      </c>
      <c r="RI6">
        <v>-0.43249073391590398</v>
      </c>
      <c r="RJ6">
        <v>-0.43382209728589399</v>
      </c>
      <c r="RK6">
        <v>-0.43623194472524002</v>
      </c>
      <c r="RL6">
        <v>-0.43731078831374198</v>
      </c>
      <c r="RM6">
        <v>-0.438560660066524</v>
      </c>
      <c r="RN6">
        <v>-0.442220465626944</v>
      </c>
      <c r="RO6">
        <v>-0.44652339485478798</v>
      </c>
      <c r="RP6">
        <v>-0.45180663673523302</v>
      </c>
      <c r="RQ6">
        <v>-0.455455064254083</v>
      </c>
      <c r="RR6">
        <v>-0.45378011161272003</v>
      </c>
      <c r="RS6">
        <v>-0.45408580894186101</v>
      </c>
      <c r="RT6">
        <v>-0.45728321419941398</v>
      </c>
      <c r="RU6">
        <v>-0.458738411754886</v>
      </c>
      <c r="RV6">
        <v>-0.459931986423044</v>
      </c>
      <c r="RW6">
        <v>-0.46410223646988702</v>
      </c>
      <c r="RX6">
        <v>-0.46680569934829702</v>
      </c>
      <c r="RY6">
        <v>-0.46857111312602001</v>
      </c>
      <c r="RZ6">
        <v>-0.47197425270376098</v>
      </c>
      <c r="SA6">
        <v>-0.47506606336391999</v>
      </c>
      <c r="SB6">
        <v>-0.47912866772116802</v>
      </c>
      <c r="SC6">
        <v>-0.48316534849391801</v>
      </c>
      <c r="SD6">
        <v>-0.48387951182892602</v>
      </c>
      <c r="SE6">
        <v>-0.48279598701821702</v>
      </c>
      <c r="SF6">
        <v>-0.48333362386170398</v>
      </c>
      <c r="SG6">
        <v>-0.48520687073428098</v>
      </c>
      <c r="SH6">
        <v>-0.486798102083841</v>
      </c>
      <c r="SI6">
        <v>-0.48644727772824498</v>
      </c>
      <c r="SJ6">
        <v>-0.48569041410298602</v>
      </c>
      <c r="SK6">
        <v>-0.48615111396502803</v>
      </c>
      <c r="SL6">
        <v>-0.48416552480371</v>
      </c>
      <c r="SM6">
        <v>-0.48200322945841201</v>
      </c>
      <c r="SN6">
        <v>-0.47696784949619903</v>
      </c>
      <c r="SO6">
        <v>-0.47324171851041702</v>
      </c>
      <c r="SP6">
        <v>-0.47304095851515399</v>
      </c>
      <c r="SQ6">
        <v>-0.474781915825363</v>
      </c>
      <c r="SR6">
        <v>-0.47611464260056602</v>
      </c>
      <c r="SS6">
        <v>-0.47712643992572901</v>
      </c>
      <c r="ST6">
        <v>-0.478867818086395</v>
      </c>
      <c r="SU6">
        <v>-0.47902012377206898</v>
      </c>
      <c r="SV6">
        <v>-0.47933136073108101</v>
      </c>
      <c r="SW6">
        <v>-0.47879044220258998</v>
      </c>
      <c r="SX6">
        <v>-0.47736114005967101</v>
      </c>
      <c r="SY6">
        <v>-0.473921313705849</v>
      </c>
      <c r="SZ6">
        <v>-0.46856977884536399</v>
      </c>
      <c r="TA6">
        <v>-0.46111748187851298</v>
      </c>
      <c r="TB6">
        <v>-0.45719955861127998</v>
      </c>
      <c r="TC6">
        <v>-0.453352928281198</v>
      </c>
      <c r="TD6">
        <v>-0.45286175200693302</v>
      </c>
      <c r="TE6">
        <v>-0.45280386799528699</v>
      </c>
      <c r="TF6">
        <v>-0.45479445833348697</v>
      </c>
      <c r="TG6">
        <v>-0.45686323900669901</v>
      </c>
      <c r="TH6">
        <v>-0.45991561796944602</v>
      </c>
      <c r="TI6">
        <v>-0.46351706902965201</v>
      </c>
      <c r="TJ6">
        <v>-0.46518315488863998</v>
      </c>
      <c r="TK6">
        <v>-0.46517011657965102</v>
      </c>
      <c r="TL6">
        <v>-0.464625044265773</v>
      </c>
      <c r="TM6">
        <v>-0.464642250649623</v>
      </c>
      <c r="TN6">
        <v>-0.46582832927040402</v>
      </c>
      <c r="TO6">
        <v>-0.46631856504007002</v>
      </c>
      <c r="TP6">
        <v>-0.468764698004632</v>
      </c>
      <c r="TQ6">
        <v>-0.47037528247743998</v>
      </c>
      <c r="TR6">
        <v>-0.472058917833035</v>
      </c>
      <c r="TS6">
        <v>-0.473412099858394</v>
      </c>
      <c r="TT6">
        <v>-0.47396791143310202</v>
      </c>
      <c r="TU6">
        <v>-0.47306882357785301</v>
      </c>
      <c r="TV6">
        <v>-0.47341337358680602</v>
      </c>
      <c r="TW6">
        <v>-0.47332645434331</v>
      </c>
      <c r="TX6">
        <v>-0.47186550655425102</v>
      </c>
      <c r="TY6">
        <v>-0.46996103629237401</v>
      </c>
      <c r="TZ6">
        <v>-0.469170986723349</v>
      </c>
      <c r="UA6">
        <v>-0.46838588719913399</v>
      </c>
      <c r="UB6">
        <v>-0.46545739582520601</v>
      </c>
      <c r="UC6">
        <v>-0.46085915199195299</v>
      </c>
      <c r="UD6">
        <v>-0.45531107337961602</v>
      </c>
      <c r="UE6">
        <v>-0.45210945461590801</v>
      </c>
      <c r="UF6">
        <v>-0.45031440311543702</v>
      </c>
      <c r="UG6">
        <v>-0.44684563071658701</v>
      </c>
      <c r="UH6">
        <v>-0.44399006144873698</v>
      </c>
      <c r="UI6">
        <v>-0.44335750596432399</v>
      </c>
      <c r="UJ6">
        <v>-0.44062623494555597</v>
      </c>
      <c r="UK6">
        <v>-0.43665715130981198</v>
      </c>
      <c r="UL6">
        <v>-0.43469150427512898</v>
      </c>
      <c r="UM6">
        <v>-0.433251380233244</v>
      </c>
      <c r="UN6">
        <v>-0.433196788997882</v>
      </c>
      <c r="UO6">
        <v>-0.43350682016581299</v>
      </c>
      <c r="UP6">
        <v>-0.43717262805623303</v>
      </c>
      <c r="UQ6">
        <v>-0.44104802680760002</v>
      </c>
      <c r="UR6">
        <v>-0.44255025803999198</v>
      </c>
      <c r="US6">
        <v>-0.44223444215678998</v>
      </c>
      <c r="UT6">
        <v>-0.44040648302595697</v>
      </c>
      <c r="UU6">
        <v>-0.433134712238613</v>
      </c>
      <c r="UV6">
        <v>-0.42999040677504402</v>
      </c>
      <c r="UW6">
        <v>-0.42976896274278797</v>
      </c>
      <c r="UX6">
        <v>-0.43089597267711899</v>
      </c>
      <c r="UY6">
        <v>-0.43424621452908901</v>
      </c>
      <c r="UZ6">
        <v>-0.43661430473409901</v>
      </c>
      <c r="VA6">
        <v>-0.439098942058326</v>
      </c>
      <c r="VB6">
        <v>-0.44085860533276999</v>
      </c>
      <c r="VC6">
        <v>-0.44360789582830301</v>
      </c>
      <c r="VD6">
        <v>-0.44515622992855602</v>
      </c>
      <c r="VE6">
        <v>-0.44658209846248598</v>
      </c>
      <c r="VF6">
        <v>-0.44652456830706699</v>
      </c>
      <c r="VG6">
        <v>-0.44606829340895399</v>
      </c>
      <c r="VH6">
        <v>-0.44356261898268201</v>
      </c>
      <c r="VI6">
        <v>-0.44011749249465498</v>
      </c>
      <c r="VJ6">
        <v>-0.43392742066833001</v>
      </c>
      <c r="VK6">
        <v>-0.42818903892289301</v>
      </c>
      <c r="VL6">
        <v>-0.423641627054751</v>
      </c>
      <c r="VM6">
        <v>-0.42060747534255399</v>
      </c>
      <c r="VN6">
        <v>-0.41482332943975803</v>
      </c>
      <c r="VO6">
        <v>-0.40832193219332102</v>
      </c>
      <c r="VP6">
        <v>-0.405739386788598</v>
      </c>
      <c r="VQ6">
        <v>-0.40268087410416598</v>
      </c>
      <c r="VR6">
        <v>-0.40246413999863101</v>
      </c>
      <c r="VS6">
        <v>-0.40192400800638101</v>
      </c>
      <c r="VT6">
        <v>-0.40202868344523401</v>
      </c>
      <c r="VU6">
        <v>-0.40236978969603099</v>
      </c>
      <c r="VV6">
        <v>-0.40431347301266302</v>
      </c>
      <c r="VW6">
        <v>-0.40886858363897299</v>
      </c>
      <c r="VX6">
        <v>-0.41640540676016502</v>
      </c>
      <c r="VY6">
        <v>-0.42287139808979402</v>
      </c>
      <c r="VZ6">
        <v>-0.42754538725798102</v>
      </c>
      <c r="WA6">
        <v>-0.432654521397492</v>
      </c>
      <c r="WB6">
        <v>-0.441364186821051</v>
      </c>
      <c r="WC6">
        <v>-0.44726346985682403</v>
      </c>
      <c r="WD6">
        <v>-0.45050176249950202</v>
      </c>
      <c r="WE6">
        <v>-0.45591546198458299</v>
      </c>
      <c r="WF6">
        <v>-0.46075337838770503</v>
      </c>
      <c r="WG6">
        <v>-0.46439245403648699</v>
      </c>
      <c r="WH6">
        <v>-0.466380964385046</v>
      </c>
      <c r="WI6">
        <v>-0.46981409819296799</v>
      </c>
      <c r="WJ6">
        <v>-0.47318985385717699</v>
      </c>
      <c r="WK6">
        <v>-0.47499410901347699</v>
      </c>
      <c r="WL6">
        <v>-0.47644097013825498</v>
      </c>
      <c r="WM6">
        <v>-0.47784309772651601</v>
      </c>
      <c r="WN6">
        <v>-0.47866861869605098</v>
      </c>
      <c r="WO6">
        <v>-0.477161163425733</v>
      </c>
      <c r="WP6">
        <v>-0.47846047097766298</v>
      </c>
      <c r="WQ6">
        <v>-0.480558302171258</v>
      </c>
      <c r="WR6">
        <v>-0.47796774829851801</v>
      </c>
      <c r="WS6">
        <v>-0.47724275089394502</v>
      </c>
      <c r="WT6">
        <v>-0.47958727498965797</v>
      </c>
      <c r="WU6">
        <v>-0.47888157530450998</v>
      </c>
      <c r="WV6">
        <v>-0.476520212779244</v>
      </c>
      <c r="WW6">
        <v>-0.47588704844883201</v>
      </c>
      <c r="WX6">
        <v>-0.47636688643430303</v>
      </c>
      <c r="WY6">
        <v>-0.47937118798233902</v>
      </c>
      <c r="WZ6">
        <v>-0.480579247786941</v>
      </c>
      <c r="XA6">
        <v>-0.479988752122122</v>
      </c>
      <c r="XB6">
        <v>-0.47939308465055103</v>
      </c>
      <c r="XC6">
        <v>-0.476661639466813</v>
      </c>
      <c r="XD6">
        <v>-0.47384603163971001</v>
      </c>
      <c r="XE6">
        <v>-0.47091132810048503</v>
      </c>
      <c r="XF6">
        <v>-0.47079437988914302</v>
      </c>
      <c r="XG6">
        <v>-0.47147869163907702</v>
      </c>
      <c r="XH6">
        <v>-0.47016978383723901</v>
      </c>
      <c r="XI6">
        <v>-0.469093334273887</v>
      </c>
      <c r="XJ6">
        <v>-0.46796040231589903</v>
      </c>
      <c r="XK6">
        <v>-0.46572872127157799</v>
      </c>
      <c r="XL6">
        <v>-0.46660887546250102</v>
      </c>
      <c r="XM6">
        <v>-0.46578932615549001</v>
      </c>
      <c r="XN6">
        <v>-0.46365768557133602</v>
      </c>
      <c r="XO6">
        <v>-0.46280643525513998</v>
      </c>
      <c r="XP6">
        <v>-0.463374275950582</v>
      </c>
      <c r="XQ6">
        <v>-0.46441208748088397</v>
      </c>
      <c r="XR6">
        <v>-0.46605919838996601</v>
      </c>
      <c r="XS6">
        <v>-0.465973069264777</v>
      </c>
      <c r="XT6">
        <v>-0.46706887727803298</v>
      </c>
      <c r="XU6">
        <v>-0.46670410348823399</v>
      </c>
      <c r="XV6">
        <v>-0.46602882511897398</v>
      </c>
      <c r="XW6">
        <v>-0.46322525486380201</v>
      </c>
      <c r="XX6">
        <v>-0.46249659259390502</v>
      </c>
      <c r="XY6">
        <v>-0.46343659405285498</v>
      </c>
      <c r="XZ6">
        <v>-0.46038480568857698</v>
      </c>
      <c r="YA6">
        <v>-0.45590769569238399</v>
      </c>
      <c r="YB6">
        <v>-0.44950974092791102</v>
      </c>
      <c r="YC6">
        <v>-0.44185952031849002</v>
      </c>
      <c r="YD6">
        <v>-0.43433695335001798</v>
      </c>
      <c r="YE6">
        <v>-0.428039775320328</v>
      </c>
      <c r="YF6">
        <v>-0.42442920115705501</v>
      </c>
      <c r="YG6">
        <v>-0.42183473918695502</v>
      </c>
      <c r="YH6">
        <v>-0.42115974538928103</v>
      </c>
      <c r="YI6">
        <v>-0.42203406910973901</v>
      </c>
      <c r="YJ6">
        <v>-0.42386778888576199</v>
      </c>
      <c r="YK6">
        <v>-0.42700480220584203</v>
      </c>
      <c r="YL6">
        <v>-0.428185897226385</v>
      </c>
      <c r="YM6">
        <v>-0.42976905022107098</v>
      </c>
      <c r="YN6">
        <v>-0.42973005104634299</v>
      </c>
      <c r="YO6">
        <v>-0.43105555254626499</v>
      </c>
      <c r="YP6">
        <v>-0.43129327891375802</v>
      </c>
      <c r="YQ6">
        <v>-0.43098677923379802</v>
      </c>
      <c r="YR6">
        <v>-0.43022356397700101</v>
      </c>
      <c r="YS6">
        <v>-0.42909262793771302</v>
      </c>
      <c r="YT6">
        <v>-0.42786464686410602</v>
      </c>
      <c r="YU6">
        <v>-0.42466337333947601</v>
      </c>
      <c r="YV6">
        <v>-0.42124238758117899</v>
      </c>
      <c r="YW6">
        <v>-0.42057489276799898</v>
      </c>
      <c r="YX6">
        <v>-0.42327381901783101</v>
      </c>
      <c r="YY6">
        <v>-0.42565657142629298</v>
      </c>
      <c r="YZ6">
        <v>-0.42977042466789001</v>
      </c>
      <c r="ZA6">
        <v>-0.43499148838781698</v>
      </c>
      <c r="ZB6">
        <v>-0.44102741186854499</v>
      </c>
      <c r="ZC6">
        <v>-0.44557051848163198</v>
      </c>
      <c r="ZD6">
        <v>-0.44894398788488299</v>
      </c>
      <c r="ZE6">
        <v>-0.45242637692420201</v>
      </c>
      <c r="ZF6">
        <v>-0.453857127175883</v>
      </c>
      <c r="ZG6">
        <v>-0.45272063902140502</v>
      </c>
      <c r="ZH6">
        <v>-0.44727785353266197</v>
      </c>
      <c r="ZI6">
        <v>-0.443846540345332</v>
      </c>
      <c r="ZJ6">
        <v>-0.43869508615834002</v>
      </c>
      <c r="ZK6">
        <v>-0.43613360381139399</v>
      </c>
      <c r="ZL6">
        <v>-0.43513044065658801</v>
      </c>
      <c r="ZM6">
        <v>-0.43448513003635703</v>
      </c>
      <c r="ZN6">
        <v>-0.433048300825288</v>
      </c>
      <c r="ZO6">
        <v>-0.43155411495226997</v>
      </c>
      <c r="ZP6">
        <v>-0.43016102097998399</v>
      </c>
      <c r="ZQ6">
        <v>-0.42977588870694</v>
      </c>
      <c r="ZR6">
        <v>-0.43131495229155797</v>
      </c>
      <c r="ZS6">
        <v>-0.43588525523182398</v>
      </c>
      <c r="ZT6">
        <v>-0.441320074017232</v>
      </c>
      <c r="ZU6">
        <v>-0.44532976829862397</v>
      </c>
      <c r="ZV6">
        <v>-0.44732361691705003</v>
      </c>
      <c r="ZW6">
        <v>-0.44934972758129799</v>
      </c>
      <c r="ZX6">
        <v>-0.44826972193168502</v>
      </c>
      <c r="ZY6">
        <v>-0.44416642041229598</v>
      </c>
      <c r="ZZ6">
        <v>-0.44298305195795001</v>
      </c>
      <c r="AAA6">
        <v>-0.44158591446454298</v>
      </c>
      <c r="AAB6">
        <v>-0.441229164291427</v>
      </c>
      <c r="AAC6">
        <v>-0.441248343604911</v>
      </c>
      <c r="AAD6">
        <v>-0.442120434923234</v>
      </c>
      <c r="AAE6">
        <v>-0.44228975282078498</v>
      </c>
      <c r="AAF6">
        <v>-0.44154542062847102</v>
      </c>
      <c r="AAG6">
        <v>-0.43989846385622999</v>
      </c>
      <c r="AAH6">
        <v>-0.43864258137284701</v>
      </c>
      <c r="AAI6">
        <v>-0.43771181599567599</v>
      </c>
      <c r="AAJ6">
        <v>-0.43558708949100999</v>
      </c>
      <c r="AAK6">
        <v>-0.43086400633452199</v>
      </c>
      <c r="AAL6">
        <v>-0.42390944745131998</v>
      </c>
      <c r="AAM6">
        <v>-0.419751394904955</v>
      </c>
      <c r="AAN6">
        <v>-0.416391101084021</v>
      </c>
      <c r="AAO6">
        <v>-0.41646045135637899</v>
      </c>
      <c r="AAP6">
        <v>-0.41765239230069801</v>
      </c>
      <c r="AAQ6">
        <v>-0.41949581445075501</v>
      </c>
      <c r="AAR6">
        <v>-0.42053385292727902</v>
      </c>
      <c r="AAS6">
        <v>-0.41975119014988399</v>
      </c>
      <c r="AAT6">
        <v>-0.41993434752374098</v>
      </c>
      <c r="AAU6">
        <v>-0.419451460769032</v>
      </c>
      <c r="AAV6">
        <v>-0.418726674230121</v>
      </c>
      <c r="AAW6">
        <v>-0.42066811220366601</v>
      </c>
      <c r="AAX6">
        <v>-0.42239805716267398</v>
      </c>
      <c r="AAY6">
        <v>-0.42265848415403801</v>
      </c>
      <c r="AAZ6">
        <v>-0.42151136240663101</v>
      </c>
      <c r="ABA6">
        <v>-0.42014688303430697</v>
      </c>
      <c r="ABB6">
        <v>-0.41894060300257602</v>
      </c>
      <c r="ABC6">
        <v>-0.41770990591370399</v>
      </c>
      <c r="ABD6">
        <v>-0.41635855180305298</v>
      </c>
      <c r="ABE6">
        <v>-0.41454598806861997</v>
      </c>
      <c r="ABF6">
        <v>-0.41210626431024</v>
      </c>
      <c r="ABG6">
        <v>-0.40829907172694802</v>
      </c>
      <c r="ABH6">
        <v>-0.40310290957239597</v>
      </c>
      <c r="ABI6">
        <v>-0.39852419393951899</v>
      </c>
      <c r="ABJ6">
        <v>-0.394105095529172</v>
      </c>
      <c r="ABK6">
        <v>-0.38744238289494898</v>
      </c>
      <c r="ABL6">
        <v>-0.383078545223138</v>
      </c>
      <c r="ABM6">
        <v>-0.37756329931736798</v>
      </c>
      <c r="ABN6">
        <v>-0.37247345499171503</v>
      </c>
      <c r="ABO6">
        <v>-0.36811914877477198</v>
      </c>
      <c r="ABP6">
        <v>-0.366134209207084</v>
      </c>
      <c r="ABQ6">
        <v>-0.36503185096145502</v>
      </c>
      <c r="ABR6">
        <v>-0.363310737926689</v>
      </c>
      <c r="ABS6">
        <v>-0.360473176264966</v>
      </c>
      <c r="ABT6">
        <v>-0.35880554129819903</v>
      </c>
      <c r="ABU6">
        <v>-0.35616265061862101</v>
      </c>
      <c r="ABV6">
        <v>-0.352891670596782</v>
      </c>
      <c r="ABW6">
        <v>-0.350108666512777</v>
      </c>
      <c r="ABX6">
        <v>-0.35424526345232499</v>
      </c>
      <c r="ABY6">
        <v>-0.35864471837015999</v>
      </c>
      <c r="ABZ6">
        <v>-0.36415021219148902</v>
      </c>
      <c r="ACA6">
        <v>-0.37055911311621698</v>
      </c>
      <c r="ACB6">
        <v>-0.373222605341195</v>
      </c>
      <c r="ACC6">
        <v>-0.36977655118506098</v>
      </c>
      <c r="ACD6">
        <v>-0.36653290896085899</v>
      </c>
      <c r="ACE6">
        <v>-0.363870260546859</v>
      </c>
      <c r="ACF6">
        <v>-0.36125015087192502</v>
      </c>
      <c r="ACG6">
        <v>-0.35640930402433901</v>
      </c>
      <c r="ACH6">
        <v>-0.350901811449432</v>
      </c>
      <c r="ACI6">
        <v>-0.34981372385806903</v>
      </c>
      <c r="ACJ6">
        <v>-0.35096573853367702</v>
      </c>
      <c r="ACK6">
        <v>-0.35248140670626799</v>
      </c>
      <c r="ACL6">
        <v>-0.35451390493215301</v>
      </c>
      <c r="ACM6">
        <v>-0.35795587116758598</v>
      </c>
      <c r="ACN6">
        <v>-0.36380068801072701</v>
      </c>
      <c r="ACO6">
        <v>-0.37014491800631</v>
      </c>
      <c r="ACP6">
        <v>-0.37587835545883203</v>
      </c>
      <c r="ACQ6">
        <v>-0.37914135861069698</v>
      </c>
      <c r="ACR6">
        <v>-0.38331506429114698</v>
      </c>
      <c r="ACS6">
        <v>-0.38586889350526099</v>
      </c>
      <c r="ACT6">
        <v>-0.385262369654363</v>
      </c>
      <c r="ACU6">
        <v>-0.38306842740302499</v>
      </c>
      <c r="ACV6">
        <v>-0.376624677142119</v>
      </c>
      <c r="ACW6">
        <v>-0.37113216650297098</v>
      </c>
      <c r="ACX6">
        <v>-0.36882503195203098</v>
      </c>
      <c r="ACY6">
        <v>-0.36793505323491499</v>
      </c>
      <c r="ACZ6">
        <v>-0.37004573324484102</v>
      </c>
      <c r="ADA6">
        <v>-0.37450042325347799</v>
      </c>
      <c r="ADB6">
        <v>-0.377576021329533</v>
      </c>
      <c r="ADC6">
        <v>-0.378475543396457</v>
      </c>
      <c r="ADD6">
        <v>-0.377038444003859</v>
      </c>
      <c r="ADE6">
        <v>-0.37487240264603899</v>
      </c>
      <c r="ADF6">
        <v>-0.370610458632469</v>
      </c>
      <c r="ADG6">
        <v>-0.36833261413624302</v>
      </c>
      <c r="ADH6">
        <v>-0.36651270405932801</v>
      </c>
      <c r="ADI6">
        <v>-0.36436022725584899</v>
      </c>
      <c r="ADJ6">
        <v>-0.36225665924163603</v>
      </c>
      <c r="ADK6">
        <v>-0.35967392766409101</v>
      </c>
      <c r="ADL6">
        <v>-0.35632360094948301</v>
      </c>
      <c r="ADM6">
        <v>-0.352607126102011</v>
      </c>
      <c r="ADN6">
        <v>-0.34892818306259799</v>
      </c>
      <c r="ADO6">
        <v>-0.34635750008402799</v>
      </c>
      <c r="ADP6">
        <v>-0.34273548835895101</v>
      </c>
      <c r="ADQ6">
        <v>-0.33850561809639301</v>
      </c>
      <c r="ADR6">
        <v>-0.33603174684591702</v>
      </c>
      <c r="ADS6">
        <v>-0.33434766859503501</v>
      </c>
      <c r="ADT6">
        <v>-0.336489180801121</v>
      </c>
      <c r="ADU6">
        <v>-0.33647165472478602</v>
      </c>
      <c r="ADV6">
        <v>-0.33446454259747099</v>
      </c>
      <c r="ADW6">
        <v>-0.331580458808094</v>
      </c>
      <c r="ADX6">
        <v>-0.331086552180059</v>
      </c>
      <c r="ADY6">
        <v>-0.333667809285772</v>
      </c>
      <c r="ADZ6">
        <v>-0.33764877290192402</v>
      </c>
      <c r="AEA6">
        <v>-0.34127426412502498</v>
      </c>
      <c r="AEB6">
        <v>-0.34645111897231401</v>
      </c>
      <c r="AEC6">
        <v>-0.35199656663442302</v>
      </c>
      <c r="AED6">
        <v>-0.35935825387706</v>
      </c>
      <c r="AEE6">
        <v>-0.36331060984536001</v>
      </c>
      <c r="AEF6">
        <v>-0.366403584452624</v>
      </c>
      <c r="AEG6">
        <v>-0.36710584263967899</v>
      </c>
      <c r="AEH6">
        <v>-0.369472801006556</v>
      </c>
      <c r="AEI6">
        <v>-0.37052130888442902</v>
      </c>
      <c r="AEJ6">
        <v>-0.37031705250532498</v>
      </c>
      <c r="AEK6">
        <v>-0.37007064385039201</v>
      </c>
      <c r="AEL6">
        <v>-0.36914929890895898</v>
      </c>
      <c r="AEM6">
        <v>-0.36729601859048</v>
      </c>
      <c r="AEN6">
        <v>-0.36295590754219798</v>
      </c>
      <c r="AEO6">
        <v>-0.35791378572409899</v>
      </c>
      <c r="AEP6">
        <v>-0.35224376756292303</v>
      </c>
      <c r="AEQ6">
        <v>-0.35095813929497799</v>
      </c>
      <c r="AER6">
        <v>-0.34828287432101401</v>
      </c>
      <c r="AES6">
        <v>-0.341252060243456</v>
      </c>
      <c r="AET6">
        <v>-0.332629857079837</v>
      </c>
      <c r="AEU6">
        <v>-0.32595189105859501</v>
      </c>
      <c r="AEV6">
        <v>-0.32164294403740801</v>
      </c>
      <c r="AEW6">
        <v>-0.31677913610476299</v>
      </c>
      <c r="AEX6">
        <v>-0.31301452027564303</v>
      </c>
      <c r="AEY6">
        <v>-0.31479500378499597</v>
      </c>
      <c r="AEZ6">
        <v>-0.31403002631242299</v>
      </c>
      <c r="AFA6">
        <v>-0.313751020965642</v>
      </c>
      <c r="AFB6">
        <v>-0.315389476101266</v>
      </c>
      <c r="AFC6">
        <v>-0.315790603103075</v>
      </c>
      <c r="AFD6">
        <v>-0.31461133901469701</v>
      </c>
      <c r="AFE6">
        <v>-0.313626711257808</v>
      </c>
      <c r="AFF6">
        <v>-0.31598678741763397</v>
      </c>
      <c r="AFG6">
        <v>-0.32205600342656199</v>
      </c>
      <c r="AFH6">
        <v>-0.32857453624378602</v>
      </c>
      <c r="AFI6">
        <v>-0.33044514318240698</v>
      </c>
      <c r="AFJ6">
        <v>-0.33005242449948902</v>
      </c>
      <c r="AFK6">
        <v>-0.33054241239730098</v>
      </c>
      <c r="AFL6">
        <v>-0.33101532126919098</v>
      </c>
      <c r="AFM6">
        <v>-0.330978764877919</v>
      </c>
      <c r="AFN6">
        <v>-0.330667770903882</v>
      </c>
      <c r="AFO6">
        <v>-0.331784265888457</v>
      </c>
      <c r="AFP6">
        <v>-0.334562455279101</v>
      </c>
      <c r="AFQ6">
        <v>-0.33730207516848798</v>
      </c>
      <c r="AFR6">
        <v>-0.33873912729336803</v>
      </c>
      <c r="AFS6">
        <v>-0.34205384124462102</v>
      </c>
      <c r="AFT6">
        <v>-0.34413926177730703</v>
      </c>
      <c r="AFU6">
        <v>-0.34496059624143699</v>
      </c>
      <c r="AFV6">
        <v>-0.34850020955576599</v>
      </c>
      <c r="AFW6">
        <v>-0.35130140357534101</v>
      </c>
      <c r="AFX6">
        <v>-0.35551223981906599</v>
      </c>
      <c r="AFY6">
        <v>-0.36070672902054901</v>
      </c>
      <c r="AFZ6">
        <v>-0.36588383309109701</v>
      </c>
      <c r="AGA6">
        <v>-0.37180023650924099</v>
      </c>
      <c r="AGB6">
        <v>-0.37743059090876702</v>
      </c>
      <c r="AGC6">
        <v>-0.38179469797883198</v>
      </c>
      <c r="AGD6">
        <v>-0.38370692101868598</v>
      </c>
      <c r="AGE6">
        <v>-0.38746685034869099</v>
      </c>
      <c r="AGF6">
        <v>-0.38853873981859799</v>
      </c>
      <c r="AGG6">
        <v>-0.38667289049764803</v>
      </c>
      <c r="AGH6">
        <v>-0.38171280603253499</v>
      </c>
      <c r="AGI6">
        <v>-0.37786034593696699</v>
      </c>
      <c r="AGJ6">
        <v>-0.37651192592209098</v>
      </c>
      <c r="AGK6">
        <v>-0.37644466069759502</v>
      </c>
      <c r="AGL6">
        <v>-0.37697755569414898</v>
      </c>
      <c r="AGM6">
        <v>-0.37680131490486701</v>
      </c>
      <c r="AGN6">
        <v>-0.37718413173229198</v>
      </c>
      <c r="AGO6">
        <v>-0.37779739559542502</v>
      </c>
      <c r="AGP6">
        <v>-0.37669166594935499</v>
      </c>
      <c r="AGQ6">
        <v>-0.375871038914598</v>
      </c>
      <c r="AGR6">
        <v>-0.37576399478658301</v>
      </c>
      <c r="AGS6">
        <v>-0.37518288026540703</v>
      </c>
      <c r="AGT6">
        <v>-0.37194177705237202</v>
      </c>
      <c r="AGU6">
        <v>-0.36666132235404603</v>
      </c>
      <c r="AGV6">
        <v>-0.36140090073834202</v>
      </c>
      <c r="AGW6">
        <v>-0.35523170080927102</v>
      </c>
      <c r="AGX6">
        <v>-0.34828424824014798</v>
      </c>
      <c r="AGY6">
        <v>-0.33734284227467298</v>
      </c>
      <c r="AGZ6">
        <v>-0.32266203685399297</v>
      </c>
      <c r="AHA6">
        <v>-0.31079694914074302</v>
      </c>
      <c r="AHB6">
        <v>-0.30064347792226398</v>
      </c>
      <c r="AHC6">
        <v>-0.28842598666927299</v>
      </c>
      <c r="AHD6">
        <v>-0.27905704162677702</v>
      </c>
      <c r="AHE6">
        <v>-0.27302034181449802</v>
      </c>
      <c r="AHF6">
        <v>-0.26738341364125701</v>
      </c>
      <c r="AHG6">
        <v>-0.26331174489106501</v>
      </c>
      <c r="AHH6">
        <v>-0.26121932627711397</v>
      </c>
      <c r="AHI6">
        <v>-0.25990702775080599</v>
      </c>
      <c r="AHJ6">
        <v>-0.258278781765726</v>
      </c>
      <c r="AHK6">
        <v>-0.25484643832743897</v>
      </c>
      <c r="AHL6">
        <v>-0.25525592543435</v>
      </c>
      <c r="AHM6">
        <v>-0.25527017367098198</v>
      </c>
      <c r="AHN6">
        <v>-0.25254922064355401</v>
      </c>
      <c r="AHO6">
        <v>-0.25197390579280599</v>
      </c>
      <c r="AHP6">
        <v>-0.249858181645042</v>
      </c>
      <c r="AHQ6">
        <v>-0.246367658586017</v>
      </c>
      <c r="AHR6">
        <v>-0.24641905160631</v>
      </c>
      <c r="AHS6">
        <v>-0.25199452108443199</v>
      </c>
      <c r="AHT6">
        <v>-0.25854968820705199</v>
      </c>
      <c r="AHU6">
        <v>-0.265493876951786</v>
      </c>
      <c r="AHV6">
        <v>-0.27172970889130399</v>
      </c>
      <c r="AHW6">
        <v>-0.27812825440963501</v>
      </c>
      <c r="AHX6">
        <v>-0.28441669487548499</v>
      </c>
      <c r="AHY6">
        <v>-0.28650148003726</v>
      </c>
      <c r="AHZ6">
        <v>-0.28841371935726101</v>
      </c>
      <c r="AIA6">
        <v>-0.290417953233367</v>
      </c>
      <c r="AIB6">
        <v>-0.28945279883087699</v>
      </c>
      <c r="AIC6">
        <v>-0.28692186086484101</v>
      </c>
      <c r="AID6">
        <v>-0.282679780671235</v>
      </c>
      <c r="AIE6">
        <v>-0.28124497597775</v>
      </c>
      <c r="AIF6">
        <v>-0.27745778182728198</v>
      </c>
      <c r="AIG6">
        <v>-0.27402090813707303</v>
      </c>
      <c r="AIH6">
        <v>-0.27111113397785302</v>
      </c>
      <c r="AII6">
        <v>-0.26740918380301698</v>
      </c>
      <c r="AIJ6">
        <v>-0.26212148473965902</v>
      </c>
      <c r="AIK6">
        <v>-0.25761903079244702</v>
      </c>
      <c r="AIL6">
        <v>-0.25211271108635003</v>
      </c>
      <c r="AIM6">
        <v>-0.24495791140914</v>
      </c>
      <c r="AIN6">
        <v>-0.23703009061223901</v>
      </c>
      <c r="AIO6">
        <v>-0.23079111086598</v>
      </c>
      <c r="AIP6">
        <v>-0.22534117298016901</v>
      </c>
      <c r="AIQ6">
        <v>-0.21860812340494001</v>
      </c>
      <c r="AIR6">
        <v>-0.21082865339851001</v>
      </c>
      <c r="AIS6">
        <v>-0.20422997589236</v>
      </c>
      <c r="AIT6">
        <v>-0.195639663002555</v>
      </c>
      <c r="AIU6">
        <v>-0.18697167348791399</v>
      </c>
      <c r="AIV6">
        <v>-0.182512679013552</v>
      </c>
      <c r="AIW6">
        <v>-0.17600524336401099</v>
      </c>
      <c r="AIX6">
        <v>-0.17367288909020601</v>
      </c>
      <c r="AIY6">
        <v>-0.174070940338343</v>
      </c>
      <c r="AIZ6">
        <v>-0.175041677015977</v>
      </c>
      <c r="AJA6">
        <v>-0.17800095742026401</v>
      </c>
      <c r="AJB6">
        <v>-0.18326685293153999</v>
      </c>
      <c r="AJC6">
        <v>-0.18864882800289401</v>
      </c>
      <c r="AJD6">
        <v>-0.19215360949096899</v>
      </c>
      <c r="AJE6">
        <v>-0.19228386329484701</v>
      </c>
      <c r="AJF6">
        <v>-0.189908609068281</v>
      </c>
      <c r="AJG6">
        <v>-0.191540119729398</v>
      </c>
      <c r="AJH6">
        <v>-0.19371779076746201</v>
      </c>
      <c r="AJI6">
        <v>-0.193397201723981</v>
      </c>
      <c r="AJJ6">
        <v>-0.194529639245036</v>
      </c>
      <c r="AJK6">
        <v>-0.19749098899783199</v>
      </c>
      <c r="AJL6">
        <v>-0.20034605645631401</v>
      </c>
      <c r="AJM6">
        <v>-0.20251579535575201</v>
      </c>
      <c r="AJN6">
        <v>-0.20537233360947199</v>
      </c>
      <c r="AJO6">
        <v>-0.20759854584930601</v>
      </c>
      <c r="AJP6">
        <v>-0.20993849531295899</v>
      </c>
      <c r="AJQ6">
        <v>-0.21391065022183101</v>
      </c>
      <c r="AJR6">
        <v>-0.21641651426605499</v>
      </c>
      <c r="AJS6">
        <v>-0.21965628838318199</v>
      </c>
      <c r="AJT6">
        <v>-0.221591686817279</v>
      </c>
      <c r="AJU6">
        <v>-0.221759912558536</v>
      </c>
      <c r="AJV6">
        <v>-0.22297006370542199</v>
      </c>
      <c r="AJW6">
        <v>-0.22348239952712201</v>
      </c>
      <c r="AJX6">
        <v>-0.223214293457559</v>
      </c>
      <c r="AJY6">
        <v>-0.22277951228215701</v>
      </c>
      <c r="AJZ6">
        <v>-0.221290871927008</v>
      </c>
      <c r="AKA6">
        <v>-0.22126843459287099</v>
      </c>
      <c r="AKB6">
        <v>-0.22045200665895001</v>
      </c>
      <c r="AKC6">
        <v>-0.21797165614372299</v>
      </c>
      <c r="AKD6">
        <v>-0.21765328638095599</v>
      </c>
      <c r="AKE6">
        <v>-0.21456143808078401</v>
      </c>
      <c r="AKF6">
        <v>-0.20987694185608299</v>
      </c>
      <c r="AKG6">
        <v>-0.20617120422037399</v>
      </c>
      <c r="AKH6">
        <v>-0.20363714519125001</v>
      </c>
      <c r="AKI6">
        <v>-0.197475074089703</v>
      </c>
      <c r="AKJ6">
        <v>-0.187741708924101</v>
      </c>
      <c r="AKK6">
        <v>-0.17977498725818999</v>
      </c>
      <c r="AKL6">
        <v>-0.172074415839545</v>
      </c>
      <c r="AKM6">
        <v>-0.16411132089173</v>
      </c>
      <c r="AKN6">
        <v>-0.16009280008587101</v>
      </c>
      <c r="AKO6">
        <v>-0.159216786664789</v>
      </c>
      <c r="AKP6">
        <v>-0.15991106137040401</v>
      </c>
      <c r="AKQ6">
        <v>-0.159285713618913</v>
      </c>
      <c r="AKR6">
        <v>-0.15960086561088699</v>
      </c>
      <c r="AKS6">
        <v>-0.161143494434484</v>
      </c>
      <c r="AKT6">
        <v>-0.16500590239143001</v>
      </c>
      <c r="AKU6">
        <v>-0.17168958783737701</v>
      </c>
      <c r="AKV6">
        <v>-0.17767672134099399</v>
      </c>
      <c r="AKW6">
        <v>-0.18226449074742701</v>
      </c>
      <c r="AKX6">
        <v>-0.18648285385932301</v>
      </c>
      <c r="AKY6">
        <v>-0.19253373560890699</v>
      </c>
      <c r="AKZ6">
        <v>-0.19814681547289001</v>
      </c>
      <c r="ALA6">
        <v>-0.20274261231375601</v>
      </c>
      <c r="ALB6">
        <v>-0.20477884996328</v>
      </c>
      <c r="ALC6">
        <v>-0.204882015178282</v>
      </c>
      <c r="ALD6">
        <v>-0.206818625677753</v>
      </c>
      <c r="ALE6">
        <v>-0.20928996619137</v>
      </c>
      <c r="ALF6">
        <v>-0.21013102161106001</v>
      </c>
      <c r="ALG6">
        <v>-0.21182381629187799</v>
      </c>
      <c r="ALH6">
        <v>-0.21351178959966799</v>
      </c>
      <c r="ALI6">
        <v>-0.21405071861432501</v>
      </c>
      <c r="ALJ6">
        <v>-0.21282742972403201</v>
      </c>
      <c r="ALK6">
        <v>-0.21114999393659001</v>
      </c>
      <c r="ALL6">
        <v>-0.210177664140132</v>
      </c>
      <c r="ALM6">
        <v>-0.211396854398575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T6"/>
  <sheetViews>
    <sheetView workbookViewId="0"/>
  </sheetViews>
  <sheetFormatPr defaultRowHeight="14.4" x14ac:dyDescent="0.3"/>
  <cols>
    <col min="1" max="1" width="27.44140625" customWidth="1"/>
  </cols>
  <sheetData>
    <row r="1" spans="1:1502" x14ac:dyDescent="0.3">
      <c r="A1" t="s">
        <v>14</v>
      </c>
      <c r="B1">
        <v>2.7083333333333299</v>
      </c>
      <c r="C1">
        <v>2.69086109876543</v>
      </c>
      <c r="D1">
        <v>2.6734443456790098</v>
      </c>
      <c r="E1">
        <v>2.6560830000000002</v>
      </c>
      <c r="F1">
        <v>2.6387769876543201</v>
      </c>
      <c r="G1">
        <v>2.6215262345679</v>
      </c>
      <c r="H1">
        <v>2.6043306666666699</v>
      </c>
      <c r="I1">
        <v>2.5871902098765398</v>
      </c>
      <c r="J1">
        <v>2.5701047901234602</v>
      </c>
      <c r="K1">
        <v>2.5530743333333299</v>
      </c>
      <c r="L1">
        <v>2.5360987654320999</v>
      </c>
      <c r="M1">
        <v>2.5191780123456802</v>
      </c>
      <c r="N1">
        <v>2.5023119999999999</v>
      </c>
      <c r="O1">
        <v>2.4855006543209899</v>
      </c>
      <c r="P1">
        <v>2.46874390123457</v>
      </c>
      <c r="Q1">
        <v>2.4520416666666698</v>
      </c>
      <c r="R1">
        <v>2.4353938765432099</v>
      </c>
      <c r="S1">
        <v>2.41880045679012</v>
      </c>
      <c r="T1">
        <v>2.40226133333333</v>
      </c>
      <c r="U1">
        <v>2.3857764320987598</v>
      </c>
      <c r="V1">
        <v>2.3693456790123402</v>
      </c>
      <c r="W1">
        <v>2.3529689999999999</v>
      </c>
      <c r="X1">
        <v>2.3366463209876498</v>
      </c>
      <c r="Y1">
        <v>2.3203775679012302</v>
      </c>
      <c r="Z1">
        <v>2.3041626666666701</v>
      </c>
      <c r="AA1">
        <v>2.2880015432098801</v>
      </c>
      <c r="AB1">
        <v>2.2718941234567902</v>
      </c>
      <c r="AC1">
        <v>2.2558403333333299</v>
      </c>
      <c r="AD1">
        <v>2.2398400987654301</v>
      </c>
      <c r="AE1">
        <v>2.2238933456790102</v>
      </c>
      <c r="AF1">
        <v>2.2080000000000002</v>
      </c>
      <c r="AG1">
        <v>2.1921599876543199</v>
      </c>
      <c r="AH1">
        <v>2.1763732345679001</v>
      </c>
      <c r="AI1">
        <v>2.1606396666666701</v>
      </c>
      <c r="AJ1">
        <v>2.1449592098765402</v>
      </c>
      <c r="AK1">
        <v>2.1293317901234601</v>
      </c>
      <c r="AL1">
        <v>2.1137573333333299</v>
      </c>
      <c r="AM1">
        <v>2.0982357654321002</v>
      </c>
      <c r="AN1">
        <v>2.0827670123456801</v>
      </c>
      <c r="AO1">
        <v>2.0673509999999999</v>
      </c>
      <c r="AP1">
        <v>2.0519876543209898</v>
      </c>
      <c r="AQ1">
        <v>2.03667690123457</v>
      </c>
      <c r="AR1">
        <v>2.02141866666667</v>
      </c>
      <c r="AS1">
        <v>2.0062128765432101</v>
      </c>
      <c r="AT1">
        <v>1.9910594567901201</v>
      </c>
      <c r="AU1">
        <v>1.9759583333333299</v>
      </c>
      <c r="AV1">
        <v>1.9609094320987701</v>
      </c>
      <c r="AW1">
        <v>1.94591267901235</v>
      </c>
      <c r="AX1">
        <v>1.930968</v>
      </c>
      <c r="AY1">
        <v>1.91607532098765</v>
      </c>
      <c r="AZ1">
        <v>1.9012345679012299</v>
      </c>
      <c r="BA1">
        <v>1.88644566666667</v>
      </c>
      <c r="BB1">
        <v>1.8717085432098799</v>
      </c>
      <c r="BC1">
        <v>1.85702312345679</v>
      </c>
      <c r="BD1">
        <v>1.8423893333333301</v>
      </c>
      <c r="BE1">
        <v>1.82780709876543</v>
      </c>
      <c r="BF1">
        <v>1.81327634567901</v>
      </c>
      <c r="BG1">
        <v>1.798797</v>
      </c>
      <c r="BH1">
        <v>1.7843689876543201</v>
      </c>
      <c r="BI1">
        <v>1.7699922345679</v>
      </c>
      <c r="BJ1">
        <v>1.75566666666667</v>
      </c>
      <c r="BK1">
        <v>1.74139220987654</v>
      </c>
      <c r="BL1">
        <v>1.72716879012346</v>
      </c>
      <c r="BM1">
        <v>1.71299633333333</v>
      </c>
      <c r="BN1">
        <v>1.6988747654320999</v>
      </c>
      <c r="BO1">
        <v>1.68480401234568</v>
      </c>
      <c r="BP1">
        <v>1.670784</v>
      </c>
      <c r="BQ1">
        <v>1.6568146543209901</v>
      </c>
      <c r="BR1">
        <v>1.6428959012345701</v>
      </c>
      <c r="BS1">
        <v>1.6290276666666701</v>
      </c>
      <c r="BT1">
        <v>1.6152098765432099</v>
      </c>
      <c r="BU1">
        <v>1.60144245679012</v>
      </c>
      <c r="BV1">
        <v>1.5877253333333301</v>
      </c>
      <c r="BW1">
        <v>1.5740584320987701</v>
      </c>
      <c r="BX1">
        <v>1.5604416790123501</v>
      </c>
      <c r="BY1">
        <v>1.546875</v>
      </c>
      <c r="BZ1">
        <v>1.53335832098765</v>
      </c>
      <c r="CA1">
        <v>1.5198915679012299</v>
      </c>
      <c r="CB1">
        <v>1.50647466666667</v>
      </c>
      <c r="CC1">
        <v>1.4931075432098799</v>
      </c>
      <c r="CD1">
        <v>1.4797901234567901</v>
      </c>
      <c r="CE1">
        <v>1.4665223333333299</v>
      </c>
      <c r="CF1">
        <v>1.45330409876543</v>
      </c>
      <c r="CG1">
        <v>1.44013534567901</v>
      </c>
      <c r="CH1">
        <v>1.4270160000000001</v>
      </c>
      <c r="CI1">
        <v>1.4139459876543199</v>
      </c>
      <c r="CJ1">
        <v>1.4009252345679</v>
      </c>
      <c r="CK1">
        <v>1.3879536666666701</v>
      </c>
      <c r="CL1">
        <v>1.37503120987654</v>
      </c>
      <c r="CM1">
        <v>1.3621577901234601</v>
      </c>
      <c r="CN1">
        <v>1.3493333333333299</v>
      </c>
      <c r="CO1">
        <v>1.3365577654320999</v>
      </c>
      <c r="CP1">
        <v>1.32383101234568</v>
      </c>
      <c r="CQ1">
        <v>1.311153</v>
      </c>
      <c r="CR1">
        <v>1.2985236543209899</v>
      </c>
      <c r="CS1">
        <v>1.28594290123457</v>
      </c>
      <c r="CT1">
        <v>1.27341066666667</v>
      </c>
      <c r="CU1">
        <v>1.26092687654321</v>
      </c>
      <c r="CV1">
        <v>1.24849145679012</v>
      </c>
      <c r="CW1">
        <v>1.2361043333333299</v>
      </c>
      <c r="CX1">
        <v>1.2237654320987601</v>
      </c>
      <c r="CY1">
        <v>1.2114746790123501</v>
      </c>
      <c r="CZ1">
        <v>1.1992320000000001</v>
      </c>
      <c r="DA1">
        <v>1.1870373209876499</v>
      </c>
      <c r="DB1">
        <v>1.17489056790123</v>
      </c>
      <c r="DC1">
        <v>1.16279166666667</v>
      </c>
      <c r="DD1">
        <v>1.1507405432098801</v>
      </c>
      <c r="DE1">
        <v>1.13873712345679</v>
      </c>
      <c r="DF1">
        <v>1.1267813333333301</v>
      </c>
      <c r="DG1">
        <v>1.1148730987654301</v>
      </c>
      <c r="DH1">
        <v>1.10301234567901</v>
      </c>
      <c r="DI1">
        <v>1.091199</v>
      </c>
      <c r="DJ1">
        <v>1.0794329876543201</v>
      </c>
      <c r="DK1">
        <v>1.0677142345679</v>
      </c>
      <c r="DL1">
        <v>1.05604266666667</v>
      </c>
      <c r="DM1">
        <v>1.04441820987654</v>
      </c>
      <c r="DN1">
        <v>1.03284079012346</v>
      </c>
      <c r="DO1">
        <v>1.02131033333333</v>
      </c>
      <c r="DP1">
        <v>1.0098267654321</v>
      </c>
      <c r="DQ1">
        <v>0.99839001234567903</v>
      </c>
      <c r="DR1">
        <v>0.98699999999999999</v>
      </c>
      <c r="DS1">
        <v>0.97565665432098803</v>
      </c>
      <c r="DT1">
        <v>0.96435990123456705</v>
      </c>
      <c r="DU1">
        <v>0.95310966666666597</v>
      </c>
      <c r="DV1">
        <v>0.94190587654320901</v>
      </c>
      <c r="DW1">
        <v>0.93074845679012397</v>
      </c>
      <c r="DX1">
        <v>0.91963733333333297</v>
      </c>
      <c r="DY1">
        <v>0.90857243209876504</v>
      </c>
      <c r="DZ1">
        <v>0.89755367901234495</v>
      </c>
      <c r="EA1">
        <v>0.88658099999999895</v>
      </c>
      <c r="EB1">
        <v>0.87565432098765505</v>
      </c>
      <c r="EC1">
        <v>0.86477356790123505</v>
      </c>
      <c r="ED1">
        <v>0.85393866666666696</v>
      </c>
      <c r="EE1">
        <v>0.84314954320987601</v>
      </c>
      <c r="EF1">
        <v>0.83240612345678999</v>
      </c>
      <c r="EG1">
        <v>0.82170833333333304</v>
      </c>
      <c r="EH1">
        <v>0.81105609876543305</v>
      </c>
      <c r="EI1">
        <v>0.80044934567901305</v>
      </c>
      <c r="EJ1">
        <v>0.78988800000000003</v>
      </c>
      <c r="EK1">
        <v>0.77937198765432103</v>
      </c>
      <c r="EL1">
        <v>0.76890123456790105</v>
      </c>
      <c r="EM1">
        <v>0.75847566666666599</v>
      </c>
      <c r="EN1">
        <v>0.74809520987654299</v>
      </c>
      <c r="EO1">
        <v>0.73775979012345705</v>
      </c>
      <c r="EP1">
        <v>0.72746933333333397</v>
      </c>
      <c r="EQ1">
        <v>0.71722376543209798</v>
      </c>
      <c r="ER1">
        <v>0.70702301234567899</v>
      </c>
      <c r="ES1">
        <v>0.69686699999999902</v>
      </c>
      <c r="ET1">
        <v>0.68675565432098795</v>
      </c>
      <c r="EU1">
        <v>0.67668890123456804</v>
      </c>
      <c r="EV1">
        <v>0.66666666666666696</v>
      </c>
      <c r="EW1">
        <v>0.65668887654320995</v>
      </c>
      <c r="EX1">
        <v>0.64675545679012403</v>
      </c>
      <c r="EY1">
        <v>0.63686633333333298</v>
      </c>
      <c r="EZ1">
        <v>0.62702143209876504</v>
      </c>
      <c r="FA1">
        <v>0.61722067901234601</v>
      </c>
      <c r="FB1">
        <v>0.607464</v>
      </c>
      <c r="FC1">
        <v>0.59775132098765404</v>
      </c>
      <c r="FD1">
        <v>0.58808256790123503</v>
      </c>
      <c r="FE1">
        <v>0.57845766666666598</v>
      </c>
      <c r="FF1">
        <v>0.56887654320987602</v>
      </c>
      <c r="FG1">
        <v>0.55933912345679004</v>
      </c>
      <c r="FH1">
        <v>0.54984533333333296</v>
      </c>
      <c r="FI1">
        <v>0.54039509876543201</v>
      </c>
      <c r="FJ1">
        <v>0.53098834567901199</v>
      </c>
      <c r="FK1">
        <v>0.52162500000000001</v>
      </c>
      <c r="FL1">
        <v>0.51230498765432098</v>
      </c>
      <c r="FM1">
        <v>0.50302823456790102</v>
      </c>
      <c r="FN1">
        <v>0.49379466666666699</v>
      </c>
      <c r="FO1">
        <v>0.48460420987654401</v>
      </c>
      <c r="FP1">
        <v>0.47545679012345698</v>
      </c>
      <c r="FQ1">
        <v>0.46635233333333298</v>
      </c>
      <c r="FR1">
        <v>0.45729076543209901</v>
      </c>
      <c r="FS1">
        <v>0.44827201234567898</v>
      </c>
      <c r="FT1">
        <v>0.43929600000000002</v>
      </c>
      <c r="FU1">
        <v>0.43036265432098803</v>
      </c>
      <c r="FV1">
        <v>0.42147190123456801</v>
      </c>
      <c r="FW1">
        <v>0.412623666666666</v>
      </c>
      <c r="FX1">
        <v>0.40381787654321</v>
      </c>
      <c r="FY1">
        <v>0.39505445679012302</v>
      </c>
      <c r="FZ1">
        <v>0.38633333333333297</v>
      </c>
      <c r="GA1">
        <v>0.37765443209876598</v>
      </c>
      <c r="GB1">
        <v>0.369017679012346</v>
      </c>
      <c r="GC1">
        <v>0.36042299999999999</v>
      </c>
      <c r="GD1">
        <v>0.35187032098765397</v>
      </c>
      <c r="GE1">
        <v>0.34335956790123401</v>
      </c>
      <c r="GF1">
        <v>0.334890666666666</v>
      </c>
      <c r="GG1">
        <v>0.32646354320987597</v>
      </c>
      <c r="GH1">
        <v>0.31807812345678999</v>
      </c>
      <c r="GI1">
        <v>0.309734333333334</v>
      </c>
      <c r="GJ1">
        <v>0.30143209876543198</v>
      </c>
      <c r="GK1">
        <v>0.29317134567901199</v>
      </c>
      <c r="GL1">
        <v>0.28495199999999998</v>
      </c>
      <c r="GM1">
        <v>0.27677398765432099</v>
      </c>
      <c r="GN1">
        <v>0.26863723456790101</v>
      </c>
      <c r="GO1">
        <v>0.260541666666667</v>
      </c>
      <c r="GP1">
        <v>0.252487209876543</v>
      </c>
      <c r="GQ1">
        <v>0.24447379012345699</v>
      </c>
      <c r="GR1">
        <v>0.23650133333333301</v>
      </c>
      <c r="GS1">
        <v>0.228569765432099</v>
      </c>
      <c r="GT1">
        <v>0.22067901234567899</v>
      </c>
      <c r="GU1">
        <v>0.21282899999999999</v>
      </c>
      <c r="GV1">
        <v>0.20501965432098701</v>
      </c>
      <c r="GW1">
        <v>0.19725090123456701</v>
      </c>
      <c r="GX1">
        <v>0.18952266666666701</v>
      </c>
      <c r="GY1">
        <v>0.18183487654321001</v>
      </c>
      <c r="GZ1">
        <v>0.17418745679012301</v>
      </c>
      <c r="HA1">
        <v>0.166580333333333</v>
      </c>
      <c r="HB1">
        <v>0.15901343209876601</v>
      </c>
      <c r="HC1">
        <v>0.151486679012345</v>
      </c>
      <c r="HD1">
        <v>0.14399999999999999</v>
      </c>
      <c r="HE1">
        <v>0.13655332098765399</v>
      </c>
      <c r="HF1">
        <v>0.12914656790123399</v>
      </c>
      <c r="HG1">
        <v>0.12177966666666599</v>
      </c>
      <c r="HH1">
        <v>0.114452543209876</v>
      </c>
      <c r="HI1">
        <v>0.10716512345679</v>
      </c>
      <c r="HJ1">
        <v>9.99173333333334E-2</v>
      </c>
      <c r="HK1">
        <v>9.2709098765431805E-2</v>
      </c>
      <c r="HL1">
        <v>8.5540345679012503E-2</v>
      </c>
      <c r="HM1">
        <v>7.84109999999998E-2</v>
      </c>
      <c r="HN1">
        <v>7.13209876543206E-2</v>
      </c>
      <c r="HO1">
        <v>6.4270234567901402E-2</v>
      </c>
      <c r="HP1">
        <v>5.7258666666666798E-2</v>
      </c>
      <c r="HQ1">
        <v>5.02862098765431E-2</v>
      </c>
      <c r="HR1">
        <v>4.3352790123456698E-2</v>
      </c>
      <c r="HS1">
        <v>3.6458333333333301E-2</v>
      </c>
      <c r="HT1">
        <v>2.9602765432098499E-2</v>
      </c>
      <c r="HU1">
        <v>2.2786012345679101E-2</v>
      </c>
      <c r="HV1">
        <v>1.60079999999998E-2</v>
      </c>
      <c r="HW1">
        <v>9.2686543209874496E-3</v>
      </c>
      <c r="HX1">
        <v>2.56790123456785E-3</v>
      </c>
      <c r="HY1">
        <v>-4.0943333333336397E-3</v>
      </c>
      <c r="HZ1">
        <v>-1.07181234567904E-2</v>
      </c>
      <c r="IA1">
        <v>-1.73035432098767E-2</v>
      </c>
      <c r="IB1">
        <v>-2.3850666666666898E-2</v>
      </c>
      <c r="IC1">
        <v>-3.0359567901234698E-2</v>
      </c>
      <c r="ID1">
        <v>-3.6830320987654402E-2</v>
      </c>
      <c r="IE1">
        <v>-4.32630000000001E-2</v>
      </c>
      <c r="IF1">
        <v>-4.9657679012345503E-2</v>
      </c>
      <c r="IG1">
        <v>-5.60144320987652E-2</v>
      </c>
      <c r="IH1">
        <v>-6.2333333333333601E-2</v>
      </c>
      <c r="II1">
        <v>-6.8614456790123499E-2</v>
      </c>
      <c r="IJ1">
        <v>-7.4857876543209995E-2</v>
      </c>
      <c r="IK1">
        <v>-8.1063666666666603E-2</v>
      </c>
      <c r="IL1">
        <v>-8.7231901234567893E-2</v>
      </c>
      <c r="IM1">
        <v>-9.3362654320987795E-2</v>
      </c>
      <c r="IN1">
        <v>-9.9456000000000197E-2</v>
      </c>
      <c r="IO1">
        <v>-0.105512012345679</v>
      </c>
      <c r="IP1">
        <v>-0.111530765432099</v>
      </c>
      <c r="IQ1">
        <v>-0.117512333333333</v>
      </c>
      <c r="IR1">
        <v>-0.12345679012345701</v>
      </c>
      <c r="IS1">
        <v>-0.12936420987654301</v>
      </c>
      <c r="IT1">
        <v>-0.135234666666667</v>
      </c>
      <c r="IU1">
        <v>-0.14106823456790099</v>
      </c>
      <c r="IV1">
        <v>-0.14686498765432099</v>
      </c>
      <c r="IW1">
        <v>-0.15262500000000001</v>
      </c>
      <c r="IX1">
        <v>-0.15834834567901199</v>
      </c>
      <c r="IY1">
        <v>-0.16403509876543201</v>
      </c>
      <c r="IZ1">
        <v>-0.16968533333333399</v>
      </c>
      <c r="JA1">
        <v>-0.17529912345679</v>
      </c>
      <c r="JB1">
        <v>-0.18087654320987701</v>
      </c>
      <c r="JC1">
        <v>-0.18641766666666701</v>
      </c>
      <c r="JD1">
        <v>-0.19192256790123499</v>
      </c>
      <c r="JE1">
        <v>-0.19739132098765499</v>
      </c>
      <c r="JF1">
        <v>-0.202824</v>
      </c>
      <c r="JG1">
        <v>-0.208220679012346</v>
      </c>
      <c r="JH1">
        <v>-0.21358143209876601</v>
      </c>
      <c r="JI1">
        <v>-0.21890633333333301</v>
      </c>
      <c r="JJ1">
        <v>-0.22419545679012401</v>
      </c>
      <c r="JK1">
        <v>-0.22944887654321</v>
      </c>
      <c r="JL1">
        <v>-0.234666666666667</v>
      </c>
      <c r="JM1">
        <v>-0.23984890123456801</v>
      </c>
      <c r="JN1">
        <v>-0.24499565432098799</v>
      </c>
      <c r="JO1">
        <v>-0.25010700000000002</v>
      </c>
      <c r="JP1">
        <v>-0.25518301234567897</v>
      </c>
      <c r="JQ1">
        <v>-0.26022376543209902</v>
      </c>
      <c r="JR1">
        <v>-0.26522933333333298</v>
      </c>
      <c r="JS1">
        <v>-0.27019979012345702</v>
      </c>
      <c r="JT1">
        <v>-0.275135209876543</v>
      </c>
      <c r="JU1">
        <v>-0.28003566666666702</v>
      </c>
      <c r="JV1">
        <v>-0.28490123456790101</v>
      </c>
      <c r="JW1">
        <v>-0.28973198765432101</v>
      </c>
      <c r="JX1">
        <v>-0.29452800000000001</v>
      </c>
      <c r="JY1">
        <v>-0.299289345679012</v>
      </c>
      <c r="JZ1">
        <v>-0.30401609876543201</v>
      </c>
      <c r="KA1">
        <v>-0.30870833333333297</v>
      </c>
      <c r="KB1">
        <v>-0.31336612345678999</v>
      </c>
      <c r="KC1">
        <v>-0.31798954320987699</v>
      </c>
      <c r="KD1">
        <v>-0.32257866666666701</v>
      </c>
      <c r="KE1">
        <v>-0.32713356790123499</v>
      </c>
      <c r="KF1">
        <v>-0.33165432098765402</v>
      </c>
      <c r="KG1">
        <v>-0.33614100000000002</v>
      </c>
      <c r="KH1">
        <v>-0.340593679012346</v>
      </c>
      <c r="KI1">
        <v>-0.34501243209876498</v>
      </c>
      <c r="KJ1">
        <v>-0.349397333333333</v>
      </c>
      <c r="KK1">
        <v>-0.35374845679012301</v>
      </c>
      <c r="KL1">
        <v>-0.35806587654320998</v>
      </c>
      <c r="KM1">
        <v>-0.36234966666666701</v>
      </c>
      <c r="KN1">
        <v>-0.36659990123456798</v>
      </c>
      <c r="KO1">
        <v>-0.37081665432098798</v>
      </c>
      <c r="KP1">
        <v>-0.375</v>
      </c>
      <c r="KQ1">
        <v>-0.37915001234567902</v>
      </c>
      <c r="KR1">
        <v>-0.38326676543209898</v>
      </c>
      <c r="KS1">
        <v>-0.38735033333333302</v>
      </c>
      <c r="KT1">
        <v>-0.39140079012345702</v>
      </c>
      <c r="KU1">
        <v>-0.39541820987654303</v>
      </c>
      <c r="KV1">
        <v>-0.39940266666666702</v>
      </c>
      <c r="KW1">
        <v>-0.40335423456790098</v>
      </c>
      <c r="KX1">
        <v>-0.40727298765432102</v>
      </c>
      <c r="KY1">
        <v>-0.411159</v>
      </c>
      <c r="KZ1">
        <v>-0.41501234567901302</v>
      </c>
      <c r="LA1">
        <v>-0.41883309876543201</v>
      </c>
      <c r="LB1">
        <v>-0.42262133333333401</v>
      </c>
      <c r="LC1">
        <v>-0.42637712345679002</v>
      </c>
      <c r="LD1">
        <v>-0.43010054320987701</v>
      </c>
      <c r="LE1">
        <v>-0.43379166666666702</v>
      </c>
      <c r="LF1">
        <v>-0.43745056790123499</v>
      </c>
      <c r="LG1">
        <v>-0.44107732098765401</v>
      </c>
      <c r="LH1">
        <v>-0.44467200000000001</v>
      </c>
      <c r="LI1">
        <v>-0.44823467901234598</v>
      </c>
      <c r="LJ1">
        <v>-0.45176543209876502</v>
      </c>
      <c r="LK1">
        <v>-0.45526433333333399</v>
      </c>
      <c r="LL1">
        <v>-0.458731456790123</v>
      </c>
      <c r="LM1">
        <v>-0.46216687654320998</v>
      </c>
      <c r="LN1">
        <v>-0.46557066666666702</v>
      </c>
      <c r="LO1">
        <v>-0.468942901234568</v>
      </c>
      <c r="LP1">
        <v>-0.47228365432098801</v>
      </c>
      <c r="LQ1">
        <v>-0.47559299999999999</v>
      </c>
      <c r="LR1">
        <v>-0.47887101234567903</v>
      </c>
      <c r="LS1">
        <v>-0.482117765432099</v>
      </c>
      <c r="LT1">
        <v>-0.485333333333334</v>
      </c>
      <c r="LU1">
        <v>-0.48851779012345697</v>
      </c>
      <c r="LV1">
        <v>-0.491671209876543</v>
      </c>
      <c r="LW1">
        <v>-0.49479366666666702</v>
      </c>
      <c r="LX1">
        <v>-0.49788523456790101</v>
      </c>
      <c r="LY1">
        <v>-0.50094598765432097</v>
      </c>
      <c r="LZ1">
        <v>-0.50397599999999998</v>
      </c>
      <c r="MA1">
        <v>-0.50697534567901203</v>
      </c>
      <c r="MB1">
        <v>-0.50994409876543201</v>
      </c>
      <c r="MC1">
        <v>-0.512882333333333</v>
      </c>
      <c r="MD1">
        <v>-0.51579012345678998</v>
      </c>
      <c r="ME1">
        <v>-0.51866754320987696</v>
      </c>
      <c r="MF1">
        <v>-0.52151466666666701</v>
      </c>
      <c r="MG1">
        <v>-0.52433156790123503</v>
      </c>
      <c r="MH1">
        <v>-0.52711832098765399</v>
      </c>
      <c r="MI1">
        <v>-0.52987499999999998</v>
      </c>
      <c r="MJ1">
        <v>-0.53260167901234601</v>
      </c>
      <c r="MK1">
        <v>-0.53529843209876604</v>
      </c>
      <c r="ML1">
        <v>-0.53796533333333296</v>
      </c>
      <c r="MM1">
        <v>-0.54060245679012398</v>
      </c>
      <c r="MN1">
        <v>-0.54320987654320996</v>
      </c>
      <c r="MO1">
        <v>-0.545787666666667</v>
      </c>
      <c r="MP1">
        <v>-0.54833590123456799</v>
      </c>
      <c r="MQ1">
        <v>-0.55085465432098801</v>
      </c>
      <c r="MR1">
        <v>-0.55334399999999995</v>
      </c>
      <c r="MS1">
        <v>-0.555804012345679</v>
      </c>
      <c r="MT1">
        <v>-0.55823476543209904</v>
      </c>
      <c r="MU1">
        <v>-0.56063633333333296</v>
      </c>
      <c r="MV1">
        <v>-0.56300879012345695</v>
      </c>
      <c r="MW1">
        <v>-0.565352209876543</v>
      </c>
      <c r="MX1">
        <v>-0.56766666666666699</v>
      </c>
      <c r="MY1">
        <v>-0.56995223456790101</v>
      </c>
      <c r="MZ1">
        <v>-0.57220898765432104</v>
      </c>
      <c r="NA1">
        <v>-0.57443699999999998</v>
      </c>
      <c r="NB1">
        <v>-0.57663634567901301</v>
      </c>
      <c r="NC1">
        <v>-0.57880709876543202</v>
      </c>
      <c r="ND1">
        <v>-0.58094933333333298</v>
      </c>
      <c r="NE1">
        <v>-0.58306312345679001</v>
      </c>
      <c r="NF1">
        <v>-0.58514854320987597</v>
      </c>
      <c r="NG1">
        <v>-0.58720566666666696</v>
      </c>
      <c r="NH1">
        <v>-0.58923456790123496</v>
      </c>
      <c r="NI1">
        <v>-0.59123532098765397</v>
      </c>
      <c r="NJ1">
        <v>-0.59320799999999996</v>
      </c>
      <c r="NK1">
        <v>-0.59515267901234603</v>
      </c>
      <c r="NL1">
        <v>-0.59706943209876495</v>
      </c>
      <c r="NM1">
        <v>-0.59895833333333304</v>
      </c>
      <c r="NN1">
        <v>-0.60081945679012405</v>
      </c>
      <c r="NO1">
        <v>-0.60265287654320998</v>
      </c>
      <c r="NP1">
        <v>-0.60445866666666703</v>
      </c>
      <c r="NQ1">
        <v>-0.60623690123456797</v>
      </c>
      <c r="NR1">
        <v>-0.607987654320988</v>
      </c>
      <c r="NS1">
        <v>-0.609711</v>
      </c>
      <c r="NT1">
        <v>-0.61140701234567896</v>
      </c>
      <c r="NU1">
        <v>-0.61307576543209896</v>
      </c>
      <c r="NV1">
        <v>-0.614717333333333</v>
      </c>
      <c r="NW1">
        <v>-0.61633179012345696</v>
      </c>
      <c r="NX1">
        <v>-0.61791920987654303</v>
      </c>
      <c r="NY1">
        <v>-0.61947966666666698</v>
      </c>
      <c r="NZ1">
        <v>-0.62101323456790103</v>
      </c>
      <c r="OA1">
        <v>-0.62251998765432104</v>
      </c>
      <c r="OB1">
        <v>-0.624</v>
      </c>
      <c r="OC1">
        <v>-0.62545334567901201</v>
      </c>
      <c r="OD1">
        <v>-0.62688009876543205</v>
      </c>
      <c r="OE1">
        <v>-0.628280333333333</v>
      </c>
      <c r="OF1">
        <v>-0.62965412345678995</v>
      </c>
      <c r="OG1">
        <v>-0.631001543209877</v>
      </c>
      <c r="OH1">
        <v>-0.63232266666666703</v>
      </c>
      <c r="OI1">
        <v>-0.63361756790123502</v>
      </c>
      <c r="OJ1">
        <v>-0.63488632098765396</v>
      </c>
      <c r="OK1">
        <v>-0.63612899999999994</v>
      </c>
      <c r="OL1">
        <v>-0.63734567901234596</v>
      </c>
      <c r="OM1">
        <v>-0.63853643209876498</v>
      </c>
      <c r="ON1">
        <v>-0.63970133333333401</v>
      </c>
      <c r="OO1">
        <v>-0.64084045679012402</v>
      </c>
      <c r="OP1">
        <v>-0.64195387654321001</v>
      </c>
      <c r="OQ1">
        <v>-0.64304166666666696</v>
      </c>
      <c r="OR1">
        <v>-0.64410390123456795</v>
      </c>
      <c r="OS1">
        <v>-0.64514065432098799</v>
      </c>
      <c r="OT1">
        <v>-0.64615199999999995</v>
      </c>
      <c r="OU1">
        <v>-0.64713801234567903</v>
      </c>
      <c r="OV1">
        <v>-0.64809876543209899</v>
      </c>
      <c r="OW1">
        <v>-0.64903433333333405</v>
      </c>
      <c r="OX1">
        <v>-0.64994479012345696</v>
      </c>
      <c r="OY1">
        <v>-0.65083020987654305</v>
      </c>
      <c r="OZ1">
        <v>-0.65169066666666697</v>
      </c>
      <c r="PA1">
        <v>-0.65252623456790104</v>
      </c>
      <c r="PB1">
        <v>-0.65333698765432102</v>
      </c>
      <c r="PC1">
        <v>-0.65412300000000001</v>
      </c>
      <c r="PD1">
        <v>-0.65488434567901199</v>
      </c>
      <c r="PE1">
        <v>-0.65562109876543195</v>
      </c>
      <c r="PF1">
        <v>-0.65633333333333299</v>
      </c>
      <c r="PG1">
        <v>-0.65702112345678998</v>
      </c>
      <c r="PH1">
        <v>-0.65768454320987702</v>
      </c>
      <c r="PI1">
        <v>-0.65832366666666697</v>
      </c>
      <c r="PJ1">
        <v>-0.65893856790123495</v>
      </c>
      <c r="PK1">
        <v>-0.65952932098765404</v>
      </c>
      <c r="PL1">
        <v>-0.66009600000000002</v>
      </c>
      <c r="PM1">
        <v>-0.66063867901234596</v>
      </c>
      <c r="PN1">
        <v>-0.66115743209876499</v>
      </c>
      <c r="PO1">
        <v>-0.66165233333333295</v>
      </c>
      <c r="PP1">
        <v>-0.66212345679012397</v>
      </c>
      <c r="PQ1">
        <v>-0.66257087654321001</v>
      </c>
      <c r="PR1">
        <v>-0.66299466666666695</v>
      </c>
      <c r="PS1">
        <v>-0.66339490123456801</v>
      </c>
      <c r="PT1">
        <v>-0.66377165432098795</v>
      </c>
      <c r="PU1">
        <v>-0.66412499999999997</v>
      </c>
      <c r="PV1">
        <v>-0.66445501234567905</v>
      </c>
      <c r="PW1">
        <v>-0.66476176543209897</v>
      </c>
      <c r="PX1">
        <v>-0.66504533333333304</v>
      </c>
      <c r="PY1">
        <v>-0.66530579012345703</v>
      </c>
      <c r="PZ1">
        <v>-0.66554320987654303</v>
      </c>
      <c r="QA1">
        <v>-0.66575766666666703</v>
      </c>
      <c r="QB1">
        <v>-0.66594923456790101</v>
      </c>
      <c r="QC1">
        <v>-0.66611798765432095</v>
      </c>
      <c r="QD1">
        <v>-0.66626399999999997</v>
      </c>
      <c r="QE1">
        <v>-0.66638734567901203</v>
      </c>
      <c r="QF1">
        <v>-0.66648809876543202</v>
      </c>
      <c r="QG1">
        <v>-0.66656633333333304</v>
      </c>
      <c r="QH1">
        <v>-0.66662212345678995</v>
      </c>
      <c r="QI1">
        <v>-0.66665554320987697</v>
      </c>
      <c r="QJ1">
        <v>-0.66666666666666696</v>
      </c>
      <c r="QK1">
        <v>-0.66665556790123504</v>
      </c>
      <c r="QL1">
        <v>-0.66662232098765395</v>
      </c>
      <c r="QM1">
        <v>-0.66656700000000002</v>
      </c>
      <c r="QN1">
        <v>-0.66648967901234601</v>
      </c>
      <c r="QO1">
        <v>-0.66639043209876603</v>
      </c>
      <c r="QP1">
        <v>-0.66626933333333305</v>
      </c>
      <c r="QQ1">
        <v>-0.66612645679012406</v>
      </c>
      <c r="QR1">
        <v>-0.66596187654321004</v>
      </c>
      <c r="QS1">
        <v>-0.66577566666666699</v>
      </c>
      <c r="QT1">
        <v>-0.66556790123456799</v>
      </c>
      <c r="QU1">
        <v>-0.66533865432098804</v>
      </c>
      <c r="QV1">
        <v>-0.66508800000000001</v>
      </c>
      <c r="QW1">
        <v>-0.664816012345679</v>
      </c>
      <c r="QX1">
        <v>-0.66452276543209898</v>
      </c>
      <c r="QY1">
        <v>-0.66420833333333296</v>
      </c>
      <c r="QZ1">
        <v>-0.66387279012345701</v>
      </c>
      <c r="RA1">
        <v>-0.66351620987654303</v>
      </c>
      <c r="RB1">
        <v>-0.66313866666666699</v>
      </c>
      <c r="RC1">
        <v>-0.66274023456790099</v>
      </c>
      <c r="RD1">
        <v>-0.66232098765432101</v>
      </c>
      <c r="RE1">
        <v>-0.66188100000000005</v>
      </c>
      <c r="RF1">
        <v>-0.66142034567901198</v>
      </c>
      <c r="RG1">
        <v>-0.660939098765432</v>
      </c>
      <c r="RH1">
        <v>-0.66043733333333299</v>
      </c>
      <c r="RI1">
        <v>-0.65991512345679004</v>
      </c>
      <c r="RJ1">
        <v>-0.65937254320987704</v>
      </c>
      <c r="RK1">
        <v>-0.65880966666666696</v>
      </c>
      <c r="RL1">
        <v>-0.65822656790123502</v>
      </c>
      <c r="RM1">
        <v>-0.65762332098765397</v>
      </c>
      <c r="RN1">
        <v>-0.65700000000000003</v>
      </c>
      <c r="RO1">
        <v>-0.65635667901234596</v>
      </c>
      <c r="RP1">
        <v>-0.65569343209876596</v>
      </c>
      <c r="RQ1">
        <v>-0.65501033333333303</v>
      </c>
      <c r="RR1">
        <v>-0.65430745679012403</v>
      </c>
      <c r="RS1">
        <v>-0.65358487654320996</v>
      </c>
      <c r="RT1">
        <v>-0.65284266666666702</v>
      </c>
      <c r="RU1">
        <v>-0.65208090123456797</v>
      </c>
      <c r="RV1">
        <v>-0.65129965432098802</v>
      </c>
      <c r="RW1">
        <v>-0.65049900000000005</v>
      </c>
      <c r="RX1">
        <v>-0.64967901234567904</v>
      </c>
      <c r="RY1">
        <v>-0.64883976543209898</v>
      </c>
      <c r="RZ1">
        <v>-0.64798133333333297</v>
      </c>
      <c r="SA1">
        <v>-0.64710379012345698</v>
      </c>
      <c r="SB1">
        <v>-0.64620720987654301</v>
      </c>
      <c r="SC1">
        <v>-0.64529166666666704</v>
      </c>
      <c r="SD1">
        <v>-0.64435723456790095</v>
      </c>
      <c r="SE1">
        <v>-0.64340398765432105</v>
      </c>
      <c r="SF1">
        <v>-0.642432</v>
      </c>
      <c r="SG1">
        <v>-0.64144134567901201</v>
      </c>
      <c r="SH1">
        <v>-0.64043209876543195</v>
      </c>
      <c r="SI1">
        <v>-0.63940433333333302</v>
      </c>
      <c r="SJ1">
        <v>-0.63835812345678999</v>
      </c>
      <c r="SK1">
        <v>-0.63729354320987697</v>
      </c>
      <c r="SL1">
        <v>-0.63621066666666704</v>
      </c>
      <c r="SM1">
        <v>-0.63510956790123496</v>
      </c>
      <c r="SN1">
        <v>-0.63399032098765395</v>
      </c>
      <c r="SO1">
        <v>-0.632853</v>
      </c>
      <c r="SP1">
        <v>-0.63169767901234597</v>
      </c>
      <c r="SQ1">
        <v>-0.63052443209876596</v>
      </c>
      <c r="SR1">
        <v>-0.62933333333333297</v>
      </c>
      <c r="SS1">
        <v>-0.62812445679012296</v>
      </c>
      <c r="ST1">
        <v>-0.62689787654321005</v>
      </c>
      <c r="SU1">
        <v>-0.625653666666667</v>
      </c>
      <c r="SV1">
        <v>-0.624391901234568</v>
      </c>
      <c r="SW1">
        <v>-0.62311265432098795</v>
      </c>
      <c r="SX1">
        <v>-0.62181600000000004</v>
      </c>
      <c r="SY1">
        <v>-0.62050201234567903</v>
      </c>
      <c r="SZ1">
        <v>-0.61917076543209904</v>
      </c>
      <c r="TA1">
        <v>-0.61782233333333303</v>
      </c>
      <c r="TB1">
        <v>-0.616456790123457</v>
      </c>
      <c r="TC1">
        <v>-0.61507420987654304</v>
      </c>
      <c r="TD1">
        <v>-0.61367466666666703</v>
      </c>
      <c r="TE1">
        <v>-0.61225823456790096</v>
      </c>
      <c r="TF1">
        <v>-0.61082498765432103</v>
      </c>
      <c r="TG1">
        <v>-0.609375</v>
      </c>
      <c r="TH1">
        <v>-0.60790834567901197</v>
      </c>
      <c r="TI1">
        <v>-0.60642509876543205</v>
      </c>
      <c r="TJ1">
        <v>-0.60492533333333298</v>
      </c>
      <c r="TK1">
        <v>-0.60340912345678999</v>
      </c>
      <c r="TL1">
        <v>-0.60187654320987705</v>
      </c>
      <c r="TM1">
        <v>-0.60032766666666704</v>
      </c>
      <c r="TN1">
        <v>-0.59876256790123505</v>
      </c>
      <c r="TO1">
        <v>-0.59718132098765397</v>
      </c>
      <c r="TP1">
        <v>-0.595584</v>
      </c>
      <c r="TQ1">
        <v>-0.59397067901234601</v>
      </c>
      <c r="TR1">
        <v>-0.592341432098765</v>
      </c>
      <c r="TS1">
        <v>-0.59069633333333305</v>
      </c>
      <c r="TT1">
        <v>-0.58903545679012403</v>
      </c>
      <c r="TU1">
        <v>-0.58735887654320995</v>
      </c>
      <c r="TV1">
        <v>-0.585666666666667</v>
      </c>
      <c r="TW1">
        <v>-0.58395890123456795</v>
      </c>
      <c r="TX1">
        <v>-0.58223565432098801</v>
      </c>
      <c r="TY1">
        <v>-0.58049700000000004</v>
      </c>
      <c r="TZ1">
        <v>-0.57874301234567904</v>
      </c>
      <c r="UA1">
        <v>-0.576973765432099</v>
      </c>
      <c r="UB1">
        <v>-0.575189333333333</v>
      </c>
      <c r="UC1">
        <v>-0.57338979012345703</v>
      </c>
      <c r="UD1">
        <v>-0.57157520987654298</v>
      </c>
      <c r="UE1">
        <v>-0.56974566666666704</v>
      </c>
      <c r="UF1">
        <v>-0.56790123456790098</v>
      </c>
      <c r="UG1">
        <v>-0.56604198765432101</v>
      </c>
      <c r="UH1">
        <v>-0.564168</v>
      </c>
      <c r="UI1">
        <v>-0.56227934567901205</v>
      </c>
      <c r="UJ1">
        <v>-0.56037609876543204</v>
      </c>
      <c r="UK1">
        <v>-0.55845833333333295</v>
      </c>
      <c r="UL1">
        <v>-0.55652612345678998</v>
      </c>
      <c r="UM1">
        <v>-0.55457954320987701</v>
      </c>
      <c r="UN1">
        <v>-0.55261866666666704</v>
      </c>
      <c r="UO1">
        <v>-0.55064356790123503</v>
      </c>
      <c r="UP1">
        <v>-0.54865432098765399</v>
      </c>
      <c r="UQ1">
        <v>-0.546651</v>
      </c>
      <c r="UR1">
        <v>-0.54463367901234605</v>
      </c>
      <c r="US1">
        <v>-0.54260243209876602</v>
      </c>
      <c r="UT1">
        <v>-0.540557333333333</v>
      </c>
      <c r="UU1">
        <v>-0.53849845679012298</v>
      </c>
      <c r="UV1">
        <v>-0.53642587654320995</v>
      </c>
      <c r="UW1">
        <v>-0.53433966666666699</v>
      </c>
      <c r="UX1">
        <v>-0.53223990123456799</v>
      </c>
      <c r="UY1">
        <v>-0.53012665432098804</v>
      </c>
      <c r="UZ1">
        <v>-0.52800000000000002</v>
      </c>
      <c r="VA1">
        <v>-0.52586001234567903</v>
      </c>
      <c r="VB1">
        <v>-0.52370676543209904</v>
      </c>
      <c r="VC1">
        <v>-0.52154033333333305</v>
      </c>
      <c r="VD1">
        <v>-0.51936079012345704</v>
      </c>
      <c r="VE1">
        <v>-0.51716820987654299</v>
      </c>
      <c r="VF1">
        <v>-0.51496266666666701</v>
      </c>
      <c r="VG1">
        <v>-0.51274423456790097</v>
      </c>
      <c r="VH1">
        <v>-0.51051298765432096</v>
      </c>
      <c r="VI1">
        <v>-0.50826899999999997</v>
      </c>
      <c r="VJ1">
        <v>-0.50601234567901199</v>
      </c>
      <c r="VK1">
        <v>-0.503743098765432</v>
      </c>
      <c r="VL1">
        <v>-0.50146133333333298</v>
      </c>
      <c r="VM1">
        <v>-0.49916712345678999</v>
      </c>
      <c r="VN1">
        <v>-0.49686054320987699</v>
      </c>
      <c r="VO1">
        <v>-0.49454166666666699</v>
      </c>
      <c r="VP1">
        <v>-0.49221056790123502</v>
      </c>
      <c r="VQ1">
        <v>-0.48986732098765401</v>
      </c>
      <c r="VR1">
        <v>-0.487512</v>
      </c>
      <c r="VS1">
        <v>-0.48514467901234598</v>
      </c>
      <c r="VT1">
        <v>-0.48276543209876499</v>
      </c>
      <c r="VU1">
        <v>-0.48037433333333301</v>
      </c>
      <c r="VV1">
        <v>-0.47797145679012298</v>
      </c>
      <c r="VW1">
        <v>-0.47555687654320999</v>
      </c>
      <c r="VX1">
        <v>-0.47313066666666698</v>
      </c>
      <c r="VY1">
        <v>-0.47069290123456797</v>
      </c>
      <c r="VZ1">
        <v>-0.46824365432098802</v>
      </c>
      <c r="WA1">
        <v>-0.465783</v>
      </c>
      <c r="WB1">
        <v>-0.46331101234567901</v>
      </c>
      <c r="WC1">
        <v>-0.46082776543209902</v>
      </c>
      <c r="WD1">
        <v>-0.45833333333333298</v>
      </c>
      <c r="WE1">
        <v>-0.45582779012345698</v>
      </c>
      <c r="WF1">
        <v>-0.453311209876543</v>
      </c>
      <c r="WG1">
        <v>-0.45078366666666703</v>
      </c>
      <c r="WH1">
        <v>-0.448245234567901</v>
      </c>
      <c r="WI1">
        <v>-0.445695987654321</v>
      </c>
      <c r="WJ1">
        <v>-0.44313599999999997</v>
      </c>
      <c r="WK1">
        <v>-0.44056534567901201</v>
      </c>
      <c r="WL1">
        <v>-0.43798409876543198</v>
      </c>
      <c r="WM1">
        <v>-0.43539233333333299</v>
      </c>
      <c r="WN1">
        <v>-0.43279012345679002</v>
      </c>
      <c r="WO1">
        <v>-0.430177543209877</v>
      </c>
      <c r="WP1">
        <v>-0.42755466666666703</v>
      </c>
      <c r="WQ1">
        <v>-0.42492156790123498</v>
      </c>
      <c r="WR1">
        <v>-0.422278320987654</v>
      </c>
      <c r="WS1">
        <v>-0.41962500000000003</v>
      </c>
      <c r="WT1">
        <v>-0.41696167901234599</v>
      </c>
      <c r="WU1">
        <v>-0.41428843209876498</v>
      </c>
      <c r="WV1">
        <v>-0.41160533333333299</v>
      </c>
      <c r="WW1">
        <v>-0.408912456790123</v>
      </c>
      <c r="WX1">
        <v>-0.40620987654321</v>
      </c>
      <c r="WY1">
        <v>-0.40349766666666698</v>
      </c>
      <c r="WZ1">
        <v>-0.40077590123456802</v>
      </c>
      <c r="XA1">
        <v>-0.39804465432098801</v>
      </c>
      <c r="XB1">
        <v>-0.39530399999999999</v>
      </c>
      <c r="XC1">
        <v>-0.39255401234567899</v>
      </c>
      <c r="XD1">
        <v>-0.38979476543209901</v>
      </c>
      <c r="XE1">
        <v>-0.38702633333333297</v>
      </c>
      <c r="XF1">
        <v>-0.38424879012345697</v>
      </c>
      <c r="XG1">
        <v>-0.381462209876543</v>
      </c>
      <c r="XH1">
        <v>-0.37866666666666698</v>
      </c>
      <c r="XI1">
        <v>-0.37586223456790102</v>
      </c>
      <c r="XJ1">
        <v>-0.37304898765432098</v>
      </c>
      <c r="XK1">
        <v>-0.37022699999999997</v>
      </c>
      <c r="XL1">
        <v>-0.36739634567901203</v>
      </c>
      <c r="XM1">
        <v>-0.36455709876543202</v>
      </c>
      <c r="XN1">
        <v>-0.36170933333333299</v>
      </c>
      <c r="XO1">
        <v>-0.35885312345678999</v>
      </c>
      <c r="XP1">
        <v>-0.355988543209877</v>
      </c>
      <c r="XQ1">
        <v>-0.35311566666666699</v>
      </c>
      <c r="XR1">
        <v>-0.35023456790123503</v>
      </c>
      <c r="XS1">
        <v>-0.34734532098765403</v>
      </c>
      <c r="XT1">
        <v>-0.34444799999999998</v>
      </c>
      <c r="XU1">
        <v>-0.34154267901234597</v>
      </c>
      <c r="XV1">
        <v>-0.338629432098765</v>
      </c>
      <c r="XW1">
        <v>-0.335708333333333</v>
      </c>
      <c r="XX1">
        <v>-0.332779456790123</v>
      </c>
      <c r="XY1">
        <v>-0.32984287654320998</v>
      </c>
      <c r="XZ1">
        <v>-0.326898666666667</v>
      </c>
      <c r="YA1">
        <v>-0.32394690123456799</v>
      </c>
      <c r="YB1">
        <v>-0.32098765432098803</v>
      </c>
      <c r="YC1">
        <v>-0.318021</v>
      </c>
      <c r="YD1">
        <v>-0.315047012345679</v>
      </c>
      <c r="YE1">
        <v>-0.31206576543209902</v>
      </c>
      <c r="YF1">
        <v>-0.30907733333333298</v>
      </c>
      <c r="YG1">
        <v>-0.30608179012345699</v>
      </c>
      <c r="YH1">
        <v>-0.30307920987654302</v>
      </c>
      <c r="YI1">
        <v>-0.30006966666666701</v>
      </c>
      <c r="YJ1">
        <v>-0.297053234567901</v>
      </c>
      <c r="YK1">
        <v>-0.29402998765432098</v>
      </c>
      <c r="YL1">
        <v>-0.29099999999999998</v>
      </c>
      <c r="YM1">
        <v>-0.28796334567901199</v>
      </c>
      <c r="YN1">
        <v>-0.28492009876543201</v>
      </c>
      <c r="YO1">
        <v>-0.281870333333333</v>
      </c>
      <c r="YP1">
        <v>-0.27881412345679002</v>
      </c>
      <c r="YQ1">
        <v>-0.27575154320987699</v>
      </c>
      <c r="YR1">
        <v>-0.27268266666666702</v>
      </c>
      <c r="YS1">
        <v>-0.26960756790123502</v>
      </c>
      <c r="YT1">
        <v>-0.266526320987654</v>
      </c>
      <c r="YU1">
        <v>-0.26343899999999998</v>
      </c>
      <c r="YV1">
        <v>-0.26034567901234601</v>
      </c>
      <c r="YW1">
        <v>-0.25724643209876502</v>
      </c>
      <c r="YX1">
        <v>-0.254141333333333</v>
      </c>
      <c r="YY1">
        <v>-0.25103045679012298</v>
      </c>
      <c r="YZ1">
        <v>-0.24791387654321001</v>
      </c>
      <c r="ZA1">
        <v>-0.24479166666666699</v>
      </c>
      <c r="ZB1">
        <v>-0.24166390123456799</v>
      </c>
      <c r="ZC1">
        <v>-0.23853065432098799</v>
      </c>
      <c r="ZD1">
        <v>-0.23539199999999999</v>
      </c>
      <c r="ZE1">
        <v>-0.23224801234567899</v>
      </c>
      <c r="ZF1">
        <v>-0.22909876543209901</v>
      </c>
      <c r="ZG1">
        <v>-0.225944333333333</v>
      </c>
      <c r="ZH1">
        <v>-0.222784790123457</v>
      </c>
      <c r="ZI1">
        <v>-0.21962020987654299</v>
      </c>
      <c r="ZJ1">
        <v>-0.21645066666666701</v>
      </c>
      <c r="ZK1">
        <v>-0.21327623456790101</v>
      </c>
      <c r="ZL1">
        <v>-0.210096987654321</v>
      </c>
      <c r="ZM1">
        <v>-0.20691300000000001</v>
      </c>
      <c r="ZN1">
        <v>-0.20372434567901199</v>
      </c>
      <c r="ZO1">
        <v>-0.20053109876543199</v>
      </c>
      <c r="ZP1">
        <v>-0.197333333333333</v>
      </c>
      <c r="ZQ1">
        <v>-0.19413112345679001</v>
      </c>
      <c r="ZR1">
        <v>-0.19092454320987701</v>
      </c>
      <c r="ZS1">
        <v>-0.187713666666667</v>
      </c>
      <c r="ZT1">
        <v>-0.18449856790123501</v>
      </c>
      <c r="ZU1">
        <v>-0.18127932098765401</v>
      </c>
      <c r="ZV1">
        <v>-0.17805599999999999</v>
      </c>
      <c r="ZW1">
        <v>-0.174828679012346</v>
      </c>
      <c r="ZX1">
        <v>-0.17159743209876499</v>
      </c>
      <c r="ZY1">
        <v>-0.168362333333333</v>
      </c>
      <c r="ZZ1">
        <v>-0.165123456790123</v>
      </c>
      <c r="AAA1">
        <v>-0.16188087654321001</v>
      </c>
      <c r="AAB1">
        <v>-0.15863466666666701</v>
      </c>
      <c r="AAC1">
        <v>-0.155384901234568</v>
      </c>
      <c r="AAD1">
        <v>-0.15213165432098799</v>
      </c>
      <c r="AAE1">
        <v>-0.14887500000000001</v>
      </c>
      <c r="AAF1">
        <v>-0.145615012345679</v>
      </c>
      <c r="AAG1">
        <v>-0.14235176543209899</v>
      </c>
      <c r="AAH1">
        <v>-0.13908533333333301</v>
      </c>
      <c r="AAI1">
        <v>-0.13581579012345699</v>
      </c>
      <c r="AAJ1">
        <v>-0.132543209876543</v>
      </c>
      <c r="AAK1">
        <v>-0.129267666666667</v>
      </c>
      <c r="AAL1">
        <v>-0.12598923456790101</v>
      </c>
      <c r="AAM1">
        <v>-0.122707987654321</v>
      </c>
      <c r="AAN1">
        <v>-0.119424</v>
      </c>
      <c r="AAO1">
        <v>-0.116137345679012</v>
      </c>
      <c r="AAP1">
        <v>-0.112848098765432</v>
      </c>
      <c r="AAQ1">
        <v>-0.10955633333333301</v>
      </c>
      <c r="AAR1">
        <v>-0.10626212345678999</v>
      </c>
      <c r="AAS1">
        <v>-0.102965543209877</v>
      </c>
      <c r="AAT1">
        <v>-9.9666666666666695E-2</v>
      </c>
      <c r="AAU1">
        <v>-9.63655679012346E-2</v>
      </c>
      <c r="AAV1">
        <v>-9.3062320987654296E-2</v>
      </c>
      <c r="AAW1">
        <v>-8.9757000000000003E-2</v>
      </c>
      <c r="AAX1">
        <v>-8.6449679012345695E-2</v>
      </c>
      <c r="AAY1">
        <v>-8.3140432098765399E-2</v>
      </c>
      <c r="AAZ1">
        <v>-7.9829333333333294E-2</v>
      </c>
      <c r="ABA1">
        <v>-7.6516456790123505E-2</v>
      </c>
      <c r="ABB1">
        <v>-7.3201876543209907E-2</v>
      </c>
      <c r="ABC1">
        <v>-6.9885666666666693E-2</v>
      </c>
      <c r="ABD1">
        <v>-6.6567901234567906E-2</v>
      </c>
      <c r="ABE1">
        <v>-6.3248654320987696E-2</v>
      </c>
      <c r="ABF1">
        <v>-5.9928000000000002E-2</v>
      </c>
      <c r="ABG1">
        <v>-5.6606012345678997E-2</v>
      </c>
      <c r="ABH1">
        <v>-5.3282765432098797E-2</v>
      </c>
      <c r="ABI1">
        <v>-4.9958333333333299E-2</v>
      </c>
      <c r="ABJ1">
        <v>-4.6632790123456801E-2</v>
      </c>
      <c r="ABK1">
        <v>-4.3306209876543197E-2</v>
      </c>
      <c r="ABL1">
        <v>-3.9978666666666697E-2</v>
      </c>
      <c r="ABM1">
        <v>-3.6650234567901202E-2</v>
      </c>
      <c r="ABN1">
        <v>-3.3320987654321003E-2</v>
      </c>
      <c r="ABO1">
        <v>-2.9991E-2</v>
      </c>
      <c r="ABP1">
        <v>-2.66603456790124E-2</v>
      </c>
      <c r="ABQ1">
        <v>-2.3329098765432099E-2</v>
      </c>
      <c r="ABR1">
        <v>-1.9997333333333301E-2</v>
      </c>
      <c r="ABS1">
        <v>-1.6665123456790099E-2</v>
      </c>
      <c r="ABT1">
        <v>-1.33325432098765E-2</v>
      </c>
      <c r="ABU1">
        <v>-9.9996666666666706E-3</v>
      </c>
      <c r="ABV1">
        <v>-6.6665679012345696E-3</v>
      </c>
      <c r="ABW1">
        <v>-3.3333209876543202E-3</v>
      </c>
      <c r="ABX1">
        <v>0</v>
      </c>
      <c r="ABY1">
        <v>3.3333209876543202E-3</v>
      </c>
      <c r="ABZ1">
        <v>6.6665679012345696E-3</v>
      </c>
      <c r="ACA1">
        <v>9.9996666666666706E-3</v>
      </c>
      <c r="ACB1">
        <v>1.33325432098765E-2</v>
      </c>
      <c r="ACC1">
        <v>1.6665123456790099E-2</v>
      </c>
      <c r="ACD1">
        <v>1.9997333333333301E-2</v>
      </c>
      <c r="ACE1">
        <v>2.3329098765432099E-2</v>
      </c>
      <c r="ACF1">
        <v>2.66603456790124E-2</v>
      </c>
      <c r="ACG1">
        <v>2.9991E-2</v>
      </c>
      <c r="ACH1">
        <v>3.3320987654321003E-2</v>
      </c>
      <c r="ACI1">
        <v>3.6650234567901202E-2</v>
      </c>
      <c r="ACJ1">
        <v>3.9978666666666697E-2</v>
      </c>
      <c r="ACK1">
        <v>4.3306209876543197E-2</v>
      </c>
      <c r="ACL1">
        <v>4.6632790123456801E-2</v>
      </c>
      <c r="ACM1">
        <v>4.9958333333333299E-2</v>
      </c>
      <c r="ACN1">
        <v>5.3282765432098797E-2</v>
      </c>
      <c r="ACO1">
        <v>5.6606012345678997E-2</v>
      </c>
      <c r="ACP1">
        <v>5.9928000000000002E-2</v>
      </c>
      <c r="ACQ1">
        <v>6.3248654320987696E-2</v>
      </c>
      <c r="ACR1">
        <v>6.6567901234567906E-2</v>
      </c>
      <c r="ACS1">
        <v>6.9885666666666693E-2</v>
      </c>
      <c r="ACT1">
        <v>7.3201876543209907E-2</v>
      </c>
      <c r="ACU1">
        <v>7.6516456790123505E-2</v>
      </c>
      <c r="ACV1">
        <v>7.9829333333333294E-2</v>
      </c>
      <c r="ACW1">
        <v>8.3140432098765399E-2</v>
      </c>
      <c r="ACX1">
        <v>8.6449679012345695E-2</v>
      </c>
      <c r="ACY1">
        <v>8.9757000000000003E-2</v>
      </c>
      <c r="ACZ1">
        <v>9.3062320987654296E-2</v>
      </c>
      <c r="ADA1">
        <v>9.63655679012346E-2</v>
      </c>
      <c r="ADB1">
        <v>9.9666666666666695E-2</v>
      </c>
      <c r="ADC1">
        <v>0.102965543209877</v>
      </c>
      <c r="ADD1">
        <v>0.10626212345678999</v>
      </c>
      <c r="ADE1">
        <v>0.10955633333333301</v>
      </c>
      <c r="ADF1">
        <v>0.112848098765432</v>
      </c>
      <c r="ADG1">
        <v>0.116137345679012</v>
      </c>
      <c r="ADH1">
        <v>0.119424</v>
      </c>
      <c r="ADI1">
        <v>0.122707987654321</v>
      </c>
      <c r="ADJ1">
        <v>0.12598923456790101</v>
      </c>
      <c r="ADK1">
        <v>0.129267666666667</v>
      </c>
      <c r="ADL1">
        <v>0.132543209876543</v>
      </c>
      <c r="ADM1">
        <v>0.13581579012345699</v>
      </c>
      <c r="ADN1">
        <v>0.13908533333333301</v>
      </c>
      <c r="ADO1">
        <v>0.14235176543209899</v>
      </c>
      <c r="ADP1">
        <v>0.145615012345679</v>
      </c>
      <c r="ADQ1">
        <v>0.14887500000000001</v>
      </c>
      <c r="ADR1">
        <v>0.15213165432098799</v>
      </c>
      <c r="ADS1">
        <v>0.155384901234568</v>
      </c>
      <c r="ADT1">
        <v>0.15863466666666701</v>
      </c>
      <c r="ADU1">
        <v>0.16188087654321001</v>
      </c>
      <c r="ADV1">
        <v>0.165123456790123</v>
      </c>
      <c r="ADW1">
        <v>0.168362333333333</v>
      </c>
      <c r="ADX1">
        <v>0.17159743209876499</v>
      </c>
      <c r="ADY1">
        <v>0.174828679012346</v>
      </c>
      <c r="ADZ1">
        <v>0.17805599999999999</v>
      </c>
      <c r="AEA1">
        <v>0.18127932098765401</v>
      </c>
      <c r="AEB1">
        <v>0.18449856790123501</v>
      </c>
      <c r="AEC1">
        <v>0.187713666666667</v>
      </c>
      <c r="AED1">
        <v>0.19092454320987701</v>
      </c>
      <c r="AEE1">
        <v>0.19413112345679001</v>
      </c>
      <c r="AEF1">
        <v>0.197333333333333</v>
      </c>
      <c r="AEG1">
        <v>0.20053109876543199</v>
      </c>
      <c r="AEH1">
        <v>0.20372434567901199</v>
      </c>
      <c r="AEI1">
        <v>0.20691300000000001</v>
      </c>
      <c r="AEJ1">
        <v>0.210096987654321</v>
      </c>
      <c r="AEK1">
        <v>0.21327623456790101</v>
      </c>
      <c r="AEL1">
        <v>0.21645066666666701</v>
      </c>
      <c r="AEM1">
        <v>0.21962020987654299</v>
      </c>
      <c r="AEN1">
        <v>0.222784790123457</v>
      </c>
      <c r="AEO1">
        <v>0.225944333333333</v>
      </c>
      <c r="AEP1">
        <v>0.22909876543209901</v>
      </c>
      <c r="AEQ1">
        <v>0.23224801234567899</v>
      </c>
      <c r="AER1">
        <v>0.23539199999999999</v>
      </c>
      <c r="AES1">
        <v>0.23853065432098799</v>
      </c>
      <c r="AET1">
        <v>0.24166390123456799</v>
      </c>
      <c r="AEU1">
        <v>0.24479166666666699</v>
      </c>
      <c r="AEV1">
        <v>0.24791387654321001</v>
      </c>
      <c r="AEW1">
        <v>0.25103045679012298</v>
      </c>
      <c r="AEX1">
        <v>0.254141333333333</v>
      </c>
      <c r="AEY1">
        <v>0.25724643209876502</v>
      </c>
      <c r="AEZ1">
        <v>0.26034567901234601</v>
      </c>
      <c r="AFA1">
        <v>0.26343899999999998</v>
      </c>
      <c r="AFB1">
        <v>0.266526320987654</v>
      </c>
      <c r="AFC1">
        <v>0.26960756790123502</v>
      </c>
      <c r="AFD1">
        <v>0.27268266666666702</v>
      </c>
      <c r="AFE1">
        <v>0.27575154320987699</v>
      </c>
      <c r="AFF1">
        <v>0.27881412345679002</v>
      </c>
      <c r="AFG1">
        <v>0.281870333333333</v>
      </c>
      <c r="AFH1">
        <v>0.28492009876543201</v>
      </c>
      <c r="AFI1">
        <v>0.28796334567901199</v>
      </c>
      <c r="AFJ1">
        <v>0.29099999999999998</v>
      </c>
      <c r="AFK1">
        <v>0.29402998765432098</v>
      </c>
      <c r="AFL1">
        <v>0.297053234567901</v>
      </c>
      <c r="AFM1">
        <v>0.30006966666666701</v>
      </c>
      <c r="AFN1">
        <v>0.30307920987654302</v>
      </c>
      <c r="AFO1">
        <v>0.30608179012345699</v>
      </c>
      <c r="AFP1">
        <v>0.30907733333333298</v>
      </c>
      <c r="AFQ1">
        <v>0.31206576543209902</v>
      </c>
      <c r="AFR1">
        <v>0.315047012345679</v>
      </c>
      <c r="AFS1">
        <v>0.318021</v>
      </c>
      <c r="AFT1">
        <v>0.32098765432098803</v>
      </c>
      <c r="AFU1">
        <v>0.32394690123456799</v>
      </c>
      <c r="AFV1">
        <v>0.326898666666667</v>
      </c>
      <c r="AFW1">
        <v>0.32984287654320998</v>
      </c>
      <c r="AFX1">
        <v>0.332779456790123</v>
      </c>
      <c r="AFY1">
        <v>0.335708333333333</v>
      </c>
      <c r="AFZ1">
        <v>0.338629432098765</v>
      </c>
      <c r="AGA1">
        <v>0.34154267901234597</v>
      </c>
      <c r="AGB1">
        <v>0.34444799999999998</v>
      </c>
      <c r="AGC1">
        <v>0.34734532098765403</v>
      </c>
      <c r="AGD1">
        <v>0.35023456790123503</v>
      </c>
      <c r="AGE1">
        <v>0.35311566666666699</v>
      </c>
      <c r="AGF1">
        <v>0.355988543209877</v>
      </c>
      <c r="AGG1">
        <v>0.35885312345678999</v>
      </c>
      <c r="AGH1">
        <v>0.36170933333333299</v>
      </c>
      <c r="AGI1">
        <v>0.36455709876543202</v>
      </c>
      <c r="AGJ1">
        <v>0.36739634567901203</v>
      </c>
      <c r="AGK1">
        <v>0.37022699999999997</v>
      </c>
      <c r="AGL1">
        <v>0.37304898765432098</v>
      </c>
      <c r="AGM1">
        <v>0.37586223456790102</v>
      </c>
      <c r="AGN1">
        <v>0.37866666666666698</v>
      </c>
      <c r="AGO1">
        <v>0.381462209876543</v>
      </c>
      <c r="AGP1">
        <v>0.38424879012345697</v>
      </c>
      <c r="AGQ1">
        <v>0.38702633333333297</v>
      </c>
      <c r="AGR1">
        <v>0.38979476543209901</v>
      </c>
      <c r="AGS1">
        <v>0.39255401234567899</v>
      </c>
      <c r="AGT1">
        <v>0.39530399999999999</v>
      </c>
      <c r="AGU1">
        <v>0.39804465432098801</v>
      </c>
      <c r="AGV1">
        <v>0.40077590123456802</v>
      </c>
      <c r="AGW1">
        <v>0.40349766666666698</v>
      </c>
      <c r="AGX1">
        <v>0.40620987654321</v>
      </c>
      <c r="AGY1">
        <v>0.408912456790123</v>
      </c>
      <c r="AGZ1">
        <v>0.41160533333333299</v>
      </c>
      <c r="AHA1">
        <v>0.41428843209876498</v>
      </c>
      <c r="AHB1">
        <v>0.41696167901234599</v>
      </c>
      <c r="AHC1">
        <v>0.41962500000000003</v>
      </c>
      <c r="AHD1">
        <v>0.422278320987654</v>
      </c>
      <c r="AHE1">
        <v>0.42492156790123498</v>
      </c>
      <c r="AHF1">
        <v>0.42755466666666703</v>
      </c>
      <c r="AHG1">
        <v>0.430177543209877</v>
      </c>
      <c r="AHH1">
        <v>0.43279012345679002</v>
      </c>
      <c r="AHI1">
        <v>0.43539233333333299</v>
      </c>
      <c r="AHJ1">
        <v>0.43798409876543198</v>
      </c>
      <c r="AHK1">
        <v>0.44056534567901201</v>
      </c>
      <c r="AHL1">
        <v>0.44313599999999997</v>
      </c>
      <c r="AHM1">
        <v>0.445695987654321</v>
      </c>
      <c r="AHN1">
        <v>0.448245234567901</v>
      </c>
      <c r="AHO1">
        <v>0.45078366666666703</v>
      </c>
      <c r="AHP1">
        <v>0.453311209876543</v>
      </c>
      <c r="AHQ1">
        <v>0.45582779012345698</v>
      </c>
      <c r="AHR1">
        <v>0.45833333333333298</v>
      </c>
      <c r="AHS1">
        <v>0.46082776543209902</v>
      </c>
      <c r="AHT1">
        <v>0.46331101234567901</v>
      </c>
      <c r="AHU1">
        <v>0.465783</v>
      </c>
      <c r="AHV1">
        <v>0.46824365432098802</v>
      </c>
      <c r="AHW1">
        <v>0.47069290123456797</v>
      </c>
      <c r="AHX1">
        <v>0.47313066666666698</v>
      </c>
      <c r="AHY1">
        <v>0.47555687654320999</v>
      </c>
      <c r="AHZ1">
        <v>0.47797145679012298</v>
      </c>
      <c r="AIA1">
        <v>0.48037433333333301</v>
      </c>
      <c r="AIB1">
        <v>0.48276543209876499</v>
      </c>
      <c r="AIC1">
        <v>0.48514467901234598</v>
      </c>
      <c r="AID1">
        <v>0.487512</v>
      </c>
      <c r="AIE1">
        <v>0.48986732098765401</v>
      </c>
      <c r="AIF1">
        <v>0.49221056790123502</v>
      </c>
      <c r="AIG1">
        <v>0.49454166666666699</v>
      </c>
      <c r="AIH1">
        <v>0.49686054320987699</v>
      </c>
      <c r="AII1">
        <v>0.49916712345678999</v>
      </c>
      <c r="AIJ1">
        <v>0.50146133333333298</v>
      </c>
      <c r="AIK1">
        <v>0.503743098765432</v>
      </c>
      <c r="AIL1">
        <v>0.50601234567901199</v>
      </c>
      <c r="AIM1">
        <v>0.50826899999999997</v>
      </c>
      <c r="AIN1">
        <v>0.51051298765432096</v>
      </c>
      <c r="AIO1">
        <v>0.51274423456790097</v>
      </c>
      <c r="AIP1">
        <v>0.51496266666666701</v>
      </c>
      <c r="AIQ1">
        <v>0.51716820987654299</v>
      </c>
      <c r="AIR1">
        <v>0.51936079012345704</v>
      </c>
      <c r="AIS1">
        <v>0.52154033333333305</v>
      </c>
      <c r="AIT1">
        <v>0.52370676543209904</v>
      </c>
      <c r="AIU1">
        <v>0.52586001234567903</v>
      </c>
      <c r="AIV1">
        <v>0.52800000000000002</v>
      </c>
      <c r="AIW1">
        <v>0.53012665432098804</v>
      </c>
      <c r="AIX1">
        <v>0.53223990123456799</v>
      </c>
      <c r="AIY1">
        <v>0.53433966666666699</v>
      </c>
      <c r="AIZ1">
        <v>0.53642587654320995</v>
      </c>
      <c r="AJA1">
        <v>0.53849845679012298</v>
      </c>
      <c r="AJB1">
        <v>0.540557333333333</v>
      </c>
      <c r="AJC1">
        <v>0.54260243209876602</v>
      </c>
      <c r="AJD1">
        <v>0.54463367901234605</v>
      </c>
      <c r="AJE1">
        <v>0.546651</v>
      </c>
      <c r="AJF1">
        <v>0.54865432098765399</v>
      </c>
      <c r="AJG1">
        <v>0.55064356790123503</v>
      </c>
      <c r="AJH1">
        <v>0.55261866666666704</v>
      </c>
      <c r="AJI1">
        <v>0.55457954320987701</v>
      </c>
      <c r="AJJ1">
        <v>0.55652612345678998</v>
      </c>
      <c r="AJK1">
        <v>0.55845833333333295</v>
      </c>
      <c r="AJL1">
        <v>0.56037609876543204</v>
      </c>
      <c r="AJM1">
        <v>0.56227934567901205</v>
      </c>
      <c r="AJN1">
        <v>0.564168</v>
      </c>
      <c r="AJO1">
        <v>0.56604198765432101</v>
      </c>
      <c r="AJP1">
        <v>0.56790123456790098</v>
      </c>
      <c r="AJQ1">
        <v>0.56974566666666704</v>
      </c>
      <c r="AJR1">
        <v>0.57157520987654298</v>
      </c>
      <c r="AJS1">
        <v>0.57338979012345703</v>
      </c>
      <c r="AJT1">
        <v>0.575189333333333</v>
      </c>
      <c r="AJU1">
        <v>0.576973765432099</v>
      </c>
      <c r="AJV1">
        <v>0.57874301234567904</v>
      </c>
      <c r="AJW1">
        <v>0.58049700000000004</v>
      </c>
      <c r="AJX1">
        <v>0.58223565432098801</v>
      </c>
      <c r="AJY1">
        <v>0.58395890123456795</v>
      </c>
      <c r="AJZ1">
        <v>0.585666666666667</v>
      </c>
      <c r="AKA1">
        <v>0.58735887654320995</v>
      </c>
      <c r="AKB1">
        <v>0.58903545679012403</v>
      </c>
      <c r="AKC1">
        <v>0.59069633333333305</v>
      </c>
      <c r="AKD1">
        <v>0.592341432098765</v>
      </c>
      <c r="AKE1">
        <v>0.59397067901234601</v>
      </c>
      <c r="AKF1">
        <v>0.595584</v>
      </c>
      <c r="AKG1">
        <v>0.59718132098765397</v>
      </c>
      <c r="AKH1">
        <v>0.59876256790123505</v>
      </c>
      <c r="AKI1">
        <v>0.60032766666666704</v>
      </c>
      <c r="AKJ1">
        <v>0.60187654320987705</v>
      </c>
      <c r="AKK1">
        <v>0.60340912345678999</v>
      </c>
      <c r="AKL1">
        <v>0.60492533333333298</v>
      </c>
      <c r="AKM1">
        <v>0.60642509876543205</v>
      </c>
      <c r="AKN1">
        <v>0.60790834567901197</v>
      </c>
      <c r="AKO1">
        <v>0.609375</v>
      </c>
      <c r="AKP1">
        <v>0.61082498765432103</v>
      </c>
      <c r="AKQ1">
        <v>0.61225823456790096</v>
      </c>
      <c r="AKR1">
        <v>0.61367466666666703</v>
      </c>
      <c r="AKS1">
        <v>0.61507420987654304</v>
      </c>
      <c r="AKT1">
        <v>0.616456790123457</v>
      </c>
      <c r="AKU1">
        <v>0.61782233333333303</v>
      </c>
      <c r="AKV1">
        <v>0.61917076543209904</v>
      </c>
      <c r="AKW1">
        <v>0.62050201234567903</v>
      </c>
      <c r="AKX1">
        <v>0.62181600000000004</v>
      </c>
      <c r="AKY1">
        <v>0.62311265432098795</v>
      </c>
      <c r="AKZ1">
        <v>0.624391901234568</v>
      </c>
      <c r="ALA1">
        <v>0.625653666666667</v>
      </c>
      <c r="ALB1">
        <v>0.62689787654321005</v>
      </c>
      <c r="ALC1">
        <v>0.62812445679012296</v>
      </c>
      <c r="ALD1">
        <v>0.62933333333333297</v>
      </c>
      <c r="ALE1">
        <v>0.63052443209876596</v>
      </c>
      <c r="ALF1">
        <v>0.63169767901234597</v>
      </c>
      <c r="ALG1">
        <v>0.632853</v>
      </c>
      <c r="ALH1">
        <v>0.63399032098765395</v>
      </c>
      <c r="ALI1">
        <v>0.63510956790123496</v>
      </c>
      <c r="ALJ1">
        <v>0.63621066666666704</v>
      </c>
      <c r="ALK1">
        <v>0.63729354320987697</v>
      </c>
      <c r="ALL1">
        <v>0.63835812345678999</v>
      </c>
      <c r="ALM1">
        <v>0.63940433333333302</v>
      </c>
      <c r="ALN1">
        <v>0.64043209876543195</v>
      </c>
      <c r="ALO1">
        <v>0.64144134567901201</v>
      </c>
      <c r="ALP1">
        <v>0.642432</v>
      </c>
      <c r="ALQ1">
        <v>0.64340398765432105</v>
      </c>
      <c r="ALR1">
        <v>0.64435723456790095</v>
      </c>
      <c r="ALS1">
        <v>0.64529166666666704</v>
      </c>
      <c r="ALT1">
        <v>0.64620720987654301</v>
      </c>
      <c r="ALU1">
        <v>0.64710379012345698</v>
      </c>
      <c r="ALV1">
        <v>0.64798133333333297</v>
      </c>
      <c r="ALW1">
        <v>0.64883976543209898</v>
      </c>
      <c r="ALX1">
        <v>0.64967901234567904</v>
      </c>
      <c r="ALY1">
        <v>0.65049900000000005</v>
      </c>
      <c r="ALZ1">
        <v>0.65129965432098802</v>
      </c>
      <c r="AMA1">
        <v>0.65208090123456797</v>
      </c>
      <c r="AMB1">
        <v>0.65284266666666702</v>
      </c>
      <c r="AMC1">
        <v>0.65358487654320996</v>
      </c>
      <c r="AMD1">
        <v>0.65430745679012403</v>
      </c>
      <c r="AME1">
        <v>0.65501033333333303</v>
      </c>
      <c r="AMF1">
        <v>0.65569343209876596</v>
      </c>
      <c r="AMG1">
        <v>0.65635667901234596</v>
      </c>
      <c r="AMH1">
        <v>0.65700000000000003</v>
      </c>
      <c r="AMI1">
        <v>0.65762332098765397</v>
      </c>
      <c r="AMJ1">
        <v>0.65822656790123502</v>
      </c>
      <c r="AMK1">
        <v>0.65880966666666696</v>
      </c>
      <c r="AML1">
        <v>0.65937254320987704</v>
      </c>
      <c r="AMM1">
        <v>0.65991512345679004</v>
      </c>
      <c r="AMN1">
        <v>0.66043733333333299</v>
      </c>
      <c r="AMO1">
        <v>0.660939098765432</v>
      </c>
      <c r="AMP1">
        <v>0.66142034567901198</v>
      </c>
      <c r="AMQ1">
        <v>0.66188100000000005</v>
      </c>
      <c r="AMR1">
        <v>0.66232098765432101</v>
      </c>
      <c r="AMS1">
        <v>0.66274023456790099</v>
      </c>
      <c r="AMT1">
        <v>0.66313866666666699</v>
      </c>
      <c r="AMU1">
        <v>0.66351620987654303</v>
      </c>
      <c r="AMV1">
        <v>0.66387279012345701</v>
      </c>
      <c r="AMW1">
        <v>0.66420833333333296</v>
      </c>
      <c r="AMX1">
        <v>0.66452276543209898</v>
      </c>
      <c r="AMY1">
        <v>0.664816012345679</v>
      </c>
      <c r="AMZ1">
        <v>0.66508800000000001</v>
      </c>
      <c r="ANA1">
        <v>0.66533865432098804</v>
      </c>
      <c r="ANB1">
        <v>0.66556790123456799</v>
      </c>
      <c r="ANC1">
        <v>0.66577566666666699</v>
      </c>
      <c r="AND1">
        <v>0.66596187654321004</v>
      </c>
      <c r="ANE1">
        <v>0.66612645679012406</v>
      </c>
      <c r="ANF1">
        <v>0.66626933333333305</v>
      </c>
      <c r="ANG1">
        <v>0.66639043209876603</v>
      </c>
      <c r="ANH1">
        <v>0.66648967901234601</v>
      </c>
      <c r="ANI1">
        <v>0.66656700000000002</v>
      </c>
      <c r="ANJ1">
        <v>0.66662232098765395</v>
      </c>
      <c r="ANK1">
        <v>0.66665556790123504</v>
      </c>
      <c r="ANL1">
        <v>0.66666666666666696</v>
      </c>
      <c r="ANM1">
        <v>0.66665554320987697</v>
      </c>
      <c r="ANN1">
        <v>0.66662212345678995</v>
      </c>
      <c r="ANO1">
        <v>0.66656633333333304</v>
      </c>
      <c r="ANP1">
        <v>0.66648809876543202</v>
      </c>
      <c r="ANQ1">
        <v>0.66638734567901203</v>
      </c>
      <c r="ANR1">
        <v>0.66626399999999997</v>
      </c>
      <c r="ANS1">
        <v>0.66611798765432095</v>
      </c>
      <c r="ANT1">
        <v>0.66594923456790101</v>
      </c>
      <c r="ANU1">
        <v>0.66575766666666703</v>
      </c>
      <c r="ANV1">
        <v>0.66554320987654303</v>
      </c>
      <c r="ANW1">
        <v>0.66530579012345703</v>
      </c>
      <c r="ANX1">
        <v>0.66504533333333304</v>
      </c>
      <c r="ANY1">
        <v>0.66476176543209897</v>
      </c>
      <c r="ANZ1">
        <v>0.66445501234567905</v>
      </c>
      <c r="AOA1">
        <v>0.66412499999999997</v>
      </c>
      <c r="AOB1">
        <v>0.66377165432098795</v>
      </c>
      <c r="AOC1">
        <v>0.66339490123456801</v>
      </c>
      <c r="AOD1">
        <v>0.66299466666666695</v>
      </c>
      <c r="AOE1">
        <v>0.66257087654321001</v>
      </c>
      <c r="AOF1">
        <v>0.66212345679012397</v>
      </c>
      <c r="AOG1">
        <v>0.66165233333333295</v>
      </c>
      <c r="AOH1">
        <v>0.66115743209876499</v>
      </c>
      <c r="AOI1">
        <v>0.66063867901234596</v>
      </c>
      <c r="AOJ1">
        <v>0.66009600000000002</v>
      </c>
      <c r="AOK1">
        <v>0.65952932098765404</v>
      </c>
      <c r="AOL1">
        <v>0.65893856790123495</v>
      </c>
      <c r="AOM1">
        <v>0.65832366666666697</v>
      </c>
      <c r="AON1">
        <v>0.65768454320987702</v>
      </c>
      <c r="AOO1">
        <v>0.65702112345678998</v>
      </c>
      <c r="AOP1">
        <v>0.65633333333333299</v>
      </c>
      <c r="AOQ1">
        <v>0.65562109876543195</v>
      </c>
      <c r="AOR1">
        <v>0.65488434567901199</v>
      </c>
      <c r="AOS1">
        <v>0.65412300000000001</v>
      </c>
      <c r="AOT1">
        <v>0.65333698765432102</v>
      </c>
      <c r="AOU1">
        <v>0.65252623456790104</v>
      </c>
      <c r="AOV1">
        <v>0.65169066666666697</v>
      </c>
      <c r="AOW1">
        <v>0.65083020987654305</v>
      </c>
      <c r="AOX1">
        <v>0.64994479012345696</v>
      </c>
      <c r="AOY1">
        <v>0.64903433333333405</v>
      </c>
      <c r="AOZ1">
        <v>0.64809876543209899</v>
      </c>
      <c r="APA1">
        <v>0.64713801234567903</v>
      </c>
      <c r="APB1">
        <v>0.64615199999999995</v>
      </c>
      <c r="APC1">
        <v>0.64514065432098799</v>
      </c>
      <c r="APD1">
        <v>0.64410390123456795</v>
      </c>
      <c r="APE1">
        <v>0.64304166666666696</v>
      </c>
      <c r="APF1">
        <v>0.64195387654321001</v>
      </c>
      <c r="APG1">
        <v>0.64084045679012402</v>
      </c>
      <c r="APH1">
        <v>0.63970133333333401</v>
      </c>
      <c r="API1">
        <v>0.63853643209876498</v>
      </c>
      <c r="APJ1">
        <v>0.63734567901234596</v>
      </c>
      <c r="APK1">
        <v>0.63612899999999994</v>
      </c>
      <c r="APL1">
        <v>0.63488632098765396</v>
      </c>
      <c r="APM1">
        <v>0.63361756790123502</v>
      </c>
      <c r="APN1">
        <v>0.63232266666666703</v>
      </c>
      <c r="APO1">
        <v>0.631001543209877</v>
      </c>
      <c r="APP1">
        <v>0.62965412345678995</v>
      </c>
      <c r="APQ1">
        <v>0.628280333333333</v>
      </c>
      <c r="APR1">
        <v>0.62688009876543205</v>
      </c>
      <c r="APS1">
        <v>0.62545334567901201</v>
      </c>
      <c r="APT1">
        <v>0.624</v>
      </c>
      <c r="APU1">
        <v>0.62251998765432104</v>
      </c>
      <c r="APV1">
        <v>0.62101323456790103</v>
      </c>
      <c r="APW1">
        <v>0.61947966666666698</v>
      </c>
      <c r="APX1">
        <v>0.61791920987654303</v>
      </c>
      <c r="APY1">
        <v>0.61633179012345696</v>
      </c>
      <c r="APZ1">
        <v>0.614717333333333</v>
      </c>
      <c r="AQA1">
        <v>0.61307576543209896</v>
      </c>
      <c r="AQB1">
        <v>0.61140701234567896</v>
      </c>
      <c r="AQC1">
        <v>0.609711</v>
      </c>
      <c r="AQD1">
        <v>0.607987654320988</v>
      </c>
      <c r="AQE1">
        <v>0.60623690123456797</v>
      </c>
      <c r="AQF1">
        <v>0.60445866666666703</v>
      </c>
      <c r="AQG1">
        <v>0.60265287654320998</v>
      </c>
      <c r="AQH1">
        <v>0.60081945679012405</v>
      </c>
      <c r="AQI1">
        <v>0.59895833333333304</v>
      </c>
      <c r="AQJ1">
        <v>0.59706943209876495</v>
      </c>
      <c r="AQK1">
        <v>0.59515267901234603</v>
      </c>
      <c r="AQL1">
        <v>0.59320799999999996</v>
      </c>
      <c r="AQM1">
        <v>0.59123532098765397</v>
      </c>
      <c r="AQN1">
        <v>0.58923456790123496</v>
      </c>
      <c r="AQO1">
        <v>0.58720566666666696</v>
      </c>
      <c r="AQP1">
        <v>0.58514854320987597</v>
      </c>
      <c r="AQQ1">
        <v>0.58306312345679001</v>
      </c>
      <c r="AQR1">
        <v>0.58094933333333298</v>
      </c>
      <c r="AQS1">
        <v>0.57880709876543202</v>
      </c>
      <c r="AQT1">
        <v>0.57663634567901301</v>
      </c>
      <c r="AQU1">
        <v>0.57443699999999998</v>
      </c>
      <c r="AQV1">
        <v>0.57220898765432104</v>
      </c>
      <c r="AQW1">
        <v>0.56995223456790101</v>
      </c>
      <c r="AQX1">
        <v>0.56766666666666699</v>
      </c>
      <c r="AQY1">
        <v>0.565352209876543</v>
      </c>
      <c r="AQZ1">
        <v>0.56300879012345695</v>
      </c>
      <c r="ARA1">
        <v>0.56063633333333296</v>
      </c>
      <c r="ARB1">
        <v>0.55823476543209904</v>
      </c>
      <c r="ARC1">
        <v>0.555804012345679</v>
      </c>
      <c r="ARD1">
        <v>0.55334399999999995</v>
      </c>
      <c r="ARE1">
        <v>0.55085465432098801</v>
      </c>
      <c r="ARF1">
        <v>0.54833590123456799</v>
      </c>
      <c r="ARG1">
        <v>0.545787666666667</v>
      </c>
      <c r="ARH1">
        <v>0.54320987654320996</v>
      </c>
      <c r="ARI1">
        <v>0.54060245679012398</v>
      </c>
      <c r="ARJ1">
        <v>0.53796533333333296</v>
      </c>
      <c r="ARK1">
        <v>0.53529843209876604</v>
      </c>
      <c r="ARL1">
        <v>0.53260167901234601</v>
      </c>
      <c r="ARM1">
        <v>0.52987499999999998</v>
      </c>
      <c r="ARN1">
        <v>0.52711832098765399</v>
      </c>
      <c r="ARO1">
        <v>0.52433156790123503</v>
      </c>
      <c r="ARP1">
        <v>0.52151466666666701</v>
      </c>
      <c r="ARQ1">
        <v>0.51866754320987696</v>
      </c>
      <c r="ARR1">
        <v>0.51579012345678998</v>
      </c>
      <c r="ARS1">
        <v>0.512882333333333</v>
      </c>
      <c r="ART1">
        <v>0.50994409876543201</v>
      </c>
      <c r="ARU1">
        <v>0.50697534567901203</v>
      </c>
      <c r="ARV1">
        <v>0.50397599999999998</v>
      </c>
      <c r="ARW1">
        <v>0.50094598765432097</v>
      </c>
      <c r="ARX1">
        <v>0.49788523456790101</v>
      </c>
      <c r="ARY1">
        <v>0.49479366666666702</v>
      </c>
      <c r="ARZ1">
        <v>0.491671209876543</v>
      </c>
      <c r="ASA1">
        <v>0.48851779012345697</v>
      </c>
      <c r="ASB1">
        <v>0.485333333333334</v>
      </c>
      <c r="ASC1">
        <v>0.482117765432099</v>
      </c>
      <c r="ASD1">
        <v>0.47887101234567903</v>
      </c>
      <c r="ASE1">
        <v>0.47559299999999999</v>
      </c>
      <c r="ASF1">
        <v>0.47228365432098801</v>
      </c>
      <c r="ASG1">
        <v>0.468942901234568</v>
      </c>
      <c r="ASH1">
        <v>0.46557066666666702</v>
      </c>
      <c r="ASI1">
        <v>0.46216687654320998</v>
      </c>
      <c r="ASJ1">
        <v>0.458731456790123</v>
      </c>
      <c r="ASK1">
        <v>0.45526433333333399</v>
      </c>
      <c r="ASL1">
        <v>0.45176543209876502</v>
      </c>
      <c r="ASM1">
        <v>0.44823467901234598</v>
      </c>
      <c r="ASN1">
        <v>0.44467200000000001</v>
      </c>
      <c r="ASO1">
        <v>0.44107732098765401</v>
      </c>
      <c r="ASP1">
        <v>0.43745056790123499</v>
      </c>
      <c r="ASQ1">
        <v>0.43379166666666702</v>
      </c>
      <c r="ASR1">
        <v>0.43010054320987701</v>
      </c>
      <c r="ASS1">
        <v>0.42637712345679002</v>
      </c>
      <c r="AST1">
        <v>0.42262133333333401</v>
      </c>
      <c r="ASU1">
        <v>0.41883309876543201</v>
      </c>
      <c r="ASV1">
        <v>0.41501234567901302</v>
      </c>
      <c r="ASW1">
        <v>0.411159</v>
      </c>
      <c r="ASX1">
        <v>0.40727298765432102</v>
      </c>
      <c r="ASY1">
        <v>0.40335423456790098</v>
      </c>
      <c r="ASZ1">
        <v>0.39940266666666702</v>
      </c>
      <c r="ATA1">
        <v>0.39541820987654303</v>
      </c>
      <c r="ATB1">
        <v>0.39140079012345702</v>
      </c>
      <c r="ATC1">
        <v>0.38735033333333302</v>
      </c>
      <c r="ATD1">
        <v>0.38326676543209898</v>
      </c>
      <c r="ATE1">
        <v>0.37915001234567902</v>
      </c>
      <c r="ATF1">
        <v>0.375</v>
      </c>
      <c r="ATG1">
        <v>0.37081665432098798</v>
      </c>
      <c r="ATH1">
        <v>0.36659990123456798</v>
      </c>
      <c r="ATI1">
        <v>0.36234966666666701</v>
      </c>
      <c r="ATJ1">
        <v>0.35806587654320998</v>
      </c>
      <c r="ATK1">
        <v>0.35374845679012301</v>
      </c>
      <c r="ATL1">
        <v>0.349397333333333</v>
      </c>
      <c r="ATM1">
        <v>0.34501243209876498</v>
      </c>
      <c r="ATN1">
        <v>0.340593679012346</v>
      </c>
      <c r="ATO1">
        <v>0.33614100000000002</v>
      </c>
      <c r="ATP1">
        <v>0.33165432098765402</v>
      </c>
      <c r="ATQ1">
        <v>0.32713356790123499</v>
      </c>
      <c r="ATR1">
        <v>0.32257866666666701</v>
      </c>
      <c r="ATS1">
        <v>0.31798954320987699</v>
      </c>
      <c r="ATT1">
        <v>0.31336612345678999</v>
      </c>
      <c r="ATU1">
        <v>0.30870833333333297</v>
      </c>
      <c r="ATV1">
        <v>0.30401609876543201</v>
      </c>
      <c r="ATW1">
        <v>0.299289345679012</v>
      </c>
      <c r="ATX1">
        <v>0.29452800000000001</v>
      </c>
      <c r="ATY1">
        <v>0.28973198765432101</v>
      </c>
      <c r="ATZ1">
        <v>0.28490123456790101</v>
      </c>
      <c r="AUA1">
        <v>0.28003566666666702</v>
      </c>
      <c r="AUB1">
        <v>0.275135209876543</v>
      </c>
      <c r="AUC1">
        <v>0.27019979012345702</v>
      </c>
      <c r="AUD1">
        <v>0.26522933333333298</v>
      </c>
      <c r="AUE1">
        <v>0.26022376543209902</v>
      </c>
      <c r="AUF1">
        <v>0.25518301234567897</v>
      </c>
      <c r="AUG1">
        <v>0.25010700000000002</v>
      </c>
      <c r="AUH1">
        <v>0.24499565432098799</v>
      </c>
      <c r="AUI1">
        <v>0.23984890123456801</v>
      </c>
      <c r="AUJ1">
        <v>0.234666666666667</v>
      </c>
      <c r="AUK1">
        <v>0.22944887654321</v>
      </c>
      <c r="AUL1">
        <v>0.22419545679012401</v>
      </c>
      <c r="AUM1">
        <v>0.21890633333333301</v>
      </c>
      <c r="AUN1">
        <v>0.21358143209876601</v>
      </c>
      <c r="AUO1">
        <v>0.208220679012346</v>
      </c>
      <c r="AUP1">
        <v>0.202824</v>
      </c>
      <c r="AUQ1">
        <v>0.19739132098765499</v>
      </c>
      <c r="AUR1">
        <v>0.19192256790123499</v>
      </c>
      <c r="AUS1">
        <v>0.18641766666666701</v>
      </c>
      <c r="AUT1">
        <v>0.18087654320987701</v>
      </c>
      <c r="AUU1">
        <v>0.17529912345679</v>
      </c>
      <c r="AUV1">
        <v>0.16968533333333399</v>
      </c>
      <c r="AUW1">
        <v>0.16403509876543201</v>
      </c>
      <c r="AUX1">
        <v>0.15834834567901199</v>
      </c>
      <c r="AUY1">
        <v>0.15262500000000001</v>
      </c>
      <c r="AUZ1">
        <v>0.14686498765432099</v>
      </c>
      <c r="AVA1">
        <v>0.14106823456790099</v>
      </c>
      <c r="AVB1">
        <v>0.135234666666667</v>
      </c>
      <c r="AVC1">
        <v>0.12936420987654301</v>
      </c>
      <c r="AVD1">
        <v>0.12345679012345701</v>
      </c>
      <c r="AVE1">
        <v>0.117512333333333</v>
      </c>
      <c r="AVF1">
        <v>0.111530765432099</v>
      </c>
      <c r="AVG1">
        <v>0.105512012345679</v>
      </c>
      <c r="AVH1">
        <v>9.9456000000000197E-2</v>
      </c>
      <c r="AVI1">
        <v>9.3362654320987795E-2</v>
      </c>
      <c r="AVJ1">
        <v>8.7231901234567893E-2</v>
      </c>
      <c r="AVK1">
        <v>8.1063666666666603E-2</v>
      </c>
      <c r="AVL1">
        <v>7.4857876543209995E-2</v>
      </c>
      <c r="AVM1">
        <v>6.8614456790123499E-2</v>
      </c>
      <c r="AVN1">
        <v>6.2333333333333601E-2</v>
      </c>
      <c r="AVO1">
        <v>5.60144320987652E-2</v>
      </c>
      <c r="AVP1">
        <v>4.9657679012345503E-2</v>
      </c>
      <c r="AVQ1">
        <v>4.32630000000001E-2</v>
      </c>
      <c r="AVR1">
        <v>3.6830320987654402E-2</v>
      </c>
      <c r="AVS1">
        <v>3.0359567901234698E-2</v>
      </c>
      <c r="AVT1">
        <v>2.3850666666666898E-2</v>
      </c>
      <c r="AVU1">
        <v>1.73035432098767E-2</v>
      </c>
      <c r="AVV1">
        <v>1.07181234567904E-2</v>
      </c>
      <c r="AVW1">
        <v>4.0943333333336397E-3</v>
      </c>
      <c r="AVX1">
        <v>-2.56790123456785E-3</v>
      </c>
      <c r="AVY1">
        <v>-9.2686543209874496E-3</v>
      </c>
      <c r="AVZ1">
        <v>-1.60079999999998E-2</v>
      </c>
      <c r="AWA1">
        <v>-2.2786012345679101E-2</v>
      </c>
      <c r="AWB1">
        <v>-2.9602765432098499E-2</v>
      </c>
      <c r="AWC1">
        <v>-3.6458333333333301E-2</v>
      </c>
      <c r="AWD1">
        <v>-4.3352790123456698E-2</v>
      </c>
      <c r="AWE1">
        <v>-5.02862098765431E-2</v>
      </c>
      <c r="AWF1">
        <v>-5.7258666666666798E-2</v>
      </c>
      <c r="AWG1">
        <v>-6.4270234567901402E-2</v>
      </c>
      <c r="AWH1">
        <v>-7.13209876543206E-2</v>
      </c>
      <c r="AWI1">
        <v>-7.84109999999998E-2</v>
      </c>
      <c r="AWJ1">
        <v>-8.5540345679012503E-2</v>
      </c>
      <c r="AWK1">
        <v>-9.2709098765431805E-2</v>
      </c>
      <c r="AWL1">
        <v>-9.99173333333334E-2</v>
      </c>
      <c r="AWM1">
        <v>-0.10716512345679</v>
      </c>
      <c r="AWN1">
        <v>-0.114452543209876</v>
      </c>
      <c r="AWO1">
        <v>-0.12177966666666599</v>
      </c>
      <c r="AWP1">
        <v>-0.12914656790123399</v>
      </c>
      <c r="AWQ1">
        <v>-0.13655332098765399</v>
      </c>
      <c r="AWR1">
        <v>-0.14399999999999999</v>
      </c>
      <c r="AWS1">
        <v>-0.151486679012345</v>
      </c>
      <c r="AWT1">
        <v>-0.15901343209876601</v>
      </c>
      <c r="AWU1">
        <v>-0.166580333333333</v>
      </c>
      <c r="AWV1">
        <v>-0.17418745679012301</v>
      </c>
      <c r="AWW1">
        <v>-0.18183487654321001</v>
      </c>
      <c r="AWX1">
        <v>-0.18952266666666701</v>
      </c>
      <c r="AWY1">
        <v>-0.19725090123456701</v>
      </c>
      <c r="AWZ1">
        <v>-0.20501965432098701</v>
      </c>
      <c r="AXA1">
        <v>-0.21282899999999999</v>
      </c>
      <c r="AXB1">
        <v>-0.22067901234567899</v>
      </c>
      <c r="AXC1">
        <v>-0.228569765432099</v>
      </c>
      <c r="AXD1">
        <v>-0.23650133333333301</v>
      </c>
      <c r="AXE1">
        <v>-0.24447379012345699</v>
      </c>
      <c r="AXF1">
        <v>-0.252487209876543</v>
      </c>
      <c r="AXG1">
        <v>-0.260541666666667</v>
      </c>
      <c r="AXH1">
        <v>-0.26863723456790101</v>
      </c>
      <c r="AXI1">
        <v>-0.27677398765432099</v>
      </c>
      <c r="AXJ1">
        <v>-0.28495199999999998</v>
      </c>
      <c r="AXK1">
        <v>-0.29317134567901199</v>
      </c>
      <c r="AXL1">
        <v>-0.30143209876543198</v>
      </c>
      <c r="AXM1">
        <v>-0.309734333333334</v>
      </c>
      <c r="AXN1">
        <v>-0.31807812345678999</v>
      </c>
      <c r="AXO1">
        <v>-0.32646354320987597</v>
      </c>
      <c r="AXP1">
        <v>-0.334890666666666</v>
      </c>
      <c r="AXQ1">
        <v>-0.34335956790123401</v>
      </c>
      <c r="AXR1">
        <v>-0.35187032098765397</v>
      </c>
      <c r="AXS1">
        <v>-0.36042299999999999</v>
      </c>
      <c r="AXT1">
        <v>-0.369017679012346</v>
      </c>
      <c r="AXU1">
        <v>-0.37765443209876598</v>
      </c>
      <c r="AXV1">
        <v>-0.38633333333333297</v>
      </c>
      <c r="AXW1">
        <v>-0.39505445679012302</v>
      </c>
      <c r="AXX1">
        <v>-0.40381787654321</v>
      </c>
      <c r="AXY1">
        <v>-0.412623666666666</v>
      </c>
      <c r="AXZ1">
        <v>-0.42147190123456801</v>
      </c>
      <c r="AYA1">
        <v>-0.43036265432098803</v>
      </c>
      <c r="AYB1">
        <v>-0.43929600000000002</v>
      </c>
      <c r="AYC1">
        <v>-0.44827201234567898</v>
      </c>
      <c r="AYD1">
        <v>-0.45729076543209901</v>
      </c>
      <c r="AYE1">
        <v>-0.46635233333333298</v>
      </c>
      <c r="AYF1">
        <v>-0.47545679012345698</v>
      </c>
      <c r="AYG1">
        <v>-0.48460420987654401</v>
      </c>
      <c r="AYH1">
        <v>-0.49379466666666699</v>
      </c>
      <c r="AYI1">
        <v>-0.50302823456790102</v>
      </c>
      <c r="AYJ1">
        <v>-0.51230498765432098</v>
      </c>
      <c r="AYK1">
        <v>-0.52162500000000001</v>
      </c>
      <c r="AYL1">
        <v>-0.53098834567901199</v>
      </c>
      <c r="AYM1">
        <v>-0.54039509876543201</v>
      </c>
      <c r="AYN1">
        <v>-0.54984533333333296</v>
      </c>
      <c r="AYO1">
        <v>-0.55933912345679004</v>
      </c>
      <c r="AYP1">
        <v>-0.56887654320987602</v>
      </c>
      <c r="AYQ1">
        <v>-0.57845766666666598</v>
      </c>
      <c r="AYR1">
        <v>-0.58808256790123503</v>
      </c>
      <c r="AYS1">
        <v>-0.59775132098765404</v>
      </c>
      <c r="AYT1">
        <v>-0.607464</v>
      </c>
      <c r="AYU1">
        <v>-0.61722067901234601</v>
      </c>
      <c r="AYV1">
        <v>-0.62702143209876504</v>
      </c>
      <c r="AYW1">
        <v>-0.63686633333333298</v>
      </c>
      <c r="AYX1">
        <v>-0.64675545679012403</v>
      </c>
      <c r="AYY1">
        <v>-0.65668887654320995</v>
      </c>
      <c r="AYZ1">
        <v>-0.66666666666666696</v>
      </c>
      <c r="AZA1">
        <v>-0.67668890123456804</v>
      </c>
      <c r="AZB1">
        <v>-0.68675565432098795</v>
      </c>
      <c r="AZC1">
        <v>-0.69686699999999902</v>
      </c>
      <c r="AZD1">
        <v>-0.70702301234567899</v>
      </c>
      <c r="AZE1">
        <v>-0.71722376543209798</v>
      </c>
      <c r="AZF1">
        <v>-0.72746933333333397</v>
      </c>
      <c r="AZG1">
        <v>-0.73775979012345705</v>
      </c>
      <c r="AZH1">
        <v>-0.74809520987654299</v>
      </c>
      <c r="AZI1">
        <v>-0.75847566666666599</v>
      </c>
      <c r="AZJ1">
        <v>-0.76890123456790105</v>
      </c>
      <c r="AZK1">
        <v>-0.77937198765432103</v>
      </c>
      <c r="AZL1">
        <v>-0.78988800000000003</v>
      </c>
      <c r="AZM1">
        <v>-0.80044934567901305</v>
      </c>
      <c r="AZN1">
        <v>-0.81105609876543305</v>
      </c>
      <c r="AZO1">
        <v>-0.82170833333333304</v>
      </c>
      <c r="AZP1">
        <v>-0.83240612345678999</v>
      </c>
      <c r="AZQ1">
        <v>-0.84314954320987601</v>
      </c>
      <c r="AZR1">
        <v>-0.85393866666666696</v>
      </c>
      <c r="AZS1">
        <v>-0.86477356790123505</v>
      </c>
      <c r="AZT1">
        <v>-0.87565432098765505</v>
      </c>
      <c r="AZU1">
        <v>-0.88658099999999895</v>
      </c>
      <c r="AZV1">
        <v>-0.89755367901234495</v>
      </c>
      <c r="AZW1">
        <v>-0.90857243209876504</v>
      </c>
      <c r="AZX1">
        <v>-0.91963733333333297</v>
      </c>
      <c r="AZY1">
        <v>-0.93074845679012397</v>
      </c>
      <c r="AZZ1">
        <v>-0.94190587654320901</v>
      </c>
      <c r="BAA1">
        <v>-0.95310966666666597</v>
      </c>
      <c r="BAB1">
        <v>-0.96435990123456705</v>
      </c>
      <c r="BAC1">
        <v>-0.97565665432098803</v>
      </c>
      <c r="BAD1">
        <v>-0.98699999999999999</v>
      </c>
      <c r="BAE1">
        <v>-0.99839001234567903</v>
      </c>
      <c r="BAF1">
        <v>-1.0098267654321</v>
      </c>
      <c r="BAG1">
        <v>-1.02131033333333</v>
      </c>
      <c r="BAH1">
        <v>-1.03284079012346</v>
      </c>
      <c r="BAI1">
        <v>-1.04441820987654</v>
      </c>
      <c r="BAJ1">
        <v>-1.05604266666667</v>
      </c>
      <c r="BAK1">
        <v>-1.0677142345679</v>
      </c>
      <c r="BAL1">
        <v>-1.0794329876543201</v>
      </c>
      <c r="BAM1">
        <v>-1.091199</v>
      </c>
      <c r="BAN1">
        <v>-1.10301234567901</v>
      </c>
      <c r="BAO1">
        <v>-1.1148730987654301</v>
      </c>
      <c r="BAP1">
        <v>-1.1267813333333301</v>
      </c>
      <c r="BAQ1">
        <v>-1.13873712345679</v>
      </c>
      <c r="BAR1">
        <v>-1.1507405432098801</v>
      </c>
      <c r="BAS1">
        <v>-1.16279166666667</v>
      </c>
      <c r="BAT1">
        <v>-1.17489056790123</v>
      </c>
      <c r="BAU1">
        <v>-1.1870373209876499</v>
      </c>
      <c r="BAV1">
        <v>-1.1992320000000001</v>
      </c>
      <c r="BAW1">
        <v>-1.2114746790123501</v>
      </c>
      <c r="BAX1">
        <v>-1.2237654320987601</v>
      </c>
      <c r="BAY1">
        <v>-1.2361043333333299</v>
      </c>
      <c r="BAZ1">
        <v>-1.24849145679012</v>
      </c>
      <c r="BBA1">
        <v>-1.26092687654321</v>
      </c>
      <c r="BBB1">
        <v>-1.27341066666667</v>
      </c>
      <c r="BBC1">
        <v>-1.28594290123457</v>
      </c>
      <c r="BBD1">
        <v>-1.2985236543209899</v>
      </c>
      <c r="BBE1">
        <v>-1.311153</v>
      </c>
      <c r="BBF1">
        <v>-1.32383101234568</v>
      </c>
      <c r="BBG1">
        <v>-1.3365577654320999</v>
      </c>
      <c r="BBH1">
        <v>-1.3493333333333299</v>
      </c>
      <c r="BBI1">
        <v>-1.3621577901234601</v>
      </c>
      <c r="BBJ1">
        <v>-1.37503120987654</v>
      </c>
      <c r="BBK1">
        <v>-1.3879536666666701</v>
      </c>
      <c r="BBL1">
        <v>-1.4009252345679</v>
      </c>
      <c r="BBM1">
        <v>-1.4139459876543199</v>
      </c>
      <c r="BBN1">
        <v>-1.4270160000000001</v>
      </c>
      <c r="BBO1">
        <v>-1.44013534567901</v>
      </c>
      <c r="BBP1">
        <v>-1.45330409876543</v>
      </c>
      <c r="BBQ1">
        <v>-1.4665223333333299</v>
      </c>
      <c r="BBR1">
        <v>-1.4797901234567901</v>
      </c>
      <c r="BBS1">
        <v>-1.4931075432098799</v>
      </c>
      <c r="BBT1">
        <v>-1.50647466666667</v>
      </c>
      <c r="BBU1">
        <v>-1.5198915679012299</v>
      </c>
      <c r="BBV1">
        <v>-1.53335832098765</v>
      </c>
      <c r="BBW1">
        <v>-1.546875</v>
      </c>
      <c r="BBX1">
        <v>-1.5604416790123501</v>
      </c>
      <c r="BBY1">
        <v>-1.5740584320987701</v>
      </c>
      <c r="BBZ1">
        <v>-1.5877253333333301</v>
      </c>
      <c r="BCA1">
        <v>-1.60144245679012</v>
      </c>
      <c r="BCB1">
        <v>-1.6152098765432099</v>
      </c>
      <c r="BCC1">
        <v>-1.6290276666666701</v>
      </c>
      <c r="BCD1">
        <v>-1.6428959012345701</v>
      </c>
      <c r="BCE1">
        <v>-1.6568146543209901</v>
      </c>
      <c r="BCF1">
        <v>-1.670784</v>
      </c>
      <c r="BCG1">
        <v>-1.68480401234568</v>
      </c>
      <c r="BCH1">
        <v>-1.6988747654320999</v>
      </c>
      <c r="BCI1">
        <v>-1.71299633333333</v>
      </c>
      <c r="BCJ1">
        <v>-1.72716879012346</v>
      </c>
      <c r="BCK1">
        <v>-1.74139220987654</v>
      </c>
      <c r="BCL1">
        <v>-1.75566666666667</v>
      </c>
      <c r="BCM1">
        <v>-1.7699922345679</v>
      </c>
      <c r="BCN1">
        <v>-1.7843689876543201</v>
      </c>
      <c r="BCO1">
        <v>-1.798797</v>
      </c>
      <c r="BCP1">
        <v>-1.81327634567901</v>
      </c>
      <c r="BCQ1">
        <v>-1.82780709876543</v>
      </c>
      <c r="BCR1">
        <v>-1.8423893333333301</v>
      </c>
      <c r="BCS1">
        <v>-1.85702312345679</v>
      </c>
      <c r="BCT1">
        <v>-1.8717085432098799</v>
      </c>
      <c r="BCU1">
        <v>-1.88644566666667</v>
      </c>
      <c r="BCV1">
        <v>-1.9012345679012299</v>
      </c>
      <c r="BCW1">
        <v>-1.91607532098765</v>
      </c>
      <c r="BCX1">
        <v>-1.930968</v>
      </c>
      <c r="BCY1">
        <v>-1.94591267901235</v>
      </c>
      <c r="BCZ1">
        <v>-1.9609094320987701</v>
      </c>
      <c r="BDA1">
        <v>-1.9759583333333299</v>
      </c>
      <c r="BDB1">
        <v>-1.9910594567901201</v>
      </c>
      <c r="BDC1">
        <v>-2.0062128765432101</v>
      </c>
      <c r="BDD1">
        <v>-2.02141866666667</v>
      </c>
      <c r="BDE1">
        <v>-2.03667690123457</v>
      </c>
      <c r="BDF1">
        <v>-2.0519876543209898</v>
      </c>
      <c r="BDG1">
        <v>-2.0673509999999999</v>
      </c>
      <c r="BDH1">
        <v>-2.0827670123456801</v>
      </c>
      <c r="BDI1">
        <v>-2.0982357654321002</v>
      </c>
      <c r="BDJ1">
        <v>-2.1137573333333299</v>
      </c>
      <c r="BDK1">
        <v>-2.1293317901234601</v>
      </c>
      <c r="BDL1">
        <v>-2.1449592098765402</v>
      </c>
      <c r="BDM1">
        <v>-2.1606396666666701</v>
      </c>
      <c r="BDN1">
        <v>-2.1763732345679001</v>
      </c>
      <c r="BDO1">
        <v>-2.1921599876543199</v>
      </c>
      <c r="BDP1">
        <v>-2.2080000000000002</v>
      </c>
      <c r="BDQ1">
        <v>-2.2238933456790102</v>
      </c>
      <c r="BDR1">
        <v>-2.2398400987654301</v>
      </c>
      <c r="BDS1">
        <v>-2.2558403333333299</v>
      </c>
      <c r="BDT1">
        <v>-2.2718941234567902</v>
      </c>
      <c r="BDU1">
        <v>-2.2880015432098801</v>
      </c>
      <c r="BDV1">
        <v>-2.3041626666666701</v>
      </c>
      <c r="BDW1">
        <v>-2.3203775679012302</v>
      </c>
      <c r="BDX1">
        <v>-2.3366463209876498</v>
      </c>
      <c r="BDY1">
        <v>-2.3529689999999999</v>
      </c>
      <c r="BDZ1">
        <v>-2.3693456790123402</v>
      </c>
      <c r="BEA1">
        <v>-2.3857764320987598</v>
      </c>
      <c r="BEB1">
        <v>-2.40226133333333</v>
      </c>
      <c r="BEC1">
        <v>-2.41880045679012</v>
      </c>
      <c r="BED1">
        <v>-2.4353938765432099</v>
      </c>
      <c r="BEE1">
        <v>-2.4520416666666698</v>
      </c>
      <c r="BEF1">
        <v>-2.46874390123457</v>
      </c>
      <c r="BEG1">
        <v>-2.4855006543209899</v>
      </c>
      <c r="BEH1">
        <v>-2.5023119999999999</v>
      </c>
      <c r="BEI1">
        <v>-2.5191780123456802</v>
      </c>
      <c r="BEJ1">
        <v>-2.5360987654320999</v>
      </c>
      <c r="BEK1">
        <v>-2.5530743333333299</v>
      </c>
      <c r="BEL1">
        <v>-2.5701047901234602</v>
      </c>
      <c r="BEM1">
        <v>-2.5871902098765398</v>
      </c>
      <c r="BEN1">
        <v>-2.6043306666666699</v>
      </c>
      <c r="BEO1">
        <v>-2.6215262345679</v>
      </c>
      <c r="BEP1">
        <v>-2.6387769876543201</v>
      </c>
      <c r="BEQ1">
        <v>-2.6560830000000002</v>
      </c>
      <c r="BER1">
        <v>-2.6734443456790098</v>
      </c>
      <c r="BES1">
        <v>-2.69086109876543</v>
      </c>
      <c r="BET1">
        <v>-2.7083333333333299</v>
      </c>
    </row>
    <row r="2" spans="1:1502" x14ac:dyDescent="0.3">
      <c r="A2" t="s">
        <v>15</v>
      </c>
      <c r="B2">
        <v>3.5737369338898199</v>
      </c>
      <c r="C2">
        <v>3.5562646993219098</v>
      </c>
      <c r="D2">
        <v>3.5388479462354998</v>
      </c>
      <c r="E2">
        <v>3.5214866005564902</v>
      </c>
      <c r="F2">
        <v>3.5041805882108101</v>
      </c>
      <c r="G2">
        <v>3.48692983512439</v>
      </c>
      <c r="H2">
        <v>3.4697342672231501</v>
      </c>
      <c r="I2">
        <v>3.4525938104330298</v>
      </c>
      <c r="J2">
        <v>3.43550839067994</v>
      </c>
      <c r="K2">
        <v>3.4184779338898199</v>
      </c>
      <c r="L2">
        <v>3.4015023659885801</v>
      </c>
      <c r="M2">
        <v>3.38458161290216</v>
      </c>
      <c r="N2">
        <v>3.3677156005564801</v>
      </c>
      <c r="O2">
        <v>3.3509042548774701</v>
      </c>
      <c r="P2">
        <v>3.3341475017910498</v>
      </c>
      <c r="Q2">
        <v>3.31744526722315</v>
      </c>
      <c r="R2">
        <v>3.3007974770996902</v>
      </c>
      <c r="S2">
        <v>3.28420405734661</v>
      </c>
      <c r="T2">
        <v>3.26766493388982</v>
      </c>
      <c r="U2">
        <v>3.2511800326552498</v>
      </c>
      <c r="V2">
        <v>3.2347492795688302</v>
      </c>
      <c r="W2">
        <v>3.2183726005564801</v>
      </c>
      <c r="X2">
        <v>3.2020499215441398</v>
      </c>
      <c r="Y2">
        <v>3.1857811684577202</v>
      </c>
      <c r="Z2">
        <v>3.1695662672231499</v>
      </c>
      <c r="AA2">
        <v>3.1534051437663599</v>
      </c>
      <c r="AB2">
        <v>3.13729772401327</v>
      </c>
      <c r="AC2">
        <v>3.1212439338898199</v>
      </c>
      <c r="AD2">
        <v>3.1052436993219201</v>
      </c>
      <c r="AE2">
        <v>3.0892969462355002</v>
      </c>
      <c r="AF2">
        <v>3.07340360055648</v>
      </c>
      <c r="AG2">
        <v>3.0575635882108001</v>
      </c>
      <c r="AH2">
        <v>3.0417768351243901</v>
      </c>
      <c r="AI2">
        <v>3.0260432672231499</v>
      </c>
      <c r="AJ2">
        <v>3.0103628104330298</v>
      </c>
      <c r="AK2">
        <v>2.9947353906799399</v>
      </c>
      <c r="AL2">
        <v>2.97916093388982</v>
      </c>
      <c r="AM2">
        <v>2.96363936598858</v>
      </c>
      <c r="AN2">
        <v>2.9481706129021599</v>
      </c>
      <c r="AO2">
        <v>2.9327546005564802</v>
      </c>
      <c r="AP2">
        <v>2.9173912548774701</v>
      </c>
      <c r="AQ2">
        <v>2.9020805017910498</v>
      </c>
      <c r="AR2">
        <v>2.8868222672231498</v>
      </c>
      <c r="AS2">
        <v>2.8716164770996899</v>
      </c>
      <c r="AT2">
        <v>2.8564630573466099</v>
      </c>
      <c r="AU2">
        <v>2.8413619338898202</v>
      </c>
      <c r="AV2">
        <v>2.8263130326552499</v>
      </c>
      <c r="AW2">
        <v>2.81131627956883</v>
      </c>
      <c r="AX2">
        <v>2.7963716005564798</v>
      </c>
      <c r="AY2">
        <v>2.78147892154414</v>
      </c>
      <c r="AZ2">
        <v>2.7666381684577201</v>
      </c>
      <c r="BA2">
        <v>2.7518492672231498</v>
      </c>
      <c r="BB2">
        <v>2.7371121437663599</v>
      </c>
      <c r="BC2">
        <v>2.7224267240132698</v>
      </c>
      <c r="BD2">
        <v>2.7077929338898201</v>
      </c>
      <c r="BE2">
        <v>2.69321069932192</v>
      </c>
      <c r="BF2">
        <v>2.6786799462355</v>
      </c>
      <c r="BG2">
        <v>2.6642006005564798</v>
      </c>
      <c r="BH2">
        <v>2.6497725882108099</v>
      </c>
      <c r="BI2">
        <v>2.6353958351243798</v>
      </c>
      <c r="BJ2">
        <v>2.6210702672231498</v>
      </c>
      <c r="BK2">
        <v>2.60679581043303</v>
      </c>
      <c r="BL2">
        <v>2.5925723906799401</v>
      </c>
      <c r="BM2">
        <v>2.5783999338898198</v>
      </c>
      <c r="BN2">
        <v>2.5642783659885802</v>
      </c>
      <c r="BO2">
        <v>2.55020761290216</v>
      </c>
      <c r="BP2">
        <v>2.5361876005564801</v>
      </c>
      <c r="BQ2">
        <v>2.5222182548774699</v>
      </c>
      <c r="BR2">
        <v>2.5082995017910501</v>
      </c>
      <c r="BS2">
        <v>2.4944312672231499</v>
      </c>
      <c r="BT2">
        <v>2.4806134770996899</v>
      </c>
      <c r="BU2">
        <v>2.46684605734661</v>
      </c>
      <c r="BV2">
        <v>2.4531289338898201</v>
      </c>
      <c r="BW2">
        <v>2.4394620326552499</v>
      </c>
      <c r="BX2">
        <v>2.4258452795688301</v>
      </c>
      <c r="BY2">
        <v>2.4122786005564798</v>
      </c>
      <c r="BZ2">
        <v>2.39876192154414</v>
      </c>
      <c r="CA2">
        <v>2.3852951684577199</v>
      </c>
      <c r="CB2">
        <v>2.37187826722315</v>
      </c>
      <c r="CC2">
        <v>2.3585111437663602</v>
      </c>
      <c r="CD2">
        <v>2.3451937240132699</v>
      </c>
      <c r="CE2">
        <v>2.3319259338898202</v>
      </c>
      <c r="CF2">
        <v>2.3187076993219198</v>
      </c>
      <c r="CG2">
        <v>2.3055389462355</v>
      </c>
      <c r="CH2">
        <v>2.2924196005564799</v>
      </c>
      <c r="CI2">
        <v>2.2793495882108101</v>
      </c>
      <c r="CJ2">
        <v>2.2663288351243902</v>
      </c>
      <c r="CK2">
        <v>2.2533572672231501</v>
      </c>
      <c r="CL2">
        <v>2.2404348104330301</v>
      </c>
      <c r="CM2">
        <v>2.2275613906799401</v>
      </c>
      <c r="CN2">
        <v>2.21473693388982</v>
      </c>
      <c r="CO2">
        <v>2.2019613659885802</v>
      </c>
      <c r="CP2">
        <v>2.18923461290216</v>
      </c>
      <c r="CQ2">
        <v>2.1765566005564798</v>
      </c>
      <c r="CR2">
        <v>2.16392725487747</v>
      </c>
      <c r="CS2">
        <v>2.1513465017910498</v>
      </c>
      <c r="CT2">
        <v>2.1388142672231498</v>
      </c>
      <c r="CU2">
        <v>2.1263304770996898</v>
      </c>
      <c r="CV2">
        <v>2.11389505734661</v>
      </c>
      <c r="CW2">
        <v>2.1015079338898199</v>
      </c>
      <c r="CX2">
        <v>2.0891690326552501</v>
      </c>
      <c r="CY2">
        <v>2.0768782795688301</v>
      </c>
      <c r="CZ2">
        <v>2.0646356005564801</v>
      </c>
      <c r="DA2">
        <v>2.0524409215441399</v>
      </c>
      <c r="DB2">
        <v>2.04029416845772</v>
      </c>
      <c r="DC2">
        <v>2.02819526722315</v>
      </c>
      <c r="DD2">
        <v>2.0161441437663599</v>
      </c>
      <c r="DE2">
        <v>2.0041407240132698</v>
      </c>
      <c r="DF2">
        <v>1.9921849338898201</v>
      </c>
      <c r="DG2">
        <v>1.9802766993219201</v>
      </c>
      <c r="DH2">
        <v>1.9684159462355</v>
      </c>
      <c r="DI2">
        <v>1.9566026005564801</v>
      </c>
      <c r="DJ2">
        <v>1.9448365882108001</v>
      </c>
      <c r="DK2">
        <v>1.9331178351243901</v>
      </c>
      <c r="DL2">
        <v>1.92144626722315</v>
      </c>
      <c r="DM2">
        <v>1.90982181043303</v>
      </c>
      <c r="DN2">
        <v>1.89824439067994</v>
      </c>
      <c r="DO2">
        <v>1.88671393388982</v>
      </c>
      <c r="DP2">
        <v>1.8752303659885801</v>
      </c>
      <c r="DQ2">
        <v>1.8637936129021599</v>
      </c>
      <c r="DR2">
        <v>1.8524036005564799</v>
      </c>
      <c r="DS2">
        <v>1.8410602548774699</v>
      </c>
      <c r="DT2">
        <v>1.8297635017910501</v>
      </c>
      <c r="DU2">
        <v>1.8185132672231501</v>
      </c>
      <c r="DV2">
        <v>1.80730947709969</v>
      </c>
      <c r="DW2">
        <v>1.7961520573466101</v>
      </c>
      <c r="DX2">
        <v>1.7850409338898201</v>
      </c>
      <c r="DY2">
        <v>1.7739760326552501</v>
      </c>
      <c r="DZ2">
        <v>1.76295727956883</v>
      </c>
      <c r="EA2">
        <v>1.7519846005564801</v>
      </c>
      <c r="EB2">
        <v>1.74105792154414</v>
      </c>
      <c r="EC2">
        <v>1.7301771684577201</v>
      </c>
      <c r="ED2">
        <v>1.71934226722315</v>
      </c>
      <c r="EE2">
        <v>1.7085531437663599</v>
      </c>
      <c r="EF2">
        <v>1.6978097240132699</v>
      </c>
      <c r="EG2">
        <v>1.6871119338898199</v>
      </c>
      <c r="EH2">
        <v>1.6764596993219201</v>
      </c>
      <c r="EI2">
        <v>1.6658529462355001</v>
      </c>
      <c r="EJ2">
        <v>1.6552916005564799</v>
      </c>
      <c r="EK2">
        <v>1.6447755882107999</v>
      </c>
      <c r="EL2">
        <v>1.6343048351243801</v>
      </c>
      <c r="EM2">
        <v>1.6238792672231499</v>
      </c>
      <c r="EN2">
        <v>1.6134988104330299</v>
      </c>
      <c r="EO2">
        <v>1.6031633906799401</v>
      </c>
      <c r="EP2">
        <v>1.59287293388982</v>
      </c>
      <c r="EQ2">
        <v>1.5826273659885799</v>
      </c>
      <c r="ER2">
        <v>1.57242661290216</v>
      </c>
      <c r="ES2">
        <v>1.5622706005564799</v>
      </c>
      <c r="ET2">
        <v>1.5521592548774701</v>
      </c>
      <c r="EU2">
        <v>1.5420925017910501</v>
      </c>
      <c r="EV2">
        <v>1.5320702672231501</v>
      </c>
      <c r="EW2">
        <v>1.52209247709969</v>
      </c>
      <c r="EX2">
        <v>1.5121590573466099</v>
      </c>
      <c r="EY2">
        <v>1.50226993388982</v>
      </c>
      <c r="EZ2">
        <v>1.49242503265525</v>
      </c>
      <c r="FA2">
        <v>1.48262427956883</v>
      </c>
      <c r="FB2">
        <v>1.47286760055648</v>
      </c>
      <c r="FC2">
        <v>1.46315492154414</v>
      </c>
      <c r="FD2">
        <v>1.4534861684577201</v>
      </c>
      <c r="FE2">
        <v>1.4438612672231499</v>
      </c>
      <c r="FF2">
        <v>1.4342801437663599</v>
      </c>
      <c r="FG2">
        <v>1.42474272401327</v>
      </c>
      <c r="FH2">
        <v>1.41524893388982</v>
      </c>
      <c r="FI2">
        <v>1.40579869932192</v>
      </c>
      <c r="FJ2">
        <v>1.3963919462354999</v>
      </c>
      <c r="FK2">
        <v>1.38702860055648</v>
      </c>
      <c r="FL2">
        <v>1.3777085882108</v>
      </c>
      <c r="FM2">
        <v>1.36843183512439</v>
      </c>
      <c r="FN2">
        <v>1.35919826722315</v>
      </c>
      <c r="FO2">
        <v>1.35000781043303</v>
      </c>
      <c r="FP2">
        <v>1.3408603906799399</v>
      </c>
      <c r="FQ2">
        <v>1.3317559338898199</v>
      </c>
      <c r="FR2">
        <v>1.3226943659885799</v>
      </c>
      <c r="FS2">
        <v>1.3136756129021601</v>
      </c>
      <c r="FT2">
        <v>1.3046996005564799</v>
      </c>
      <c r="FU2">
        <v>1.29576625487747</v>
      </c>
      <c r="FV2">
        <v>1.28687550179105</v>
      </c>
      <c r="FW2">
        <v>1.2780272672231501</v>
      </c>
      <c r="FX2">
        <v>1.2692214770996899</v>
      </c>
      <c r="FY2">
        <v>1.26045805734661</v>
      </c>
      <c r="FZ2">
        <v>1.2517369338898201</v>
      </c>
      <c r="GA2">
        <v>1.2430580326552501</v>
      </c>
      <c r="GB2">
        <v>1.2344212795688301</v>
      </c>
      <c r="GC2">
        <v>1.22582660055648</v>
      </c>
      <c r="GD2">
        <v>1.2172739215441399</v>
      </c>
      <c r="GE2">
        <v>1.20876316845772</v>
      </c>
      <c r="GF2">
        <v>1.20029426722315</v>
      </c>
      <c r="GG2">
        <v>1.1918671437663599</v>
      </c>
      <c r="GH2">
        <v>1.18348172401327</v>
      </c>
      <c r="GI2">
        <v>1.17513793388982</v>
      </c>
      <c r="GJ2">
        <v>1.16683569932192</v>
      </c>
      <c r="GK2">
        <v>1.1585749462354999</v>
      </c>
      <c r="GL2">
        <v>1.1503556005564799</v>
      </c>
      <c r="GM2">
        <v>1.1421775882108001</v>
      </c>
      <c r="GN2">
        <v>1.13404083512439</v>
      </c>
      <c r="GO2">
        <v>1.12594526722315</v>
      </c>
      <c r="GP2">
        <v>1.1178908104330301</v>
      </c>
      <c r="GQ2">
        <v>1.10987739067994</v>
      </c>
      <c r="GR2">
        <v>1.1019049338898199</v>
      </c>
      <c r="GS2">
        <v>1.09397336598858</v>
      </c>
      <c r="GT2">
        <v>1.0860826129021599</v>
      </c>
      <c r="GU2">
        <v>1.07823260055648</v>
      </c>
      <c r="GV2">
        <v>1.0704232548774699</v>
      </c>
      <c r="GW2">
        <v>1.06265450179105</v>
      </c>
      <c r="GX2">
        <v>1.0549262672231501</v>
      </c>
      <c r="GY2">
        <v>1.0472384770996901</v>
      </c>
      <c r="GZ2">
        <v>1.0395910573466101</v>
      </c>
      <c r="HA2">
        <v>1.03198393388982</v>
      </c>
      <c r="HB2">
        <v>1.02441703265525</v>
      </c>
      <c r="HC2">
        <v>1.0168902795688299</v>
      </c>
      <c r="HD2">
        <v>1.0094036005564799</v>
      </c>
      <c r="HE2">
        <v>1.00195692154414</v>
      </c>
      <c r="HF2">
        <v>0.99455016845771804</v>
      </c>
      <c r="HG2">
        <v>0.98718326722314997</v>
      </c>
      <c r="HH2">
        <v>0.97985614376635999</v>
      </c>
      <c r="HI2">
        <v>0.97256872401327399</v>
      </c>
      <c r="HJ2">
        <v>0.96532093388981699</v>
      </c>
      <c r="HK2">
        <v>0.95811269932191601</v>
      </c>
      <c r="HL2">
        <v>0.95094394623549705</v>
      </c>
      <c r="HM2">
        <v>0.94381460055648403</v>
      </c>
      <c r="HN2">
        <v>0.93672458821080495</v>
      </c>
      <c r="HO2">
        <v>0.92967383512438495</v>
      </c>
      <c r="HP2">
        <v>0.92266226722315103</v>
      </c>
      <c r="HQ2">
        <v>0.915689810433027</v>
      </c>
      <c r="HR2">
        <v>0.90875639067994096</v>
      </c>
      <c r="HS2">
        <v>0.90186193388981695</v>
      </c>
      <c r="HT2">
        <v>0.89500636598858296</v>
      </c>
      <c r="HU2">
        <v>0.88818961290216303</v>
      </c>
      <c r="HV2">
        <v>0.88141160055648404</v>
      </c>
      <c r="HW2">
        <v>0.87467225487747202</v>
      </c>
      <c r="HX2">
        <v>0.86797150179105198</v>
      </c>
      <c r="HY2">
        <v>0.86130926722315004</v>
      </c>
      <c r="HZ2">
        <v>0.854685477099694</v>
      </c>
      <c r="IA2">
        <v>0.84810005734660698</v>
      </c>
      <c r="IB2">
        <v>0.841552933889817</v>
      </c>
      <c r="IC2">
        <v>0.83504403265524896</v>
      </c>
      <c r="ID2">
        <v>0.82857327956882998</v>
      </c>
      <c r="IE2">
        <v>0.82214060055648397</v>
      </c>
      <c r="IF2">
        <v>0.81574592154413905</v>
      </c>
      <c r="IG2">
        <v>0.80938916845771902</v>
      </c>
      <c r="IH2">
        <v>0.80307026722315</v>
      </c>
      <c r="II2">
        <v>0.79678914376636101</v>
      </c>
      <c r="IJ2">
        <v>0.79054572401327405</v>
      </c>
      <c r="IK2">
        <v>0.78433993388981704</v>
      </c>
      <c r="IL2">
        <v>0.77817169932191599</v>
      </c>
      <c r="IM2">
        <v>0.77204094623549602</v>
      </c>
      <c r="IN2">
        <v>0.76594760055648403</v>
      </c>
      <c r="IO2">
        <v>0.75989158821080505</v>
      </c>
      <c r="IP2">
        <v>0.75387283512438497</v>
      </c>
      <c r="IQ2">
        <v>0.74789126722315102</v>
      </c>
      <c r="IR2">
        <v>0.74194681043302702</v>
      </c>
      <c r="IS2">
        <v>0.73603939067994095</v>
      </c>
      <c r="IT2">
        <v>0.73016893388981696</v>
      </c>
      <c r="IU2">
        <v>0.72433536598858295</v>
      </c>
      <c r="IV2">
        <v>0.71853861290216303</v>
      </c>
      <c r="IW2">
        <v>0.71277860055648401</v>
      </c>
      <c r="IX2">
        <v>0.70705525487747201</v>
      </c>
      <c r="IY2">
        <v>0.70136850179105203</v>
      </c>
      <c r="IZ2">
        <v>0.69571826722315</v>
      </c>
      <c r="JA2">
        <v>0.69010447709969402</v>
      </c>
      <c r="JB2">
        <v>0.68452705734660702</v>
      </c>
      <c r="JC2">
        <v>0.67898593388981698</v>
      </c>
      <c r="JD2">
        <v>0.67348103265524895</v>
      </c>
      <c r="JE2">
        <v>0.66801227956883003</v>
      </c>
      <c r="JF2">
        <v>0.66257960055648402</v>
      </c>
      <c r="JG2">
        <v>0.65718292154413804</v>
      </c>
      <c r="JH2">
        <v>0.65182216845771801</v>
      </c>
      <c r="JI2">
        <v>0.64649726722315104</v>
      </c>
      <c r="JJ2">
        <v>0.64120814376636004</v>
      </c>
      <c r="JK2">
        <v>0.63595472401327402</v>
      </c>
      <c r="JL2">
        <v>0.630736933889817</v>
      </c>
      <c r="JM2">
        <v>0.62555469932191599</v>
      </c>
      <c r="JN2">
        <v>0.620407946235496</v>
      </c>
      <c r="JO2">
        <v>0.61529660055648405</v>
      </c>
      <c r="JP2">
        <v>0.61022058821080505</v>
      </c>
      <c r="JQ2">
        <v>0.605179835124385</v>
      </c>
      <c r="JR2">
        <v>0.60017426722315104</v>
      </c>
      <c r="JS2">
        <v>0.59520381043302695</v>
      </c>
      <c r="JT2">
        <v>0.59026839067994097</v>
      </c>
      <c r="JU2">
        <v>0.585367933889817</v>
      </c>
      <c r="JV2">
        <v>0.58050236598858296</v>
      </c>
      <c r="JW2">
        <v>0.57567161290216295</v>
      </c>
      <c r="JX2">
        <v>0.57087560055648401</v>
      </c>
      <c r="JY2">
        <v>0.56611425487747202</v>
      </c>
      <c r="JZ2">
        <v>0.56138750179105201</v>
      </c>
      <c r="KA2">
        <v>0.55669526722315099</v>
      </c>
      <c r="KB2">
        <v>0.55203747709969397</v>
      </c>
      <c r="KC2">
        <v>0.54741405734660697</v>
      </c>
      <c r="KD2">
        <v>0.54282493388981701</v>
      </c>
      <c r="KE2">
        <v>0.53827003265524898</v>
      </c>
      <c r="KF2">
        <v>0.53374927956883</v>
      </c>
      <c r="KG2">
        <v>0.529262600556484</v>
      </c>
      <c r="KH2">
        <v>0.52480992154413797</v>
      </c>
      <c r="KI2">
        <v>0.52039116845771904</v>
      </c>
      <c r="KJ2">
        <v>0.51600626722315102</v>
      </c>
      <c r="KK2">
        <v>0.51165514376636101</v>
      </c>
      <c r="KL2">
        <v>0.50733772401327404</v>
      </c>
      <c r="KM2">
        <v>0.50305393388981701</v>
      </c>
      <c r="KN2">
        <v>0.49880369932191598</v>
      </c>
      <c r="KO2">
        <v>0.49458694623549598</v>
      </c>
      <c r="KP2">
        <v>0.49040360055648402</v>
      </c>
      <c r="KQ2">
        <v>0.486253588210805</v>
      </c>
      <c r="KR2">
        <v>0.48213683512438499</v>
      </c>
      <c r="KS2">
        <v>0.478053267223151</v>
      </c>
      <c r="KT2">
        <v>0.474002810433027</v>
      </c>
      <c r="KU2">
        <v>0.469985390679941</v>
      </c>
      <c r="KV2">
        <v>0.466000933889817</v>
      </c>
      <c r="KW2">
        <v>0.46204936598858298</v>
      </c>
      <c r="KX2">
        <v>0.458130612902163</v>
      </c>
      <c r="KY2">
        <v>0.45424460055648402</v>
      </c>
      <c r="KZ2">
        <v>0.450391254877471</v>
      </c>
      <c r="LA2">
        <v>0.44657050179105201</v>
      </c>
      <c r="LB2">
        <v>0.442782267223151</v>
      </c>
      <c r="LC2">
        <v>0.439026477099694</v>
      </c>
      <c r="LD2">
        <v>0.43530305734660701</v>
      </c>
      <c r="LE2">
        <v>0.431611933889817</v>
      </c>
      <c r="LF2">
        <v>0.42795303265524898</v>
      </c>
      <c r="LG2">
        <v>0.42432627956883001</v>
      </c>
      <c r="LH2">
        <v>0.42073160055648401</v>
      </c>
      <c r="LI2">
        <v>0.41716892154413898</v>
      </c>
      <c r="LJ2">
        <v>0.413638168457719</v>
      </c>
      <c r="LK2">
        <v>0.41013926722315103</v>
      </c>
      <c r="LL2">
        <v>0.40667214376636102</v>
      </c>
      <c r="LM2">
        <v>0.40323672401327398</v>
      </c>
      <c r="LN2">
        <v>0.399832933889817</v>
      </c>
      <c r="LO2">
        <v>0.39646069932191602</v>
      </c>
      <c r="LP2">
        <v>0.39311994623549601</v>
      </c>
      <c r="LQ2">
        <v>0.38981060055648398</v>
      </c>
      <c r="LR2">
        <v>0.38653258821080499</v>
      </c>
      <c r="LS2">
        <v>0.38328583512438502</v>
      </c>
      <c r="LT2">
        <v>0.38007026722315101</v>
      </c>
      <c r="LU2">
        <v>0.37688581043302699</v>
      </c>
      <c r="LV2">
        <v>0.37373239067994102</v>
      </c>
      <c r="LW2">
        <v>0.370609933889817</v>
      </c>
      <c r="LX2">
        <v>0.36751836598858301</v>
      </c>
      <c r="LY2">
        <v>0.364457612902163</v>
      </c>
      <c r="LZ2">
        <v>0.36142760055648399</v>
      </c>
      <c r="MA2">
        <v>0.35842825487747199</v>
      </c>
      <c r="MB2">
        <v>0.35545950179105201</v>
      </c>
      <c r="MC2">
        <v>0.35252126722315102</v>
      </c>
      <c r="MD2">
        <v>0.34961347709969398</v>
      </c>
      <c r="ME2">
        <v>0.34673605734660701</v>
      </c>
      <c r="MF2">
        <v>0.34388893388981701</v>
      </c>
      <c r="MG2">
        <v>0.34107203265524899</v>
      </c>
      <c r="MH2">
        <v>0.33828527956882998</v>
      </c>
      <c r="MI2">
        <v>0.33552860055648398</v>
      </c>
      <c r="MJ2">
        <v>0.33280192154413801</v>
      </c>
      <c r="MK2">
        <v>0.33010516845771798</v>
      </c>
      <c r="ML2">
        <v>0.327438267223151</v>
      </c>
      <c r="MM2">
        <v>0.32480114376636099</v>
      </c>
      <c r="MN2">
        <v>0.32219372401327401</v>
      </c>
      <c r="MO2">
        <v>0.31961593388981702</v>
      </c>
      <c r="MP2">
        <v>0.31706769932191597</v>
      </c>
      <c r="MQ2">
        <v>0.31454894623549601</v>
      </c>
      <c r="MR2">
        <v>0.31205960055648402</v>
      </c>
      <c r="MS2">
        <v>0.30959958821080502</v>
      </c>
      <c r="MT2">
        <v>0.30716883512438498</v>
      </c>
      <c r="MU2">
        <v>0.30476726722315101</v>
      </c>
      <c r="MV2">
        <v>0.30239481043302702</v>
      </c>
      <c r="MW2">
        <v>0.30005139067994102</v>
      </c>
      <c r="MX2">
        <v>0.29773693388981698</v>
      </c>
      <c r="MY2">
        <v>0.29545136598858301</v>
      </c>
      <c r="MZ2">
        <v>0.29319461290216298</v>
      </c>
      <c r="NA2">
        <v>0.29096660055648399</v>
      </c>
      <c r="NB2">
        <v>0.28876725487747201</v>
      </c>
      <c r="NC2">
        <v>0.28659650179105201</v>
      </c>
      <c r="ND2">
        <v>0.28445426722315098</v>
      </c>
      <c r="NE2">
        <v>0.28234047709969401</v>
      </c>
      <c r="NF2">
        <v>0.28025505734660799</v>
      </c>
      <c r="NG2">
        <v>0.27819793388981701</v>
      </c>
      <c r="NH2">
        <v>0.276169032655249</v>
      </c>
      <c r="NI2">
        <v>0.27416827956883</v>
      </c>
      <c r="NJ2">
        <v>0.27219560055648401</v>
      </c>
      <c r="NK2">
        <v>0.27025092154413799</v>
      </c>
      <c r="NL2">
        <v>0.26833416845771901</v>
      </c>
      <c r="NM2">
        <v>0.26644526722315098</v>
      </c>
      <c r="NN2">
        <v>0.26458414376636102</v>
      </c>
      <c r="NO2">
        <v>0.26275072401327398</v>
      </c>
      <c r="NP2">
        <v>0.26094493388981699</v>
      </c>
      <c r="NQ2">
        <v>0.25916669932191599</v>
      </c>
      <c r="NR2">
        <v>0.25741594623549602</v>
      </c>
      <c r="NS2">
        <v>0.25569260055648402</v>
      </c>
      <c r="NT2">
        <v>0.25399658821080501</v>
      </c>
      <c r="NU2">
        <v>0.252327835124385</v>
      </c>
      <c r="NV2">
        <v>0.25068626722315102</v>
      </c>
      <c r="NW2">
        <v>0.24907181043302701</v>
      </c>
      <c r="NX2">
        <v>0.24748439067994099</v>
      </c>
      <c r="NY2">
        <v>0.24592393388981701</v>
      </c>
      <c r="NZ2">
        <v>0.24439036598858299</v>
      </c>
      <c r="OA2">
        <v>0.24288361290216301</v>
      </c>
      <c r="OB2">
        <v>0.24140360055648399</v>
      </c>
      <c r="OC2">
        <v>0.23995025487747201</v>
      </c>
      <c r="OD2">
        <v>0.238523501791052</v>
      </c>
      <c r="OE2">
        <v>0.237123267223151</v>
      </c>
      <c r="OF2">
        <v>0.23574947709969399</v>
      </c>
      <c r="OG2">
        <v>0.23440205734660699</v>
      </c>
      <c r="OH2">
        <v>0.23308093388981699</v>
      </c>
      <c r="OI2">
        <v>0.231786032655249</v>
      </c>
      <c r="OJ2">
        <v>0.23051727956883</v>
      </c>
      <c r="OK2">
        <v>0.22927460055648399</v>
      </c>
      <c r="OL2">
        <v>0.22805792154413801</v>
      </c>
      <c r="OM2">
        <v>0.22686716845771901</v>
      </c>
      <c r="ON2">
        <v>0.22570226722315101</v>
      </c>
      <c r="OO2">
        <v>0.224563143766361</v>
      </c>
      <c r="OP2">
        <v>0.22344972401327401</v>
      </c>
      <c r="OQ2">
        <v>0.22236193388981701</v>
      </c>
      <c r="OR2">
        <v>0.22129969932191601</v>
      </c>
      <c r="OS2">
        <v>0.220262946235496</v>
      </c>
      <c r="OT2">
        <v>0.21925160055648399</v>
      </c>
      <c r="OU2">
        <v>0.21826558821080499</v>
      </c>
      <c r="OV2">
        <v>0.217304835124385</v>
      </c>
      <c r="OW2">
        <v>0.216369267223151</v>
      </c>
      <c r="OX2">
        <v>0.215458810433027</v>
      </c>
      <c r="OY2">
        <v>0.214573390679941</v>
      </c>
      <c r="OZ2">
        <v>0.21371293388981699</v>
      </c>
      <c r="PA2">
        <v>0.21287736598858301</v>
      </c>
      <c r="PB2">
        <v>0.212066612902163</v>
      </c>
      <c r="PC2">
        <v>0.21128060055648401</v>
      </c>
      <c r="PD2">
        <v>0.210519254877472</v>
      </c>
      <c r="PE2">
        <v>0.20978250179105201</v>
      </c>
      <c r="PF2">
        <v>0.209070267223151</v>
      </c>
      <c r="PG2">
        <v>0.20838247709969401</v>
      </c>
      <c r="PH2">
        <v>0.20771905734660701</v>
      </c>
      <c r="PI2">
        <v>0.20707993388981699</v>
      </c>
      <c r="PJ2">
        <v>0.20646503265524899</v>
      </c>
      <c r="PK2">
        <v>0.20587427956883</v>
      </c>
      <c r="PL2">
        <v>0.205307600556484</v>
      </c>
      <c r="PM2">
        <v>0.204764921544138</v>
      </c>
      <c r="PN2">
        <v>0.20424616845771901</v>
      </c>
      <c r="PO2">
        <v>0.20375126722315101</v>
      </c>
      <c r="PP2">
        <v>0.203280143766361</v>
      </c>
      <c r="PQ2">
        <v>0.20283272401327401</v>
      </c>
      <c r="PR2">
        <v>0.20240893388981701</v>
      </c>
      <c r="PS2">
        <v>0.20200869932191601</v>
      </c>
      <c r="PT2">
        <v>0.20163194623549599</v>
      </c>
      <c r="PU2">
        <v>0.201278600556484</v>
      </c>
      <c r="PV2">
        <v>0.200948588210805</v>
      </c>
      <c r="PW2">
        <v>0.20064183512438499</v>
      </c>
      <c r="PX2">
        <v>0.200358267223151</v>
      </c>
      <c r="PY2">
        <v>0.20009781043302699</v>
      </c>
      <c r="PZ2">
        <v>0.19986039067994099</v>
      </c>
      <c r="QA2">
        <v>0.199645933889817</v>
      </c>
      <c r="QB2">
        <v>0.19945436598858299</v>
      </c>
      <c r="QC2">
        <v>0.19928561290216301</v>
      </c>
      <c r="QD2">
        <v>0.199139600556484</v>
      </c>
      <c r="QE2">
        <v>0.19901625487747199</v>
      </c>
      <c r="QF2">
        <v>0.198915501791052</v>
      </c>
      <c r="QG2">
        <v>0.19883726722315101</v>
      </c>
      <c r="QH2">
        <v>0.19878147709969399</v>
      </c>
      <c r="QI2">
        <v>0.198748057346607</v>
      </c>
      <c r="QJ2">
        <v>0.198736933889817</v>
      </c>
      <c r="QK2">
        <v>0.19874803265524901</v>
      </c>
      <c r="QL2">
        <v>0.19878127956882999</v>
      </c>
      <c r="QM2">
        <v>0.198836600556484</v>
      </c>
      <c r="QN2">
        <v>0.19891392154413801</v>
      </c>
      <c r="QO2">
        <v>0.19901316845771899</v>
      </c>
      <c r="QP2">
        <v>0.199134267223151</v>
      </c>
      <c r="QQ2">
        <v>0.19927714376636099</v>
      </c>
      <c r="QR2">
        <v>0.19944172401327401</v>
      </c>
      <c r="QS2">
        <v>0.19962793388981701</v>
      </c>
      <c r="QT2">
        <v>0.199835699321916</v>
      </c>
      <c r="QU2">
        <v>0.20006494623549601</v>
      </c>
      <c r="QV2">
        <v>0.20031560055648401</v>
      </c>
      <c r="QW2">
        <v>0.200587588210805</v>
      </c>
      <c r="QX2">
        <v>0.20088083512438501</v>
      </c>
      <c r="QY2">
        <v>0.20119526722315101</v>
      </c>
      <c r="QZ2">
        <v>0.20153081043302701</v>
      </c>
      <c r="RA2">
        <v>0.20188739067994099</v>
      </c>
      <c r="RB2">
        <v>0.20226493388981701</v>
      </c>
      <c r="RC2">
        <v>0.20266336598858301</v>
      </c>
      <c r="RD2">
        <v>0.20308261290216301</v>
      </c>
      <c r="RE2">
        <v>0.203522600556484</v>
      </c>
      <c r="RF2">
        <v>0.20398325487747199</v>
      </c>
      <c r="RG2">
        <v>0.20446450179105199</v>
      </c>
      <c r="RH2">
        <v>0.20496626722315101</v>
      </c>
      <c r="RI2">
        <v>0.20548847709969401</v>
      </c>
      <c r="RJ2">
        <v>0.20603105734660701</v>
      </c>
      <c r="RK2">
        <v>0.20659393388981701</v>
      </c>
      <c r="RL2">
        <v>0.207177032655249</v>
      </c>
      <c r="RM2">
        <v>0.20778027956883</v>
      </c>
      <c r="RN2">
        <v>0.20840360055648399</v>
      </c>
      <c r="RO2">
        <v>0.20904692154413801</v>
      </c>
      <c r="RP2">
        <v>0.209710168457719</v>
      </c>
      <c r="RQ2">
        <v>0.21039326722315099</v>
      </c>
      <c r="RR2">
        <v>0.21109614376636099</v>
      </c>
      <c r="RS2">
        <v>0.21181872401327401</v>
      </c>
      <c r="RT2">
        <v>0.21256093388981701</v>
      </c>
      <c r="RU2">
        <v>0.213322699321916</v>
      </c>
      <c r="RV2">
        <v>0.214103946235496</v>
      </c>
      <c r="RW2">
        <v>0.214904600556484</v>
      </c>
      <c r="RX2">
        <v>0.21572458821080501</v>
      </c>
      <c r="RY2">
        <v>0.21656383512438501</v>
      </c>
      <c r="RZ2">
        <v>0.217422267223151</v>
      </c>
      <c r="SA2">
        <v>0.21829981043302699</v>
      </c>
      <c r="SB2">
        <v>0.21919639067994101</v>
      </c>
      <c r="SC2">
        <v>0.22011193388981701</v>
      </c>
      <c r="SD2">
        <v>0.22104636598858299</v>
      </c>
      <c r="SE2">
        <v>0.221999612902163</v>
      </c>
      <c r="SF2">
        <v>0.22297160055648399</v>
      </c>
      <c r="SG2">
        <v>0.22396225487747201</v>
      </c>
      <c r="SH2">
        <v>0.22497150179105199</v>
      </c>
      <c r="SI2">
        <v>0.225999267223151</v>
      </c>
      <c r="SJ2">
        <v>0.227045477099694</v>
      </c>
      <c r="SK2">
        <v>0.228110057346608</v>
      </c>
      <c r="SL2">
        <v>0.22919293388981701</v>
      </c>
      <c r="SM2">
        <v>0.230294032655249</v>
      </c>
      <c r="SN2">
        <v>0.23141327956883001</v>
      </c>
      <c r="SO2">
        <v>0.23255060055648399</v>
      </c>
      <c r="SP2">
        <v>0.233705921544138</v>
      </c>
      <c r="SQ2">
        <v>0.234879168457719</v>
      </c>
      <c r="SR2">
        <v>0.236070267223151</v>
      </c>
      <c r="SS2">
        <v>0.237279143766361</v>
      </c>
      <c r="ST2">
        <v>0.238505724013274</v>
      </c>
      <c r="SU2">
        <v>0.239749933889817</v>
      </c>
      <c r="SV2">
        <v>0.24101169932191599</v>
      </c>
      <c r="SW2">
        <v>0.24229094623549599</v>
      </c>
      <c r="SX2">
        <v>0.24358760055648401</v>
      </c>
      <c r="SY2">
        <v>0.24490158821080499</v>
      </c>
      <c r="SZ2">
        <v>0.24623283512438501</v>
      </c>
      <c r="TA2">
        <v>0.24758126722315099</v>
      </c>
      <c r="TB2">
        <v>0.24894681043302699</v>
      </c>
      <c r="TC2">
        <v>0.25032939067994098</v>
      </c>
      <c r="TD2">
        <v>0.25172893388981699</v>
      </c>
      <c r="TE2">
        <v>0.253145365988583</v>
      </c>
      <c r="TF2">
        <v>0.25457861290216299</v>
      </c>
      <c r="TG2">
        <v>0.25602860055648402</v>
      </c>
      <c r="TH2">
        <v>0.25749525487747199</v>
      </c>
      <c r="TI2">
        <v>0.25897850179105197</v>
      </c>
      <c r="TJ2">
        <v>0.26047826722315098</v>
      </c>
      <c r="TK2">
        <v>0.26199447709969398</v>
      </c>
      <c r="TL2">
        <v>0.26352705734660797</v>
      </c>
      <c r="TM2">
        <v>0.26507593388981698</v>
      </c>
      <c r="TN2">
        <v>0.26664103265524902</v>
      </c>
      <c r="TO2">
        <v>0.26822227956882999</v>
      </c>
      <c r="TP2">
        <v>0.26981960055648402</v>
      </c>
      <c r="TQ2">
        <v>0.27143292154413801</v>
      </c>
      <c r="TR2">
        <v>0.27306216845771902</v>
      </c>
      <c r="TS2">
        <v>0.27470726722315097</v>
      </c>
      <c r="TT2">
        <v>0.27636814376636099</v>
      </c>
      <c r="TU2">
        <v>0.27804472401327401</v>
      </c>
      <c r="TV2">
        <v>0.27973693388981702</v>
      </c>
      <c r="TW2">
        <v>0.28144469932191601</v>
      </c>
      <c r="TX2">
        <v>0.28316794623549602</v>
      </c>
      <c r="TY2">
        <v>0.28490660055648398</v>
      </c>
      <c r="TZ2">
        <v>0.28666058821080498</v>
      </c>
      <c r="UA2">
        <v>0.28842983512438503</v>
      </c>
      <c r="UB2">
        <v>0.29021426722315102</v>
      </c>
      <c r="UC2">
        <v>0.29201381043302699</v>
      </c>
      <c r="UD2">
        <v>0.29382839067994099</v>
      </c>
      <c r="UE2">
        <v>0.29565793388981698</v>
      </c>
      <c r="UF2">
        <v>0.29750236598858298</v>
      </c>
      <c r="UG2">
        <v>0.29936161290216301</v>
      </c>
      <c r="UH2">
        <v>0.30123560055648402</v>
      </c>
      <c r="UI2">
        <v>0.30312425487747202</v>
      </c>
      <c r="UJ2">
        <v>0.30502750179105198</v>
      </c>
      <c r="UK2">
        <v>0.30694526722315102</v>
      </c>
      <c r="UL2">
        <v>0.30887747709969399</v>
      </c>
      <c r="UM2">
        <v>0.31082405734660701</v>
      </c>
      <c r="UN2">
        <v>0.31278493388981699</v>
      </c>
      <c r="UO2">
        <v>0.31476003265524899</v>
      </c>
      <c r="UP2">
        <v>0.31674927956882998</v>
      </c>
      <c r="UQ2">
        <v>0.31875260055648402</v>
      </c>
      <c r="UR2">
        <v>0.32076992154413803</v>
      </c>
      <c r="US2">
        <v>0.322801168457719</v>
      </c>
      <c r="UT2">
        <v>0.32484626722315102</v>
      </c>
      <c r="UU2">
        <v>0.32690514376636098</v>
      </c>
      <c r="UV2">
        <v>0.32897772401327402</v>
      </c>
      <c r="UW2">
        <v>0.33106393388981697</v>
      </c>
      <c r="UX2">
        <v>0.33316369932191597</v>
      </c>
      <c r="UY2">
        <v>0.33527694623549598</v>
      </c>
      <c r="UZ2">
        <v>0.337403600556484</v>
      </c>
      <c r="VA2">
        <v>0.33954358821080499</v>
      </c>
      <c r="VB2">
        <v>0.34169683512438498</v>
      </c>
      <c r="VC2">
        <v>0.34386326722315103</v>
      </c>
      <c r="VD2">
        <v>0.34604281043302698</v>
      </c>
      <c r="VE2">
        <v>0.34823539067994103</v>
      </c>
      <c r="VF2">
        <v>0.35044093388981701</v>
      </c>
      <c r="VG2">
        <v>0.352659365988583</v>
      </c>
      <c r="VH2">
        <v>0.35489061290216301</v>
      </c>
      <c r="VI2">
        <v>0.35713460055648399</v>
      </c>
      <c r="VJ2">
        <v>0.35939125487747198</v>
      </c>
      <c r="VK2">
        <v>0.36166050179105202</v>
      </c>
      <c r="VL2">
        <v>0.36394226722315098</v>
      </c>
      <c r="VM2">
        <v>0.36623647709969398</v>
      </c>
      <c r="VN2">
        <v>0.36854305734660697</v>
      </c>
      <c r="VO2">
        <v>0.37086193388981697</v>
      </c>
      <c r="VP2">
        <v>0.37319303265525</v>
      </c>
      <c r="VQ2">
        <v>0.37553627956883001</v>
      </c>
      <c r="VR2">
        <v>0.37789160055648402</v>
      </c>
      <c r="VS2">
        <v>0.38025892154413798</v>
      </c>
      <c r="VT2">
        <v>0.38263816845771897</v>
      </c>
      <c r="VU2">
        <v>0.38502926722315101</v>
      </c>
      <c r="VV2">
        <v>0.38743214376636098</v>
      </c>
      <c r="VW2">
        <v>0.38984672401327403</v>
      </c>
      <c r="VX2">
        <v>0.39227293388981699</v>
      </c>
      <c r="VY2">
        <v>0.39471069932191599</v>
      </c>
      <c r="VZ2">
        <v>0.397159946235496</v>
      </c>
      <c r="WA2">
        <v>0.39962060055648402</v>
      </c>
      <c r="WB2">
        <v>0.40209258821080501</v>
      </c>
      <c r="WC2">
        <v>0.404575835124385</v>
      </c>
      <c r="WD2">
        <v>0.40707026722315098</v>
      </c>
      <c r="WE2">
        <v>0.40957581043302699</v>
      </c>
      <c r="WF2">
        <v>0.41209239067994102</v>
      </c>
      <c r="WG2">
        <v>0.41461993388981699</v>
      </c>
      <c r="WH2">
        <v>0.41715836598858302</v>
      </c>
      <c r="WI2">
        <v>0.41970761290216302</v>
      </c>
      <c r="WJ2">
        <v>0.42226760055648399</v>
      </c>
      <c r="WK2">
        <v>0.42483825487747201</v>
      </c>
      <c r="WL2">
        <v>0.42741950179105198</v>
      </c>
      <c r="WM2">
        <v>0.43001126722315097</v>
      </c>
      <c r="WN2">
        <v>0.432613477099694</v>
      </c>
      <c r="WO2">
        <v>0.43522605734660702</v>
      </c>
      <c r="WP2">
        <v>0.43784893388981699</v>
      </c>
      <c r="WQ2">
        <v>0.44048203265524899</v>
      </c>
      <c r="WR2">
        <v>0.44312527956883002</v>
      </c>
      <c r="WS2">
        <v>0.44577860055648399</v>
      </c>
      <c r="WT2">
        <v>0.44844192154413798</v>
      </c>
      <c r="WU2">
        <v>0.45111516845771898</v>
      </c>
      <c r="WV2">
        <v>0.45379826722315098</v>
      </c>
      <c r="WW2">
        <v>0.45649114376636102</v>
      </c>
      <c r="WX2">
        <v>0.45919372401327402</v>
      </c>
      <c r="WY2">
        <v>0.46190593388981699</v>
      </c>
      <c r="WZ2">
        <v>0.464627699321916</v>
      </c>
      <c r="XA2">
        <v>0.46735894623549601</v>
      </c>
      <c r="XB2">
        <v>0.47009960055648398</v>
      </c>
      <c r="XC2">
        <v>0.47284958821080503</v>
      </c>
      <c r="XD2">
        <v>0.47560883512438501</v>
      </c>
      <c r="XE2">
        <v>0.47837726722315099</v>
      </c>
      <c r="XF2">
        <v>0.48115481043302699</v>
      </c>
      <c r="XG2">
        <v>0.48394139067994102</v>
      </c>
      <c r="XH2">
        <v>0.48673693388981698</v>
      </c>
      <c r="XI2">
        <v>0.489541365988583</v>
      </c>
      <c r="XJ2">
        <v>0.49235461290216298</v>
      </c>
      <c r="XK2">
        <v>0.49517660055648399</v>
      </c>
      <c r="XL2">
        <v>0.49800725487747199</v>
      </c>
      <c r="XM2">
        <v>0.50084650179105195</v>
      </c>
      <c r="XN2">
        <v>0.50369426722315103</v>
      </c>
      <c r="XO2">
        <v>0.50655047709969403</v>
      </c>
      <c r="XP2">
        <v>0.50941505734660697</v>
      </c>
      <c r="XQ2">
        <v>0.51228793388981697</v>
      </c>
      <c r="XR2">
        <v>0.51516903265525005</v>
      </c>
      <c r="XS2">
        <v>0.51805827956882999</v>
      </c>
      <c r="XT2">
        <v>0.52095560055648404</v>
      </c>
      <c r="XU2">
        <v>0.52386092154413799</v>
      </c>
      <c r="XV2">
        <v>0.52677416845771896</v>
      </c>
      <c r="XW2">
        <v>0.52969526722315097</v>
      </c>
      <c r="XX2">
        <v>0.53262414376636102</v>
      </c>
      <c r="XY2">
        <v>0.53556072401327404</v>
      </c>
      <c r="XZ2">
        <v>0.53850493388981702</v>
      </c>
      <c r="YA2">
        <v>0.54145669932191598</v>
      </c>
      <c r="YB2">
        <v>0.54441594623549605</v>
      </c>
      <c r="YC2">
        <v>0.54738260055648402</v>
      </c>
      <c r="YD2">
        <v>0.55035658821080502</v>
      </c>
      <c r="YE2">
        <v>0.55333783512438495</v>
      </c>
      <c r="YF2">
        <v>0.55632626722315104</v>
      </c>
      <c r="YG2">
        <v>0.55932181043302698</v>
      </c>
      <c r="YH2">
        <v>0.562324390679941</v>
      </c>
      <c r="YI2">
        <v>0.56533393388981701</v>
      </c>
      <c r="YJ2">
        <v>0.56835036598858302</v>
      </c>
      <c r="YK2">
        <v>0.57137361290216304</v>
      </c>
      <c r="YL2">
        <v>0.57440360055648398</v>
      </c>
      <c r="YM2">
        <v>0.57744025487747197</v>
      </c>
      <c r="YN2">
        <v>0.58048350179105201</v>
      </c>
      <c r="YO2">
        <v>0.58353326722315102</v>
      </c>
      <c r="YP2">
        <v>0.586589477099694</v>
      </c>
      <c r="YQ2">
        <v>0.58965205734660797</v>
      </c>
      <c r="YR2">
        <v>0.59272093388981695</v>
      </c>
      <c r="YS2">
        <v>0.59579603265524905</v>
      </c>
      <c r="YT2">
        <v>0.59887727956882997</v>
      </c>
      <c r="YU2">
        <v>0.60196460055648404</v>
      </c>
      <c r="YV2">
        <v>0.60505792154413796</v>
      </c>
      <c r="YW2">
        <v>0.60815716845771906</v>
      </c>
      <c r="YX2">
        <v>0.61126226722315102</v>
      </c>
      <c r="YY2">
        <v>0.61437314376636099</v>
      </c>
      <c r="YZ2">
        <v>0.61748972401327396</v>
      </c>
      <c r="ZA2">
        <v>0.62061193388981695</v>
      </c>
      <c r="ZB2">
        <v>0.62373969932191597</v>
      </c>
      <c r="ZC2">
        <v>0.62687294623549605</v>
      </c>
      <c r="ZD2">
        <v>0.63001160055648397</v>
      </c>
      <c r="ZE2">
        <v>0.63315558821080498</v>
      </c>
      <c r="ZF2">
        <v>0.63630483512438496</v>
      </c>
      <c r="ZG2">
        <v>0.63945926722315105</v>
      </c>
      <c r="ZH2">
        <v>0.64261881043302704</v>
      </c>
      <c r="ZI2">
        <v>0.64578339067994095</v>
      </c>
      <c r="ZJ2">
        <v>0.64895293388981701</v>
      </c>
      <c r="ZK2">
        <v>0.65212736598858301</v>
      </c>
      <c r="ZL2">
        <v>0.65530661290216297</v>
      </c>
      <c r="ZM2">
        <v>0.65849060055648401</v>
      </c>
      <c r="ZN2">
        <v>0.66167925487747203</v>
      </c>
      <c r="ZO2">
        <v>0.66487250179105195</v>
      </c>
      <c r="ZP2">
        <v>0.66807026722315099</v>
      </c>
      <c r="ZQ2">
        <v>0.67127247709969395</v>
      </c>
      <c r="ZR2">
        <v>0.67447905734660796</v>
      </c>
      <c r="ZS2">
        <v>0.67768993388981702</v>
      </c>
      <c r="ZT2">
        <v>0.68090503265525004</v>
      </c>
      <c r="ZU2">
        <v>0.68412427956883004</v>
      </c>
      <c r="ZV2">
        <v>0.68734760055648403</v>
      </c>
      <c r="ZW2">
        <v>0.69057492154413802</v>
      </c>
      <c r="ZX2">
        <v>0.69380616845771903</v>
      </c>
      <c r="ZY2">
        <v>0.69704126722315096</v>
      </c>
      <c r="ZZ2">
        <v>0.70028014376636105</v>
      </c>
      <c r="AAA2">
        <v>0.70352272401327398</v>
      </c>
      <c r="AAB2">
        <v>0.70676893388981699</v>
      </c>
      <c r="AAC2">
        <v>0.71001869932191597</v>
      </c>
      <c r="AAD2">
        <v>0.71327194623549595</v>
      </c>
      <c r="AAE2">
        <v>0.71652860055648404</v>
      </c>
      <c r="AAF2">
        <v>0.71978858821080505</v>
      </c>
      <c r="AAG2">
        <v>0.72305183512438498</v>
      </c>
      <c r="AAH2">
        <v>0.72631826722315096</v>
      </c>
      <c r="AAI2">
        <v>0.72958781043302701</v>
      </c>
      <c r="AAJ2">
        <v>0.73286039067994102</v>
      </c>
      <c r="AAK2">
        <v>0.73613593388981702</v>
      </c>
      <c r="AAL2">
        <v>0.73941436598858301</v>
      </c>
      <c r="AAM2">
        <v>0.74269561290216302</v>
      </c>
      <c r="AAN2">
        <v>0.74597960055648405</v>
      </c>
      <c r="AAO2">
        <v>0.749266254877472</v>
      </c>
      <c r="AAP2">
        <v>0.75255550179105202</v>
      </c>
      <c r="AAQ2">
        <v>0.75584726722315099</v>
      </c>
      <c r="AAR2">
        <v>0.75914147709969404</v>
      </c>
      <c r="AAS2">
        <v>0.76243805734660797</v>
      </c>
      <c r="AAT2">
        <v>0.76573693388981701</v>
      </c>
      <c r="AAU2">
        <v>0.76903803265524995</v>
      </c>
      <c r="AAV2">
        <v>0.77234127956883003</v>
      </c>
      <c r="AAW2">
        <v>0.77564660055648404</v>
      </c>
      <c r="AAX2">
        <v>0.77895392154413801</v>
      </c>
      <c r="AAY2">
        <v>0.78226316845771904</v>
      </c>
      <c r="AAZ2">
        <v>0.78557426722315105</v>
      </c>
      <c r="ABA2">
        <v>0.78888714376636104</v>
      </c>
      <c r="ABB2">
        <v>0.79220172401327404</v>
      </c>
      <c r="ABC2">
        <v>0.79551793388981695</v>
      </c>
      <c r="ABD2">
        <v>0.798835699321916</v>
      </c>
      <c r="ABE2">
        <v>0.80215494623549599</v>
      </c>
      <c r="ABF2">
        <v>0.80547560055648404</v>
      </c>
      <c r="ABG2">
        <v>0.80879758821080505</v>
      </c>
      <c r="ABH2">
        <v>0.81212083512438504</v>
      </c>
      <c r="ABI2">
        <v>0.81544526722315103</v>
      </c>
      <c r="ABJ2">
        <v>0.81877081043302702</v>
      </c>
      <c r="ABK2">
        <v>0.82209739067994103</v>
      </c>
      <c r="ABL2">
        <v>0.82542493388981697</v>
      </c>
      <c r="ABM2">
        <v>0.82875336598858296</v>
      </c>
      <c r="ABN2">
        <v>0.83208261290216301</v>
      </c>
      <c r="ABO2">
        <v>0.83541260055648403</v>
      </c>
      <c r="ABP2">
        <v>0.83874325487747203</v>
      </c>
      <c r="ABQ2">
        <v>0.84207450179105203</v>
      </c>
      <c r="ABR2">
        <v>0.84540626722315104</v>
      </c>
      <c r="ABS2">
        <v>0.84873847709969397</v>
      </c>
      <c r="ABT2">
        <v>0.85207105734660804</v>
      </c>
      <c r="ABU2">
        <v>0.85540393388981695</v>
      </c>
      <c r="ABV2">
        <v>0.85873703265525003</v>
      </c>
      <c r="ABW2">
        <v>0.86207027956882998</v>
      </c>
      <c r="ABX2">
        <v>0.86540360055648402</v>
      </c>
      <c r="ABY2">
        <v>0.86873692154413795</v>
      </c>
      <c r="ABZ2">
        <v>0.87207016845771901</v>
      </c>
      <c r="ACA2">
        <v>0.87540326722315098</v>
      </c>
      <c r="ACB2">
        <v>0.878736143766361</v>
      </c>
      <c r="ACC2">
        <v>0.88206872401327396</v>
      </c>
      <c r="ACD2">
        <v>0.885400933889817</v>
      </c>
      <c r="ACE2">
        <v>0.88873269932191601</v>
      </c>
      <c r="ACF2">
        <v>0.89206394623549601</v>
      </c>
      <c r="ACG2">
        <v>0.89539460055648401</v>
      </c>
      <c r="ACH2">
        <v>0.89872458821080503</v>
      </c>
      <c r="ACI2">
        <v>0.90205383512438497</v>
      </c>
      <c r="ACJ2">
        <v>0.90538226722315096</v>
      </c>
      <c r="ACK2">
        <v>0.90870981043302701</v>
      </c>
      <c r="ACL2">
        <v>0.91203639067994102</v>
      </c>
      <c r="ACM2">
        <v>0.91536193388981701</v>
      </c>
      <c r="ACN2">
        <v>0.918686365988583</v>
      </c>
      <c r="ACO2">
        <v>0.92200961290216299</v>
      </c>
      <c r="ACP2">
        <v>0.925331600556484</v>
      </c>
      <c r="ACQ2">
        <v>0.92865225487747205</v>
      </c>
      <c r="ACR2">
        <v>0.93197150179105204</v>
      </c>
      <c r="ACS2">
        <v>0.93528926722315098</v>
      </c>
      <c r="ACT2">
        <v>0.938605477099694</v>
      </c>
      <c r="ACU2">
        <v>0.941920057346607</v>
      </c>
      <c r="ACV2">
        <v>0.945232933889817</v>
      </c>
      <c r="ACW2">
        <v>0.948544032655249</v>
      </c>
      <c r="ACX2">
        <v>0.95185327956883004</v>
      </c>
      <c r="ACY2">
        <v>0.955160600556484</v>
      </c>
      <c r="ACZ2">
        <v>0.95846592154413801</v>
      </c>
      <c r="ADA2">
        <v>0.96176916845771898</v>
      </c>
      <c r="ADB2">
        <v>0.96507026722315103</v>
      </c>
      <c r="ADC2">
        <v>0.96836914376636096</v>
      </c>
      <c r="ADD2">
        <v>0.971665724013274</v>
      </c>
      <c r="ADE2">
        <v>0.97495993388981705</v>
      </c>
      <c r="ADF2">
        <v>0.97825169932191602</v>
      </c>
      <c r="ADG2">
        <v>0.98154094623549604</v>
      </c>
      <c r="ADH2">
        <v>0.984827600556484</v>
      </c>
      <c r="ADI2">
        <v>0.98811158821080503</v>
      </c>
      <c r="ADJ2">
        <v>0.99139283512438503</v>
      </c>
      <c r="ADK2">
        <v>0.99467126722315102</v>
      </c>
      <c r="ADL2">
        <v>0.99794681043302702</v>
      </c>
      <c r="ADM2">
        <v>1.00121939067994</v>
      </c>
      <c r="ADN2">
        <v>1.00448893388982</v>
      </c>
      <c r="ADO2">
        <v>1.0077553659885801</v>
      </c>
      <c r="ADP2">
        <v>1.0110186129021601</v>
      </c>
      <c r="ADQ2">
        <v>1.0142786005564799</v>
      </c>
      <c r="ADR2">
        <v>1.0175352548774701</v>
      </c>
      <c r="ADS2">
        <v>1.0207885017910501</v>
      </c>
      <c r="ADT2">
        <v>1.0240382672231501</v>
      </c>
      <c r="ADU2">
        <v>1.0272844770996901</v>
      </c>
      <c r="ADV2">
        <v>1.0305270573466101</v>
      </c>
      <c r="ADW2">
        <v>1.03376593388982</v>
      </c>
      <c r="ADX2">
        <v>1.0370010326552499</v>
      </c>
      <c r="ADY2">
        <v>1.0402322795688299</v>
      </c>
      <c r="ADZ2">
        <v>1.04345960055648</v>
      </c>
      <c r="AEA2">
        <v>1.04668292154414</v>
      </c>
      <c r="AEB2">
        <v>1.0499021684577201</v>
      </c>
      <c r="AEC2">
        <v>1.0531172672231499</v>
      </c>
      <c r="AED2">
        <v>1.0563281437663601</v>
      </c>
      <c r="AEE2">
        <v>1.05953472401327</v>
      </c>
      <c r="AEF2">
        <v>1.06273693388982</v>
      </c>
      <c r="AEG2">
        <v>1.0659346993219201</v>
      </c>
      <c r="AEH2">
        <v>1.0691279462354999</v>
      </c>
      <c r="AEI2">
        <v>1.0723166005564799</v>
      </c>
      <c r="AEJ2">
        <v>1.07550058821081</v>
      </c>
      <c r="AEK2">
        <v>1.07867983512439</v>
      </c>
      <c r="AEL2">
        <v>1.0818542672231499</v>
      </c>
      <c r="AEM2">
        <v>1.0850238104330301</v>
      </c>
      <c r="AEN2">
        <v>1.0881883906799401</v>
      </c>
      <c r="AEO2">
        <v>1.09134793388982</v>
      </c>
      <c r="AEP2">
        <v>1.09450236598858</v>
      </c>
      <c r="AEQ2">
        <v>1.0976516129021601</v>
      </c>
      <c r="AER2">
        <v>1.1007956005564801</v>
      </c>
      <c r="AES2">
        <v>1.10393425487747</v>
      </c>
      <c r="AET2">
        <v>1.1070675017910501</v>
      </c>
      <c r="AEU2">
        <v>1.1101952672231501</v>
      </c>
      <c r="AEV2">
        <v>1.1133174770996901</v>
      </c>
      <c r="AEW2">
        <v>1.1164340573466101</v>
      </c>
      <c r="AEX2">
        <v>1.11954493388982</v>
      </c>
      <c r="AEY2">
        <v>1.12265003265525</v>
      </c>
      <c r="AEZ2">
        <v>1.12574927956883</v>
      </c>
      <c r="AFA2">
        <v>1.12884260055648</v>
      </c>
      <c r="AFB2">
        <v>1.1319299215441401</v>
      </c>
      <c r="AFC2">
        <v>1.13501116845772</v>
      </c>
      <c r="AFD2">
        <v>1.13808626722315</v>
      </c>
      <c r="AFE2">
        <v>1.1411551437663601</v>
      </c>
      <c r="AFF2">
        <v>1.14421772401327</v>
      </c>
      <c r="AFG2">
        <v>1.1472739338898199</v>
      </c>
      <c r="AFH2">
        <v>1.1503236993219199</v>
      </c>
      <c r="AFI2">
        <v>1.1533669462355001</v>
      </c>
      <c r="AFJ2">
        <v>1.1564036005564799</v>
      </c>
      <c r="AFK2">
        <v>1.1594335882108</v>
      </c>
      <c r="AFL2">
        <v>1.16245683512439</v>
      </c>
      <c r="AFM2">
        <v>1.16547326722315</v>
      </c>
      <c r="AFN2">
        <v>1.16848281043303</v>
      </c>
      <c r="AFO2">
        <v>1.1714853906799401</v>
      </c>
      <c r="AFP2">
        <v>1.1744809338898199</v>
      </c>
      <c r="AFQ2">
        <v>1.17746936598858</v>
      </c>
      <c r="AFR2">
        <v>1.1804506129021599</v>
      </c>
      <c r="AFS2">
        <v>1.1834246005564799</v>
      </c>
      <c r="AFT2">
        <v>1.18639125487747</v>
      </c>
      <c r="AFU2">
        <v>1.18935050179105</v>
      </c>
      <c r="AFV2">
        <v>1.19230226722315</v>
      </c>
      <c r="AFW2">
        <v>1.19524647709969</v>
      </c>
      <c r="AFX2">
        <v>1.1981830573466099</v>
      </c>
      <c r="AFY2">
        <v>1.20111193388982</v>
      </c>
      <c r="AFZ2">
        <v>1.20403303265525</v>
      </c>
      <c r="AGA2">
        <v>1.2069462795688299</v>
      </c>
      <c r="AGB2">
        <v>1.2098516005564799</v>
      </c>
      <c r="AGC2">
        <v>1.21274892154414</v>
      </c>
      <c r="AGD2">
        <v>1.21563816845772</v>
      </c>
      <c r="AGE2">
        <v>1.21851926722315</v>
      </c>
      <c r="AGF2">
        <v>1.22139214376636</v>
      </c>
      <c r="AGG2">
        <v>1.22425672401327</v>
      </c>
      <c r="AGH2">
        <v>1.2271129338898199</v>
      </c>
      <c r="AGI2">
        <v>1.2299606993219201</v>
      </c>
      <c r="AGJ2">
        <v>1.2327999462354999</v>
      </c>
      <c r="AGK2">
        <v>1.2356306005564801</v>
      </c>
      <c r="AGL2">
        <v>1.2384525882108099</v>
      </c>
      <c r="AGM2">
        <v>1.2412658351243899</v>
      </c>
      <c r="AGN2">
        <v>1.2440702672231501</v>
      </c>
      <c r="AGO2">
        <v>1.2468658104330299</v>
      </c>
      <c r="AGP2">
        <v>1.2496523906799399</v>
      </c>
      <c r="AGQ2">
        <v>1.2524299338898199</v>
      </c>
      <c r="AGR2">
        <v>1.2551983659885799</v>
      </c>
      <c r="AGS2">
        <v>1.2579576129021599</v>
      </c>
      <c r="AGT2">
        <v>1.2607076005564799</v>
      </c>
      <c r="AGU2">
        <v>1.2634482548774699</v>
      </c>
      <c r="AGV2">
        <v>1.26617950179105</v>
      </c>
      <c r="AGW2">
        <v>1.2689012672231501</v>
      </c>
      <c r="AGX2">
        <v>1.2716134770996901</v>
      </c>
      <c r="AGY2">
        <v>1.2743160573466099</v>
      </c>
      <c r="AGZ2">
        <v>1.2770089338898201</v>
      </c>
      <c r="AHA2">
        <v>1.2796920326552499</v>
      </c>
      <c r="AHB2">
        <v>1.2823652795688301</v>
      </c>
      <c r="AHC2">
        <v>1.2850286005564799</v>
      </c>
      <c r="AHD2">
        <v>1.28768192154414</v>
      </c>
      <c r="AHE2">
        <v>1.2903251684577199</v>
      </c>
      <c r="AHF2">
        <v>1.2929582672231501</v>
      </c>
      <c r="AHG2">
        <v>1.29558114376636</v>
      </c>
      <c r="AHH2">
        <v>1.2981937240132699</v>
      </c>
      <c r="AHI2">
        <v>1.3007959338898201</v>
      </c>
      <c r="AHJ2">
        <v>1.30338769932192</v>
      </c>
      <c r="AHK2">
        <v>1.3059689462355</v>
      </c>
      <c r="AHL2">
        <v>1.30853960055648</v>
      </c>
      <c r="AHM2">
        <v>1.3110995882108101</v>
      </c>
      <c r="AHN2">
        <v>1.31364883512439</v>
      </c>
      <c r="AHO2">
        <v>1.31618726722315</v>
      </c>
      <c r="AHP2">
        <v>1.31871481043303</v>
      </c>
      <c r="AHQ2">
        <v>1.32123139067994</v>
      </c>
      <c r="AHR2">
        <v>1.3237369338898199</v>
      </c>
      <c r="AHS2">
        <v>1.32623136598858</v>
      </c>
      <c r="AHT2">
        <v>1.3287146129021601</v>
      </c>
      <c r="AHU2">
        <v>1.3311866005564801</v>
      </c>
      <c r="AHV2">
        <v>1.33364725487747</v>
      </c>
      <c r="AHW2">
        <v>1.33609650179105</v>
      </c>
      <c r="AHX2">
        <v>1.3385342672231499</v>
      </c>
      <c r="AHY2">
        <v>1.3409604770996899</v>
      </c>
      <c r="AHZ2">
        <v>1.3433750573466099</v>
      </c>
      <c r="AIA2">
        <v>1.3457779338898199</v>
      </c>
      <c r="AIB2">
        <v>1.34816903265525</v>
      </c>
      <c r="AIC2">
        <v>1.3505482795688299</v>
      </c>
      <c r="AID2">
        <v>1.35291560055648</v>
      </c>
      <c r="AIE2">
        <v>1.3552709215441401</v>
      </c>
      <c r="AIF2">
        <v>1.3576141684577201</v>
      </c>
      <c r="AIG2">
        <v>1.35994526722315</v>
      </c>
      <c r="AIH2">
        <v>1.3622641437663601</v>
      </c>
      <c r="AII2">
        <v>1.3645707240132701</v>
      </c>
      <c r="AIJ2">
        <v>1.36686493388982</v>
      </c>
      <c r="AIK2">
        <v>1.3691466993219199</v>
      </c>
      <c r="AIL2">
        <v>1.3714159462355</v>
      </c>
      <c r="AIM2">
        <v>1.3736726005564801</v>
      </c>
      <c r="AIN2">
        <v>1.37591658821081</v>
      </c>
      <c r="AIO2">
        <v>1.3781478351243901</v>
      </c>
      <c r="AIP2">
        <v>1.38036626722315</v>
      </c>
      <c r="AIQ2">
        <v>1.38257181043303</v>
      </c>
      <c r="AIR2">
        <v>1.3847643906799401</v>
      </c>
      <c r="AIS2">
        <v>1.38694393388982</v>
      </c>
      <c r="AIT2">
        <v>1.38911036598858</v>
      </c>
      <c r="AIU2">
        <v>1.3912636129021601</v>
      </c>
      <c r="AIV2">
        <v>1.39340360055648</v>
      </c>
      <c r="AIW2">
        <v>1.39553025487747</v>
      </c>
      <c r="AIX2">
        <v>1.39764350179105</v>
      </c>
      <c r="AIY2">
        <v>1.39974326722315</v>
      </c>
      <c r="AIZ2">
        <v>1.40182947709969</v>
      </c>
      <c r="AJA2">
        <v>1.4039020573466101</v>
      </c>
      <c r="AJB2">
        <v>1.40596093388982</v>
      </c>
      <c r="AJC2">
        <v>1.4080060326552499</v>
      </c>
      <c r="AJD2">
        <v>1.4100372795688301</v>
      </c>
      <c r="AJE2">
        <v>1.41205460055648</v>
      </c>
      <c r="AJF2">
        <v>1.41405792154414</v>
      </c>
      <c r="AJG2">
        <v>1.4160471684577201</v>
      </c>
      <c r="AJH2">
        <v>1.4180222672231499</v>
      </c>
      <c r="AJI2">
        <v>1.4199831437663599</v>
      </c>
      <c r="AJJ2">
        <v>1.42192972401327</v>
      </c>
      <c r="AJK2">
        <v>1.42386193388982</v>
      </c>
      <c r="AJL2">
        <v>1.4257796993219201</v>
      </c>
      <c r="AJM2">
        <v>1.4276829462355001</v>
      </c>
      <c r="AJN2">
        <v>1.42957160055648</v>
      </c>
      <c r="AJO2">
        <v>1.4314455882108099</v>
      </c>
      <c r="AJP2">
        <v>1.43330483512439</v>
      </c>
      <c r="AJQ2">
        <v>1.4351492672231501</v>
      </c>
      <c r="AJR2">
        <v>1.4369788104330301</v>
      </c>
      <c r="AJS2">
        <v>1.4387933906799399</v>
      </c>
      <c r="AJT2">
        <v>1.44059293388982</v>
      </c>
      <c r="AJU2">
        <v>1.4423773659885799</v>
      </c>
      <c r="AJV2">
        <v>1.4441466129021601</v>
      </c>
      <c r="AJW2">
        <v>1.4459006005564801</v>
      </c>
      <c r="AJX2">
        <v>1.4476392548774699</v>
      </c>
      <c r="AJY2">
        <v>1.4493625017910501</v>
      </c>
      <c r="AJZ2">
        <v>1.4510702672231499</v>
      </c>
      <c r="AKA2">
        <v>1.4527624770996901</v>
      </c>
      <c r="AKB2">
        <v>1.4544390573466099</v>
      </c>
      <c r="AKC2">
        <v>1.45609993388982</v>
      </c>
      <c r="AKD2">
        <v>1.4577450326552499</v>
      </c>
      <c r="AKE2">
        <v>1.45937427956883</v>
      </c>
      <c r="AKF2">
        <v>1.4609876005564799</v>
      </c>
      <c r="AKG2">
        <v>1.46258492154414</v>
      </c>
      <c r="AKH2">
        <v>1.4641661684577201</v>
      </c>
      <c r="AKI2">
        <v>1.4657312672231499</v>
      </c>
      <c r="AKJ2">
        <v>1.4672801437663601</v>
      </c>
      <c r="AKK2">
        <v>1.46881272401327</v>
      </c>
      <c r="AKL2">
        <v>1.47032893388982</v>
      </c>
      <c r="AKM2">
        <v>1.4718286993219201</v>
      </c>
      <c r="AKN2">
        <v>1.4733119462355</v>
      </c>
      <c r="AKO2">
        <v>1.47477860055648</v>
      </c>
      <c r="AKP2">
        <v>1.4762285882108099</v>
      </c>
      <c r="AKQ2">
        <v>1.47766183512439</v>
      </c>
      <c r="AKR2">
        <v>1.4790782672231499</v>
      </c>
      <c r="AKS2">
        <v>1.4804778104330301</v>
      </c>
      <c r="AKT2">
        <v>1.4818603906799399</v>
      </c>
      <c r="AKU2">
        <v>1.4832259338898199</v>
      </c>
      <c r="AKV2">
        <v>1.4845743659885799</v>
      </c>
      <c r="AKW2">
        <v>1.4859056129021599</v>
      </c>
      <c r="AKX2">
        <v>1.4872196005564799</v>
      </c>
      <c r="AKY2">
        <v>1.48851625487747</v>
      </c>
      <c r="AKZ2">
        <v>1.48979550179105</v>
      </c>
      <c r="ALA2">
        <v>1.4910572672231499</v>
      </c>
      <c r="ALB2">
        <v>1.4923014770996901</v>
      </c>
      <c r="ALC2">
        <v>1.4935280573466101</v>
      </c>
      <c r="ALD2">
        <v>1.49473693388982</v>
      </c>
      <c r="ALE2">
        <v>1.49592803265525</v>
      </c>
      <c r="ALF2">
        <v>1.4971012795688301</v>
      </c>
      <c r="ALG2">
        <v>1.4982566005564799</v>
      </c>
      <c r="ALH2">
        <v>1.4993939215441401</v>
      </c>
      <c r="ALI2">
        <v>1.50051316845772</v>
      </c>
      <c r="ALJ2">
        <v>1.5016142672231501</v>
      </c>
      <c r="ALK2">
        <v>1.5026971437663601</v>
      </c>
      <c r="ALL2">
        <v>1.5037617240132699</v>
      </c>
      <c r="ALM2">
        <v>1.5048079338898199</v>
      </c>
      <c r="ALN2">
        <v>1.50583569932192</v>
      </c>
      <c r="ALO2">
        <v>1.5068449462355</v>
      </c>
      <c r="ALP2">
        <v>1.5078356005564799</v>
      </c>
      <c r="ALQ2">
        <v>1.5088075882108101</v>
      </c>
      <c r="ALR2">
        <v>1.5097608351243901</v>
      </c>
      <c r="ALS2">
        <v>1.51069526722315</v>
      </c>
      <c r="ALT2">
        <v>1.5116108104330299</v>
      </c>
      <c r="ALU2">
        <v>1.51250739067994</v>
      </c>
      <c r="ALV2">
        <v>1.51338493388982</v>
      </c>
      <c r="ALW2">
        <v>1.5142433659885799</v>
      </c>
      <c r="ALX2">
        <v>1.51508261290216</v>
      </c>
      <c r="ALY2">
        <v>1.51590260055648</v>
      </c>
      <c r="ALZ2">
        <v>1.5167032548774699</v>
      </c>
      <c r="AMA2">
        <v>1.5174845017910501</v>
      </c>
      <c r="AMB2">
        <v>1.51824626722315</v>
      </c>
      <c r="AMC2">
        <v>1.51898847709969</v>
      </c>
      <c r="AMD2">
        <v>1.5197110573466099</v>
      </c>
      <c r="AME2">
        <v>1.5204139338898199</v>
      </c>
      <c r="AMF2">
        <v>1.52109703265525</v>
      </c>
      <c r="AMG2">
        <v>1.5217602795688301</v>
      </c>
      <c r="AMH2">
        <v>1.5224036005564801</v>
      </c>
      <c r="AMI2">
        <v>1.5230269215441401</v>
      </c>
      <c r="AMJ2">
        <v>1.52363016845772</v>
      </c>
      <c r="AMK2">
        <v>1.5242132672231501</v>
      </c>
      <c r="AML2">
        <v>1.5247761437663601</v>
      </c>
      <c r="AMM2">
        <v>1.52531872401327</v>
      </c>
      <c r="AMN2">
        <v>1.52584093388982</v>
      </c>
      <c r="AMO2">
        <v>1.52634269932192</v>
      </c>
      <c r="AMP2">
        <v>1.5268239462355</v>
      </c>
      <c r="AMQ2">
        <v>1.52728460055648</v>
      </c>
      <c r="AMR2">
        <v>1.5277245882108099</v>
      </c>
      <c r="AMS2">
        <v>1.5281438351243899</v>
      </c>
      <c r="AMT2">
        <v>1.5285422672231499</v>
      </c>
      <c r="AMU2">
        <v>1.5289198104330299</v>
      </c>
      <c r="AMV2">
        <v>1.52927639067994</v>
      </c>
      <c r="AMW2">
        <v>1.52961193388982</v>
      </c>
      <c r="AMX2">
        <v>1.52992636598858</v>
      </c>
      <c r="AMY2">
        <v>1.5302196129021599</v>
      </c>
      <c r="AMZ2">
        <v>1.5304916005564799</v>
      </c>
      <c r="ANA2">
        <v>1.5307422548774701</v>
      </c>
      <c r="ANB2">
        <v>1.5309715017910499</v>
      </c>
      <c r="ANC2">
        <v>1.5311792672231499</v>
      </c>
      <c r="AND2">
        <v>1.5313654770996901</v>
      </c>
      <c r="ANE2">
        <v>1.53153005734661</v>
      </c>
      <c r="ANF2">
        <v>1.5316729338898201</v>
      </c>
      <c r="ANG2">
        <v>1.5317940326552499</v>
      </c>
      <c r="ANH2">
        <v>1.53189327956883</v>
      </c>
      <c r="ANI2">
        <v>1.5319706005564799</v>
      </c>
      <c r="ANJ2">
        <v>1.5320259215441401</v>
      </c>
      <c r="ANK2">
        <v>1.5320591684577201</v>
      </c>
      <c r="ANL2">
        <v>1.5320702672231501</v>
      </c>
      <c r="ANM2">
        <v>1.53205914376636</v>
      </c>
      <c r="ANN2">
        <v>1.53202572401327</v>
      </c>
      <c r="ANO2">
        <v>1.5319699338898201</v>
      </c>
      <c r="ANP2">
        <v>1.53189169932192</v>
      </c>
      <c r="ANQ2">
        <v>1.5317909462354999</v>
      </c>
      <c r="ANR2">
        <v>1.53166760055648</v>
      </c>
      <c r="ANS2">
        <v>1.53152158821081</v>
      </c>
      <c r="ANT2">
        <v>1.5313528351243899</v>
      </c>
      <c r="ANU2">
        <v>1.53116126722315</v>
      </c>
      <c r="ANV2">
        <v>1.5309468104330299</v>
      </c>
      <c r="ANW2">
        <v>1.5307093906799401</v>
      </c>
      <c r="ANX2">
        <v>1.53044893388982</v>
      </c>
      <c r="ANY2">
        <v>1.5301653659885801</v>
      </c>
      <c r="ANZ2">
        <v>1.5298586129021601</v>
      </c>
      <c r="AOA2">
        <v>1.5295286005564801</v>
      </c>
      <c r="AOB2">
        <v>1.52917525487747</v>
      </c>
      <c r="AOC2">
        <v>1.5287985017910499</v>
      </c>
      <c r="AOD2">
        <v>1.52839826722315</v>
      </c>
      <c r="AOE2">
        <v>1.5279744770996899</v>
      </c>
      <c r="AOF2">
        <v>1.52752705734661</v>
      </c>
      <c r="AOG2">
        <v>1.52705593388982</v>
      </c>
      <c r="AOH2">
        <v>1.5265610326552499</v>
      </c>
      <c r="AOI2">
        <v>1.52604227956883</v>
      </c>
      <c r="AOJ2">
        <v>1.52549960055648</v>
      </c>
      <c r="AOK2">
        <v>1.5249329215441401</v>
      </c>
      <c r="AOL2">
        <v>1.5243421684577201</v>
      </c>
      <c r="AOM2">
        <v>1.5237272672231501</v>
      </c>
      <c r="AON2">
        <v>1.5230881437663599</v>
      </c>
      <c r="AOO2">
        <v>1.52242472401327</v>
      </c>
      <c r="AOP2">
        <v>1.5217369338898199</v>
      </c>
      <c r="AOQ2">
        <v>1.5210246993219201</v>
      </c>
      <c r="AOR2">
        <v>1.5202879462354999</v>
      </c>
      <c r="AOS2">
        <v>1.51952660055648</v>
      </c>
      <c r="AOT2">
        <v>1.51874058821081</v>
      </c>
      <c r="AOU2">
        <v>1.5179298351243899</v>
      </c>
      <c r="AOV2">
        <v>1.51709426722315</v>
      </c>
      <c r="AOW2">
        <v>1.51623381043303</v>
      </c>
      <c r="AOX2">
        <v>1.5153483906799401</v>
      </c>
      <c r="AOY2">
        <v>1.51443793388982</v>
      </c>
      <c r="AOZ2">
        <v>1.51350236598858</v>
      </c>
      <c r="APA2">
        <v>1.51254161290216</v>
      </c>
      <c r="APB2">
        <v>1.5115556005564801</v>
      </c>
      <c r="APC2">
        <v>1.5105442548774699</v>
      </c>
      <c r="APD2">
        <v>1.50950750179105</v>
      </c>
      <c r="APE2">
        <v>1.5084452672231501</v>
      </c>
      <c r="APF2">
        <v>1.50735747709969</v>
      </c>
      <c r="APG2">
        <v>1.50624405734661</v>
      </c>
      <c r="APH2">
        <v>1.5051049338898199</v>
      </c>
      <c r="API2">
        <v>1.5039400326552499</v>
      </c>
      <c r="APJ2">
        <v>1.50274927956883</v>
      </c>
      <c r="APK2">
        <v>1.50153260055648</v>
      </c>
      <c r="APL2">
        <v>1.5002899215441401</v>
      </c>
      <c r="APM2">
        <v>1.4990211684577199</v>
      </c>
      <c r="APN2">
        <v>1.4977262672231499</v>
      </c>
      <c r="APO2">
        <v>1.4964051437663599</v>
      </c>
      <c r="APP2">
        <v>1.4950577240132701</v>
      </c>
      <c r="APQ2">
        <v>1.49368393388982</v>
      </c>
      <c r="APR2">
        <v>1.49228369932192</v>
      </c>
      <c r="APS2">
        <v>1.4908569462354999</v>
      </c>
      <c r="APT2">
        <v>1.4894036005564799</v>
      </c>
      <c r="APU2">
        <v>1.4879235882108099</v>
      </c>
      <c r="APV2">
        <v>1.48641683512439</v>
      </c>
      <c r="APW2">
        <v>1.48488326722315</v>
      </c>
      <c r="APX2">
        <v>1.48332281043303</v>
      </c>
      <c r="APY2">
        <v>1.48173539067994</v>
      </c>
      <c r="APZ2">
        <v>1.48012093388982</v>
      </c>
      <c r="AQA2">
        <v>1.47847936598858</v>
      </c>
      <c r="AQB2">
        <v>1.4768106129021601</v>
      </c>
      <c r="AQC2">
        <v>1.4751146005564799</v>
      </c>
      <c r="AQD2">
        <v>1.4733912548774699</v>
      </c>
      <c r="AQE2">
        <v>1.4716405017910501</v>
      </c>
      <c r="AQF2">
        <v>1.4698622672231501</v>
      </c>
      <c r="AQG2">
        <v>1.46805647709969</v>
      </c>
      <c r="AQH2">
        <v>1.46622305734661</v>
      </c>
      <c r="AQI2">
        <v>1.4643619338898199</v>
      </c>
      <c r="AQJ2">
        <v>1.46247303265525</v>
      </c>
      <c r="AQK2">
        <v>1.4605562795688301</v>
      </c>
      <c r="AQL2">
        <v>1.45861160055648</v>
      </c>
      <c r="AQM2">
        <v>1.45663892154414</v>
      </c>
      <c r="AQN2">
        <v>1.4546381684577201</v>
      </c>
      <c r="AQO2">
        <v>1.4526092672231501</v>
      </c>
      <c r="AQP2">
        <v>1.45055214376636</v>
      </c>
      <c r="AQQ2">
        <v>1.44846672401327</v>
      </c>
      <c r="AQR2">
        <v>1.44635293388982</v>
      </c>
      <c r="AQS2">
        <v>1.4442106993219199</v>
      </c>
      <c r="AQT2">
        <v>1.4420399462355</v>
      </c>
      <c r="AQU2">
        <v>1.4398406005564801</v>
      </c>
      <c r="AQV2">
        <v>1.4376125882108099</v>
      </c>
      <c r="AQW2">
        <v>1.43535583512439</v>
      </c>
      <c r="AQX2">
        <v>1.4330702672231499</v>
      </c>
      <c r="AQY2">
        <v>1.43075581043303</v>
      </c>
      <c r="AQZ2">
        <v>1.42841239067994</v>
      </c>
      <c r="ARA2">
        <v>1.42603993388982</v>
      </c>
      <c r="ARB2">
        <v>1.4236383659885801</v>
      </c>
      <c r="ARC2">
        <v>1.42120761290216</v>
      </c>
      <c r="ARD2">
        <v>1.4187476005564801</v>
      </c>
      <c r="ARE2">
        <v>1.41625825487747</v>
      </c>
      <c r="ARF2">
        <v>1.4137395017910499</v>
      </c>
      <c r="ARG2">
        <v>1.4111912672231499</v>
      </c>
      <c r="ARH2">
        <v>1.4086134770996901</v>
      </c>
      <c r="ARI2">
        <v>1.40600605734661</v>
      </c>
      <c r="ARJ2">
        <v>1.4033689338898201</v>
      </c>
      <c r="ARK2">
        <v>1.40070203265525</v>
      </c>
      <c r="ARL2">
        <v>1.39800527956883</v>
      </c>
      <c r="ARM2">
        <v>1.3952786005564799</v>
      </c>
      <c r="ARN2">
        <v>1.39252192154414</v>
      </c>
      <c r="ARO2">
        <v>1.3897351684577199</v>
      </c>
      <c r="ARP2">
        <v>1.3869182672231499</v>
      </c>
      <c r="ARQ2">
        <v>1.38407114376636</v>
      </c>
      <c r="ARR2">
        <v>1.3811937240132699</v>
      </c>
      <c r="ARS2">
        <v>1.3782859338898199</v>
      </c>
      <c r="ART2">
        <v>1.37534769932192</v>
      </c>
      <c r="ARU2">
        <v>1.3723789462355001</v>
      </c>
      <c r="ARV2">
        <v>1.36937960055648</v>
      </c>
      <c r="ARW2">
        <v>1.3663495882108101</v>
      </c>
      <c r="ARX2">
        <v>1.3632888351243899</v>
      </c>
      <c r="ARY2">
        <v>1.3601972672231499</v>
      </c>
      <c r="ARZ2">
        <v>1.3570748104330299</v>
      </c>
      <c r="ASA2">
        <v>1.3539213906799401</v>
      </c>
      <c r="ASB2">
        <v>1.3507369338898201</v>
      </c>
      <c r="ASC2">
        <v>1.3475213659885801</v>
      </c>
      <c r="ASD2">
        <v>1.3442746129021601</v>
      </c>
      <c r="ASE2">
        <v>1.34099660055648</v>
      </c>
      <c r="ASF2">
        <v>1.3376872548774701</v>
      </c>
      <c r="ASG2">
        <v>1.3343465017910501</v>
      </c>
      <c r="ASH2">
        <v>1.3309742672231499</v>
      </c>
      <c r="ASI2">
        <v>1.3275704770996899</v>
      </c>
      <c r="ASJ2">
        <v>1.32413505734661</v>
      </c>
      <c r="ASK2">
        <v>1.32066793388982</v>
      </c>
      <c r="ASL2">
        <v>1.3171690326552501</v>
      </c>
      <c r="ASM2">
        <v>1.3136382795688299</v>
      </c>
      <c r="ASN2">
        <v>1.31007560055648</v>
      </c>
      <c r="ASO2">
        <v>1.30648092154414</v>
      </c>
      <c r="ASP2">
        <v>1.30285416845772</v>
      </c>
      <c r="ASQ2">
        <v>1.2991952672231499</v>
      </c>
      <c r="ASR2">
        <v>1.2955041437663599</v>
      </c>
      <c r="ASS2">
        <v>1.2917807240132699</v>
      </c>
      <c r="AST2">
        <v>1.28802493388982</v>
      </c>
      <c r="ASU2">
        <v>1.2842366993219201</v>
      </c>
      <c r="ASV2">
        <v>1.2804159462355</v>
      </c>
      <c r="ASW2">
        <v>1.2765626005564801</v>
      </c>
      <c r="ASX2">
        <v>1.27267658821081</v>
      </c>
      <c r="ASY2">
        <v>1.26875783512439</v>
      </c>
      <c r="ASZ2">
        <v>1.2648062672231499</v>
      </c>
      <c r="ATA2">
        <v>1.26082181043303</v>
      </c>
      <c r="ATB2">
        <v>1.25680439067994</v>
      </c>
      <c r="ATC2">
        <v>1.2527539338898199</v>
      </c>
      <c r="ATD2">
        <v>1.2486703659885801</v>
      </c>
      <c r="ATE2">
        <v>1.2445536129021599</v>
      </c>
      <c r="ATF2">
        <v>1.24040360055648</v>
      </c>
      <c r="ATG2">
        <v>1.2362202548774699</v>
      </c>
      <c r="ATH2">
        <v>1.23200350179105</v>
      </c>
      <c r="ATI2">
        <v>1.2277532672231499</v>
      </c>
      <c r="ATJ2">
        <v>1.2234694770996899</v>
      </c>
      <c r="ATK2">
        <v>1.2191520573466099</v>
      </c>
      <c r="ATL2">
        <v>1.21480093388982</v>
      </c>
      <c r="ATM2">
        <v>1.21041603265525</v>
      </c>
      <c r="ATN2">
        <v>1.2059972795688301</v>
      </c>
      <c r="ATO2">
        <v>1.20154460055648</v>
      </c>
      <c r="ATP2">
        <v>1.1970579215441399</v>
      </c>
      <c r="ATQ2">
        <v>1.19253716845772</v>
      </c>
      <c r="ATR2">
        <v>1.1879822672231499</v>
      </c>
      <c r="ATS2">
        <v>1.1833931437663601</v>
      </c>
      <c r="ATT2">
        <v>1.17876972401327</v>
      </c>
      <c r="ATU2">
        <v>1.17411193388982</v>
      </c>
      <c r="ATV2">
        <v>1.1694196993219199</v>
      </c>
      <c r="ATW2">
        <v>1.1646929462355</v>
      </c>
      <c r="ATX2">
        <v>1.1599316005564799</v>
      </c>
      <c r="ATY2">
        <v>1.1551355882108101</v>
      </c>
      <c r="ATZ2">
        <v>1.1503048351243901</v>
      </c>
      <c r="AUA2">
        <v>1.1454392672231499</v>
      </c>
      <c r="AUB2">
        <v>1.1405388104330301</v>
      </c>
      <c r="AUC2">
        <v>1.1356033906799401</v>
      </c>
      <c r="AUD2">
        <v>1.13063293388982</v>
      </c>
      <c r="AUE2">
        <v>1.12562736598858</v>
      </c>
      <c r="AUF2">
        <v>1.12058661290216</v>
      </c>
      <c r="AUG2">
        <v>1.1155106005564801</v>
      </c>
      <c r="AUH2">
        <v>1.1103992548774699</v>
      </c>
      <c r="AUI2">
        <v>1.1052525017910499</v>
      </c>
      <c r="AUJ2">
        <v>1.1000702672231499</v>
      </c>
      <c r="AUK2">
        <v>1.0948524770996899</v>
      </c>
      <c r="AUL2">
        <v>1.0895990573466099</v>
      </c>
      <c r="AUM2">
        <v>1.0843099338898201</v>
      </c>
      <c r="AUN2">
        <v>1.0789850326552499</v>
      </c>
      <c r="AUO2">
        <v>1.07362427956883</v>
      </c>
      <c r="AUP2">
        <v>1.0682276005564799</v>
      </c>
      <c r="AUQ2">
        <v>1.0627949215441399</v>
      </c>
      <c r="AUR2">
        <v>1.05732616845772</v>
      </c>
      <c r="AUS2">
        <v>1.0518212672231499</v>
      </c>
      <c r="AUT2">
        <v>1.04628014376636</v>
      </c>
      <c r="AUU2">
        <v>1.04070272401327</v>
      </c>
      <c r="AUV2">
        <v>1.0350889338898199</v>
      </c>
      <c r="AUW2">
        <v>1.02943869932192</v>
      </c>
      <c r="AUX2">
        <v>1.0237519462355</v>
      </c>
      <c r="AUY2">
        <v>1.01802860055648</v>
      </c>
      <c r="AUZ2">
        <v>1.01226858821081</v>
      </c>
      <c r="AVA2">
        <v>1.00647183512439</v>
      </c>
      <c r="AVB2">
        <v>1.00063826722315</v>
      </c>
      <c r="AVC2">
        <v>0.99476781043302698</v>
      </c>
      <c r="AVD2">
        <v>0.98886039067994103</v>
      </c>
      <c r="AVE2">
        <v>0.98291593388981802</v>
      </c>
      <c r="AVF2">
        <v>0.97693436598858296</v>
      </c>
      <c r="AVG2">
        <v>0.97091561290216299</v>
      </c>
      <c r="AVH2">
        <v>0.96485960055648401</v>
      </c>
      <c r="AVI2">
        <v>0.95876625487747202</v>
      </c>
      <c r="AVJ2">
        <v>0.95263550179105205</v>
      </c>
      <c r="AVK2">
        <v>0.946467267223151</v>
      </c>
      <c r="AVL2">
        <v>0.94026147709969399</v>
      </c>
      <c r="AVM2">
        <v>0.93401805734660803</v>
      </c>
      <c r="AVN2">
        <v>0.92773693388981804</v>
      </c>
      <c r="AVO2">
        <v>0.92141803265524902</v>
      </c>
      <c r="AVP2">
        <v>0.91506127956882999</v>
      </c>
      <c r="AVQ2">
        <v>0.90866660055648396</v>
      </c>
      <c r="AVR2">
        <v>0.90223392154413795</v>
      </c>
      <c r="AVS2">
        <v>0.89576316845771897</v>
      </c>
      <c r="AVT2">
        <v>0.88925426722315104</v>
      </c>
      <c r="AVU2">
        <v>0.88270714376636095</v>
      </c>
      <c r="AVV2">
        <v>0.87612172401327404</v>
      </c>
      <c r="AVW2">
        <v>0.869497933889818</v>
      </c>
      <c r="AVX2">
        <v>0.86283569932191595</v>
      </c>
      <c r="AVY2">
        <v>0.85613494623549702</v>
      </c>
      <c r="AVZ2">
        <v>0.849395600556484</v>
      </c>
      <c r="AWA2">
        <v>0.84261758821080501</v>
      </c>
      <c r="AWB2">
        <v>0.83580083512438597</v>
      </c>
      <c r="AWC2">
        <v>0.82894526722315098</v>
      </c>
      <c r="AWD2">
        <v>0.82205081043302697</v>
      </c>
      <c r="AWE2">
        <v>0.81511739067994105</v>
      </c>
      <c r="AWF2">
        <v>0.80814493388981701</v>
      </c>
      <c r="AWG2">
        <v>0.80113336598858298</v>
      </c>
      <c r="AWH2">
        <v>0.79408261290216298</v>
      </c>
      <c r="AWI2">
        <v>0.78699260055648401</v>
      </c>
      <c r="AWJ2">
        <v>0.77986325487747199</v>
      </c>
      <c r="AWK2">
        <v>0.77269450179105204</v>
      </c>
      <c r="AWL2">
        <v>0.76548626722315105</v>
      </c>
      <c r="AWM2">
        <v>0.75823847709969405</v>
      </c>
      <c r="AWN2">
        <v>0.75095105734660805</v>
      </c>
      <c r="AWO2">
        <v>0.74362393388981796</v>
      </c>
      <c r="AWP2">
        <v>0.73625703265525</v>
      </c>
      <c r="AWQ2">
        <v>0.72885027956882997</v>
      </c>
      <c r="AWR2">
        <v>0.721403600556484</v>
      </c>
      <c r="AWS2">
        <v>0.71391692154413899</v>
      </c>
      <c r="AWT2">
        <v>0.70639016845771896</v>
      </c>
      <c r="AWU2">
        <v>0.69882326722315102</v>
      </c>
      <c r="AWV2">
        <v>0.69121614376636098</v>
      </c>
      <c r="AWW2">
        <v>0.68356872401327395</v>
      </c>
      <c r="AWX2">
        <v>0.67588093388981696</v>
      </c>
      <c r="AWY2">
        <v>0.66815269932191701</v>
      </c>
      <c r="AWZ2">
        <v>0.66038394623549701</v>
      </c>
      <c r="AXA2">
        <v>0.65257460055648397</v>
      </c>
      <c r="AXB2">
        <v>0.64472458821080603</v>
      </c>
      <c r="AXC2">
        <v>0.63683383512438496</v>
      </c>
      <c r="AXD2">
        <v>0.62890226722315101</v>
      </c>
      <c r="AXE2">
        <v>0.62092981043302697</v>
      </c>
      <c r="AXF2">
        <v>0.61291639067994097</v>
      </c>
      <c r="AXG2">
        <v>0.60486193388981702</v>
      </c>
      <c r="AXH2">
        <v>0.59676636598858301</v>
      </c>
      <c r="AXI2">
        <v>0.58862961290216298</v>
      </c>
      <c r="AXJ2">
        <v>0.58045160055648404</v>
      </c>
      <c r="AXK2">
        <v>0.57223225487747198</v>
      </c>
      <c r="AXL2">
        <v>0.56397150179105204</v>
      </c>
      <c r="AXM2">
        <v>0.55566926722315102</v>
      </c>
      <c r="AXN2">
        <v>0.54732547709969404</v>
      </c>
      <c r="AXO2">
        <v>0.53894005734660799</v>
      </c>
      <c r="AXP2">
        <v>0.53051293388981802</v>
      </c>
      <c r="AXQ2">
        <v>0.52204403265525001</v>
      </c>
      <c r="AXR2">
        <v>0.51353327956882999</v>
      </c>
      <c r="AXS2">
        <v>0.50498060055648397</v>
      </c>
      <c r="AXT2">
        <v>0.49638592154413802</v>
      </c>
      <c r="AXU2">
        <v>0.48774916845771799</v>
      </c>
      <c r="AXV2">
        <v>0.47907026722315099</v>
      </c>
      <c r="AXW2">
        <v>0.470349143766361</v>
      </c>
      <c r="AXX2">
        <v>0.46158572401327402</v>
      </c>
      <c r="AXY2">
        <v>0.45277993388981802</v>
      </c>
      <c r="AXZ2">
        <v>0.44393169932191601</v>
      </c>
      <c r="AYA2">
        <v>0.43504094623549699</v>
      </c>
      <c r="AYB2">
        <v>0.426107600556484</v>
      </c>
      <c r="AYC2">
        <v>0.41713158821080498</v>
      </c>
      <c r="AYD2">
        <v>0.40811283512438501</v>
      </c>
      <c r="AYE2">
        <v>0.39905126722315098</v>
      </c>
      <c r="AYF2">
        <v>0.38994681043302798</v>
      </c>
      <c r="AYG2">
        <v>0.38079939067994101</v>
      </c>
      <c r="AYH2">
        <v>0.37160893388981697</v>
      </c>
      <c r="AYI2">
        <v>0.362375365988583</v>
      </c>
      <c r="AYJ2">
        <v>0.35309861290216299</v>
      </c>
      <c r="AYK2">
        <v>0.34377860055648402</v>
      </c>
      <c r="AYL2">
        <v>0.33441525487747198</v>
      </c>
      <c r="AYM2">
        <v>0.32500850179105201</v>
      </c>
      <c r="AYN2">
        <v>0.315558267223151</v>
      </c>
      <c r="AYO2">
        <v>0.30606447709969398</v>
      </c>
      <c r="AYP2">
        <v>0.296527057346608</v>
      </c>
      <c r="AYQ2">
        <v>0.28694593388981798</v>
      </c>
      <c r="AYR2">
        <v>0.27732103265524899</v>
      </c>
      <c r="AYS2">
        <v>0.26765227956882998</v>
      </c>
      <c r="AYT2">
        <v>0.25793960055648402</v>
      </c>
      <c r="AYU2">
        <v>0.24818292154413801</v>
      </c>
      <c r="AYV2">
        <v>0.23838216845771901</v>
      </c>
      <c r="AYW2">
        <v>0.22853726722315101</v>
      </c>
      <c r="AYX2">
        <v>0.21864814376636099</v>
      </c>
      <c r="AYY2">
        <v>0.20871472401327501</v>
      </c>
      <c r="AYZ2">
        <v>0.198736933889818</v>
      </c>
      <c r="AZA2">
        <v>0.18871469932191601</v>
      </c>
      <c r="AZB2">
        <v>0.17864794623549601</v>
      </c>
      <c r="AZC2">
        <v>0.16853660055648501</v>
      </c>
      <c r="AZD2">
        <v>0.158380588210805</v>
      </c>
      <c r="AZE2">
        <v>0.14817983512438601</v>
      </c>
      <c r="AZF2">
        <v>0.137934267223151</v>
      </c>
      <c r="AZG2">
        <v>0.127643810433027</v>
      </c>
      <c r="AZH2">
        <v>0.117308390679941</v>
      </c>
      <c r="AZI2">
        <v>0.106927933889818</v>
      </c>
      <c r="AZJ2">
        <v>9.6502365988583305E-2</v>
      </c>
      <c r="AZK2">
        <v>8.6031612902163199E-2</v>
      </c>
      <c r="AZL2">
        <v>7.5515600556483695E-2</v>
      </c>
      <c r="AZM2">
        <v>6.4954254877471501E-2</v>
      </c>
      <c r="AZN2">
        <v>5.4347501791051502E-2</v>
      </c>
      <c r="AZO2">
        <v>4.3695267223151403E-2</v>
      </c>
      <c r="AZP2">
        <v>3.2997477099694097E-2</v>
      </c>
      <c r="AZQ2">
        <v>2.2254057346607899E-2</v>
      </c>
      <c r="AZR2">
        <v>1.14649338898174E-2</v>
      </c>
      <c r="AZS2">
        <v>6.3003265524908003E-4</v>
      </c>
      <c r="AZT2">
        <v>-1.0250720431171E-2</v>
      </c>
      <c r="AZU2">
        <v>-2.11773994435152E-2</v>
      </c>
      <c r="AZV2">
        <v>-3.2150078455861299E-2</v>
      </c>
      <c r="AZW2">
        <v>-4.31688315422811E-2</v>
      </c>
      <c r="AZX2">
        <v>-5.4233732776849203E-2</v>
      </c>
      <c r="AZY2">
        <v>-6.5344856233639795E-2</v>
      </c>
      <c r="AZZ2">
        <v>-7.6502275986725293E-2</v>
      </c>
      <c r="BAA2">
        <v>-8.7706066110182307E-2</v>
      </c>
      <c r="BAB2">
        <v>-9.8956300678083406E-2</v>
      </c>
      <c r="BAC2">
        <v>-0.11025305376450301</v>
      </c>
      <c r="BAD2">
        <v>-0.121596399443516</v>
      </c>
      <c r="BAE2">
        <v>-0.13298641178919501</v>
      </c>
      <c r="BAF2">
        <v>-0.14442316487561399</v>
      </c>
      <c r="BAG2">
        <v>-0.15590673277684899</v>
      </c>
      <c r="BAH2">
        <v>-0.16743718956697301</v>
      </c>
      <c r="BAI2">
        <v>-0.17901460932006</v>
      </c>
      <c r="BAJ2">
        <v>-0.190639066110183</v>
      </c>
      <c r="BAK2">
        <v>-0.20231063401141799</v>
      </c>
      <c r="BAL2">
        <v>-0.214029387097836</v>
      </c>
      <c r="BAM2">
        <v>-0.22579539944351601</v>
      </c>
      <c r="BAN2">
        <v>-0.237608745122528</v>
      </c>
      <c r="BAO2">
        <v>-0.24946949820894801</v>
      </c>
      <c r="BAP2">
        <v>-0.26137773277685</v>
      </c>
      <c r="BAQ2">
        <v>-0.27333352290030599</v>
      </c>
      <c r="BAR2">
        <v>-0.28533694265339199</v>
      </c>
      <c r="BAS2">
        <v>-0.29738806611018198</v>
      </c>
      <c r="BAT2">
        <v>-0.30948696734475001</v>
      </c>
      <c r="BAU2">
        <v>-0.32163372043117</v>
      </c>
      <c r="BAV2">
        <v>-0.333828399443517</v>
      </c>
      <c r="BAW2">
        <v>-0.34607107845586199</v>
      </c>
      <c r="BAX2">
        <v>-0.35836183154228102</v>
      </c>
      <c r="BAY2">
        <v>-0.37070073277684901</v>
      </c>
      <c r="BAZ2">
        <v>-0.383087856233639</v>
      </c>
      <c r="BBA2">
        <v>-0.39552327598672599</v>
      </c>
      <c r="BBB2">
        <v>-0.408007066110183</v>
      </c>
      <c r="BBC2">
        <v>-0.42053930067808298</v>
      </c>
      <c r="BBD2">
        <v>-0.43312005376450302</v>
      </c>
      <c r="BBE2">
        <v>-0.44574939944351599</v>
      </c>
      <c r="BBF2">
        <v>-0.45842741178919499</v>
      </c>
      <c r="BBG2">
        <v>-0.47115416487561501</v>
      </c>
      <c r="BBH2">
        <v>-0.48392973277684997</v>
      </c>
      <c r="BBI2">
        <v>-0.49675418956697098</v>
      </c>
      <c r="BBJ2">
        <v>-0.50962760932005902</v>
      </c>
      <c r="BBK2">
        <v>-0.52255006611018195</v>
      </c>
      <c r="BBL2">
        <v>-0.53552163401141795</v>
      </c>
      <c r="BBM2">
        <v>-0.54854238709783698</v>
      </c>
      <c r="BBN2">
        <v>-0.56161239944351704</v>
      </c>
      <c r="BBO2">
        <v>-0.574731745122528</v>
      </c>
      <c r="BBP2">
        <v>-0.58790049820894796</v>
      </c>
      <c r="BBQ2">
        <v>-0.60111873277684902</v>
      </c>
      <c r="BBR2">
        <v>-0.61438652290030704</v>
      </c>
      <c r="BBS2">
        <v>-0.62770394265339302</v>
      </c>
      <c r="BBT2">
        <v>-0.64107106611018405</v>
      </c>
      <c r="BBU2">
        <v>-0.65448796734475001</v>
      </c>
      <c r="BBV2">
        <v>-0.66795472043116999</v>
      </c>
      <c r="BBW2">
        <v>-0.68147139944351598</v>
      </c>
      <c r="BBX2">
        <v>-0.69503807845586196</v>
      </c>
      <c r="BBY2">
        <v>-0.70865483154228204</v>
      </c>
      <c r="BBZ2">
        <v>-0.72232173277684797</v>
      </c>
      <c r="BCA2">
        <v>-0.73603885623363896</v>
      </c>
      <c r="BCB2">
        <v>-0.749806275986725</v>
      </c>
      <c r="BCC2">
        <v>-0.76362406611018196</v>
      </c>
      <c r="BCD2">
        <v>-0.77749230067808395</v>
      </c>
      <c r="BCE2">
        <v>-0.79141105376450405</v>
      </c>
      <c r="BCF2">
        <v>-0.80538039944351503</v>
      </c>
      <c r="BCG2">
        <v>-0.81940041178919398</v>
      </c>
      <c r="BCH2">
        <v>-0.83347116487561501</v>
      </c>
      <c r="BCI2">
        <v>-0.84759273277684899</v>
      </c>
      <c r="BCJ2">
        <v>-0.86176518956697301</v>
      </c>
      <c r="BCK2">
        <v>-0.87598860932005995</v>
      </c>
      <c r="BCL2">
        <v>-0.89026306611018202</v>
      </c>
      <c r="BCM2">
        <v>-0.90458863401141698</v>
      </c>
      <c r="BCN2">
        <v>-0.91896538709783704</v>
      </c>
      <c r="BCO2">
        <v>-0.93339339944351596</v>
      </c>
      <c r="BCP2">
        <v>-0.94787274512252895</v>
      </c>
      <c r="BCQ2">
        <v>-0.96240349820894899</v>
      </c>
      <c r="BCR2">
        <v>-0.97698573277684797</v>
      </c>
      <c r="BCS2">
        <v>-0.99161952290030597</v>
      </c>
      <c r="BCT2">
        <v>-1.0063049426533901</v>
      </c>
      <c r="BCU2">
        <v>-1.02104206611018</v>
      </c>
      <c r="BCV2">
        <v>-1.0358309673447501</v>
      </c>
      <c r="BCW2">
        <v>-1.05067172043117</v>
      </c>
      <c r="BCX2">
        <v>-1.06556439944352</v>
      </c>
      <c r="BCY2">
        <v>-1.08050907845586</v>
      </c>
      <c r="BCZ2">
        <v>-1.0955058315422801</v>
      </c>
      <c r="BDA2">
        <v>-1.1105547327768499</v>
      </c>
      <c r="BDB2">
        <v>-1.1256558562336401</v>
      </c>
      <c r="BDC2">
        <v>-1.1408092759867201</v>
      </c>
      <c r="BDD2">
        <v>-1.15601506611018</v>
      </c>
      <c r="BDE2">
        <v>-1.17127330067808</v>
      </c>
      <c r="BDF2">
        <v>-1.1865840537645</v>
      </c>
      <c r="BDG2">
        <v>-1.2019473994435199</v>
      </c>
      <c r="BDH2">
        <v>-1.2173634117892</v>
      </c>
      <c r="BDI2">
        <v>-1.23283216487561</v>
      </c>
      <c r="BDJ2">
        <v>-1.2483537327768499</v>
      </c>
      <c r="BDK2">
        <v>-1.2639281895669701</v>
      </c>
      <c r="BDL2">
        <v>-1.27955560932006</v>
      </c>
      <c r="BDM2">
        <v>-1.2952360661101801</v>
      </c>
      <c r="BDN2">
        <v>-1.3109696340114201</v>
      </c>
      <c r="BDO2">
        <v>-1.3267563870978401</v>
      </c>
      <c r="BDP2">
        <v>-1.3425963994435099</v>
      </c>
      <c r="BDQ2">
        <v>-1.35848974512253</v>
      </c>
      <c r="BDR2">
        <v>-1.3744364982089501</v>
      </c>
      <c r="BDS2">
        <v>-1.3904367327768501</v>
      </c>
      <c r="BDT2">
        <v>-1.40649052290031</v>
      </c>
      <c r="BDU2">
        <v>-1.4225979426533899</v>
      </c>
      <c r="BDV2">
        <v>-1.4387590661101799</v>
      </c>
      <c r="BDW2">
        <v>-1.4549739673447499</v>
      </c>
      <c r="BDX2">
        <v>-1.47124272043117</v>
      </c>
      <c r="BDY2">
        <v>-1.4875653994435201</v>
      </c>
      <c r="BDZ2">
        <v>-1.5039420784558599</v>
      </c>
      <c r="BEA2">
        <v>-1.52037283154228</v>
      </c>
      <c r="BEB2">
        <v>-1.53685773277685</v>
      </c>
      <c r="BEC2">
        <v>-1.55339685623364</v>
      </c>
      <c r="BED2">
        <v>-1.5699902759867299</v>
      </c>
      <c r="BEE2">
        <v>-1.58663806611018</v>
      </c>
      <c r="BEF2">
        <v>-1.60334030067808</v>
      </c>
      <c r="BEG2">
        <v>-1.6200970537645001</v>
      </c>
      <c r="BEH2">
        <v>-1.6369083994435201</v>
      </c>
      <c r="BEI2">
        <v>-1.6537744117891899</v>
      </c>
      <c r="BEJ2">
        <v>-1.6706951648756201</v>
      </c>
      <c r="BEK2">
        <v>-1.6876707327768501</v>
      </c>
      <c r="BEL2">
        <v>-1.7047011895669699</v>
      </c>
      <c r="BEM2">
        <v>-1.72178660932006</v>
      </c>
      <c r="BEN2">
        <v>-1.7389270661101801</v>
      </c>
      <c r="BEO2">
        <v>-1.75612263401142</v>
      </c>
      <c r="BEP2">
        <v>-1.7733733870978401</v>
      </c>
      <c r="BEQ2">
        <v>-1.7906793994435199</v>
      </c>
      <c r="BER2">
        <v>-1.80804074512253</v>
      </c>
      <c r="BES2">
        <v>-1.82545749820895</v>
      </c>
      <c r="BET2">
        <v>-1.8429297327768499</v>
      </c>
    </row>
    <row r="3" spans="1:1502" x14ac:dyDescent="0.3">
      <c r="A3" t="s">
        <v>16</v>
      </c>
      <c r="B3">
        <v>-2.6</v>
      </c>
      <c r="C3">
        <v>-2.5933333333333302</v>
      </c>
      <c r="D3">
        <v>-2.58666666666667</v>
      </c>
      <c r="E3">
        <v>-2.58</v>
      </c>
      <c r="F3">
        <v>-2.5733333333333301</v>
      </c>
      <c r="G3">
        <v>-2.56666666666667</v>
      </c>
      <c r="H3">
        <v>-2.56</v>
      </c>
      <c r="I3">
        <v>-2.5533333333333301</v>
      </c>
      <c r="J3">
        <v>-2.54666666666667</v>
      </c>
      <c r="K3">
        <v>-2.54</v>
      </c>
      <c r="L3">
        <v>-2.5333333333333301</v>
      </c>
      <c r="M3">
        <v>-2.5266666666666699</v>
      </c>
      <c r="N3">
        <v>-2.52</v>
      </c>
      <c r="O3">
        <v>-2.5133333333333301</v>
      </c>
      <c r="P3">
        <v>-2.5066666666666699</v>
      </c>
      <c r="Q3">
        <v>-2.5</v>
      </c>
      <c r="R3">
        <v>-2.4933333333333301</v>
      </c>
      <c r="S3">
        <v>-2.4866666666666699</v>
      </c>
      <c r="T3">
        <v>-2.48</v>
      </c>
      <c r="U3">
        <v>-2.4733333333333301</v>
      </c>
      <c r="V3">
        <v>-2.4666666666666699</v>
      </c>
      <c r="W3">
        <v>-2.46</v>
      </c>
      <c r="X3">
        <v>-2.45333333333333</v>
      </c>
      <c r="Y3">
        <v>-2.4466666666666699</v>
      </c>
      <c r="Z3">
        <v>-2.44</v>
      </c>
      <c r="AA3">
        <v>-2.43333333333333</v>
      </c>
      <c r="AB3">
        <v>-2.4266666666666699</v>
      </c>
      <c r="AC3">
        <v>-2.42</v>
      </c>
      <c r="AD3">
        <v>-2.41333333333333</v>
      </c>
      <c r="AE3">
        <v>-2.4066666666666698</v>
      </c>
      <c r="AF3">
        <v>-2.4</v>
      </c>
      <c r="AG3">
        <v>-2.39333333333333</v>
      </c>
      <c r="AH3">
        <v>-2.3866666666666698</v>
      </c>
      <c r="AI3">
        <v>-2.38</v>
      </c>
      <c r="AJ3">
        <v>-2.37333333333333</v>
      </c>
      <c r="AK3">
        <v>-2.3666666666666698</v>
      </c>
      <c r="AL3">
        <v>-2.36</v>
      </c>
      <c r="AM3">
        <v>-2.3533333333333299</v>
      </c>
      <c r="AN3">
        <v>-2.3466666666666698</v>
      </c>
      <c r="AO3">
        <v>-2.34</v>
      </c>
      <c r="AP3">
        <v>-2.3333333333333299</v>
      </c>
      <c r="AQ3">
        <v>-2.3266666666666702</v>
      </c>
      <c r="AR3">
        <v>-2.3199999999999998</v>
      </c>
      <c r="AS3">
        <v>-2.3133333333333299</v>
      </c>
      <c r="AT3">
        <v>-2.3066666666666702</v>
      </c>
      <c r="AU3">
        <v>-2.2999999999999998</v>
      </c>
      <c r="AV3">
        <v>-2.2933333333333299</v>
      </c>
      <c r="AW3">
        <v>-2.2866666666666702</v>
      </c>
      <c r="AX3">
        <v>-2.2799999999999998</v>
      </c>
      <c r="AY3">
        <v>-2.2733333333333299</v>
      </c>
      <c r="AZ3">
        <v>-2.2666666666666702</v>
      </c>
      <c r="BA3">
        <v>-2.2599999999999998</v>
      </c>
      <c r="BB3">
        <v>-2.2533333333333299</v>
      </c>
      <c r="BC3">
        <v>-2.2466666666666701</v>
      </c>
      <c r="BD3">
        <v>-2.2400000000000002</v>
      </c>
      <c r="BE3">
        <v>-2.2333333333333298</v>
      </c>
      <c r="BF3">
        <v>-2.2266666666666701</v>
      </c>
      <c r="BG3">
        <v>-2.2200000000000002</v>
      </c>
      <c r="BH3">
        <v>-2.2133333333333298</v>
      </c>
      <c r="BI3">
        <v>-2.2066666666666701</v>
      </c>
      <c r="BJ3">
        <v>-2.2000000000000002</v>
      </c>
      <c r="BK3">
        <v>-2.1933333333333298</v>
      </c>
      <c r="BL3">
        <v>-2.1866666666666701</v>
      </c>
      <c r="BM3">
        <v>-2.1800000000000002</v>
      </c>
      <c r="BN3">
        <v>-2.1733333333333298</v>
      </c>
      <c r="BO3">
        <v>-2.1666666666666701</v>
      </c>
      <c r="BP3">
        <v>-2.16</v>
      </c>
      <c r="BQ3">
        <v>-2.1533333333333302</v>
      </c>
      <c r="BR3">
        <v>-2.1466666666666701</v>
      </c>
      <c r="BS3">
        <v>-2.14</v>
      </c>
      <c r="BT3">
        <v>-2.1333333333333302</v>
      </c>
      <c r="BU3">
        <v>-2.12666666666667</v>
      </c>
      <c r="BV3">
        <v>-2.12</v>
      </c>
      <c r="BW3">
        <v>-2.1133333333333302</v>
      </c>
      <c r="BX3">
        <v>-2.10666666666667</v>
      </c>
      <c r="BY3">
        <v>-2.1</v>
      </c>
      <c r="BZ3">
        <v>-2.0933333333333302</v>
      </c>
      <c r="CA3">
        <v>-2.08666666666667</v>
      </c>
      <c r="CB3">
        <v>-2.08</v>
      </c>
      <c r="CC3">
        <v>-2.0733333333333301</v>
      </c>
      <c r="CD3">
        <v>-2.06666666666667</v>
      </c>
      <c r="CE3">
        <v>-2.06</v>
      </c>
      <c r="CF3">
        <v>-2.0533333333333301</v>
      </c>
      <c r="CG3">
        <v>-2.04666666666667</v>
      </c>
      <c r="CH3">
        <v>-2.04</v>
      </c>
      <c r="CI3">
        <v>-2.0333333333333301</v>
      </c>
      <c r="CJ3">
        <v>-2.0266666666666699</v>
      </c>
      <c r="CK3">
        <v>-2.02</v>
      </c>
      <c r="CL3">
        <v>-2.0133333333333301</v>
      </c>
      <c r="CM3">
        <v>-2.0066666666666699</v>
      </c>
      <c r="CN3">
        <v>-2</v>
      </c>
      <c r="CO3">
        <v>-1.9933333333333301</v>
      </c>
      <c r="CP3">
        <v>-1.9866666666666699</v>
      </c>
      <c r="CQ3">
        <v>-1.98</v>
      </c>
      <c r="CR3">
        <v>-1.9733333333333301</v>
      </c>
      <c r="CS3">
        <v>-1.9666666666666699</v>
      </c>
      <c r="CT3">
        <v>-1.96</v>
      </c>
      <c r="CU3">
        <v>-1.95333333333333</v>
      </c>
      <c r="CV3">
        <v>-1.9466666666666701</v>
      </c>
      <c r="CW3">
        <v>-1.94</v>
      </c>
      <c r="CX3">
        <v>-1.93333333333333</v>
      </c>
      <c r="CY3">
        <v>-1.9266666666666701</v>
      </c>
      <c r="CZ3">
        <v>-1.92</v>
      </c>
      <c r="DA3">
        <v>-1.91333333333333</v>
      </c>
      <c r="DB3">
        <v>-1.9066666666666701</v>
      </c>
      <c r="DC3">
        <v>-1.9</v>
      </c>
      <c r="DD3">
        <v>-1.89333333333333</v>
      </c>
      <c r="DE3">
        <v>-1.88666666666667</v>
      </c>
      <c r="DF3">
        <v>-1.88</v>
      </c>
      <c r="DG3">
        <v>-1.87333333333333</v>
      </c>
      <c r="DH3">
        <v>-1.86666666666667</v>
      </c>
      <c r="DI3">
        <v>-1.86</v>
      </c>
      <c r="DJ3">
        <v>-1.8533333333333299</v>
      </c>
      <c r="DK3">
        <v>-1.84666666666667</v>
      </c>
      <c r="DL3">
        <v>-1.84</v>
      </c>
      <c r="DM3">
        <v>-1.8333333333333299</v>
      </c>
      <c r="DN3">
        <v>-1.82666666666667</v>
      </c>
      <c r="DO3">
        <v>-1.82</v>
      </c>
      <c r="DP3">
        <v>-1.8133333333333299</v>
      </c>
      <c r="DQ3">
        <v>-1.80666666666667</v>
      </c>
      <c r="DR3">
        <v>-1.8</v>
      </c>
      <c r="DS3">
        <v>-1.7933333333333299</v>
      </c>
      <c r="DT3">
        <v>-1.78666666666667</v>
      </c>
      <c r="DU3">
        <v>-1.78</v>
      </c>
      <c r="DV3">
        <v>-1.7733333333333301</v>
      </c>
      <c r="DW3">
        <v>-1.7666666666666699</v>
      </c>
      <c r="DX3">
        <v>-1.76</v>
      </c>
      <c r="DY3">
        <v>-1.7533333333333301</v>
      </c>
      <c r="DZ3">
        <v>-1.7466666666666699</v>
      </c>
      <c r="EA3">
        <v>-1.74</v>
      </c>
      <c r="EB3">
        <v>-1.7333333333333301</v>
      </c>
      <c r="EC3">
        <v>-1.7266666666666699</v>
      </c>
      <c r="ED3">
        <v>-1.72</v>
      </c>
      <c r="EE3">
        <v>-1.71333333333333</v>
      </c>
      <c r="EF3">
        <v>-1.7066666666666701</v>
      </c>
      <c r="EG3">
        <v>-1.7</v>
      </c>
      <c r="EH3">
        <v>-1.69333333333333</v>
      </c>
      <c r="EI3">
        <v>-1.6866666666666701</v>
      </c>
      <c r="EJ3">
        <v>-1.68</v>
      </c>
      <c r="EK3">
        <v>-1.67333333333333</v>
      </c>
      <c r="EL3">
        <v>-1.6666666666666701</v>
      </c>
      <c r="EM3">
        <v>-1.66</v>
      </c>
      <c r="EN3">
        <v>-1.65333333333333</v>
      </c>
      <c r="EO3">
        <v>-1.6466666666666701</v>
      </c>
      <c r="EP3">
        <v>-1.64</v>
      </c>
      <c r="EQ3">
        <v>-1.63333333333333</v>
      </c>
      <c r="ER3">
        <v>-1.62666666666667</v>
      </c>
      <c r="ES3">
        <v>-1.62</v>
      </c>
      <c r="ET3">
        <v>-1.61333333333333</v>
      </c>
      <c r="EU3">
        <v>-1.60666666666667</v>
      </c>
      <c r="EV3">
        <v>-1.6</v>
      </c>
      <c r="EW3">
        <v>-1.5933333333333299</v>
      </c>
      <c r="EX3">
        <v>-1.58666666666667</v>
      </c>
      <c r="EY3">
        <v>-1.58</v>
      </c>
      <c r="EZ3">
        <v>-1.5733333333333299</v>
      </c>
      <c r="FA3">
        <v>-1.56666666666667</v>
      </c>
      <c r="FB3">
        <v>-1.56</v>
      </c>
      <c r="FC3">
        <v>-1.5533333333333299</v>
      </c>
      <c r="FD3">
        <v>-1.54666666666667</v>
      </c>
      <c r="FE3">
        <v>-1.54</v>
      </c>
      <c r="FF3">
        <v>-1.5333333333333301</v>
      </c>
      <c r="FG3">
        <v>-1.5266666666666699</v>
      </c>
      <c r="FH3">
        <v>-1.52</v>
      </c>
      <c r="FI3">
        <v>-1.5133333333333301</v>
      </c>
      <c r="FJ3">
        <v>-1.5066666666666699</v>
      </c>
      <c r="FK3">
        <v>-1.5</v>
      </c>
      <c r="FL3">
        <v>-1.4933333333333301</v>
      </c>
      <c r="FM3">
        <v>-1.4866666666666699</v>
      </c>
      <c r="FN3">
        <v>-1.48</v>
      </c>
      <c r="FO3">
        <v>-1.4733333333333301</v>
      </c>
      <c r="FP3">
        <v>-1.4666666666666699</v>
      </c>
      <c r="FQ3">
        <v>-1.46</v>
      </c>
      <c r="FR3">
        <v>-1.45333333333333</v>
      </c>
      <c r="FS3">
        <v>-1.4466666666666701</v>
      </c>
      <c r="FT3">
        <v>-1.44</v>
      </c>
      <c r="FU3">
        <v>-1.43333333333333</v>
      </c>
      <c r="FV3">
        <v>-1.4266666666666701</v>
      </c>
      <c r="FW3">
        <v>-1.42</v>
      </c>
      <c r="FX3">
        <v>-1.41333333333333</v>
      </c>
      <c r="FY3">
        <v>-1.4066666666666701</v>
      </c>
      <c r="FZ3">
        <v>-1.4</v>
      </c>
      <c r="GA3">
        <v>-1.39333333333333</v>
      </c>
      <c r="GB3">
        <v>-1.38666666666667</v>
      </c>
      <c r="GC3">
        <v>-1.38</v>
      </c>
      <c r="GD3">
        <v>-1.37333333333333</v>
      </c>
      <c r="GE3">
        <v>-1.36666666666667</v>
      </c>
      <c r="GF3">
        <v>-1.36</v>
      </c>
      <c r="GG3">
        <v>-1.3533333333333299</v>
      </c>
      <c r="GH3">
        <v>-1.34666666666667</v>
      </c>
      <c r="GI3">
        <v>-1.34</v>
      </c>
      <c r="GJ3">
        <v>-1.3333333333333299</v>
      </c>
      <c r="GK3">
        <v>-1.32666666666667</v>
      </c>
      <c r="GL3">
        <v>-1.32</v>
      </c>
      <c r="GM3">
        <v>-1.3133333333333299</v>
      </c>
      <c r="GN3">
        <v>-1.30666666666667</v>
      </c>
      <c r="GO3">
        <v>-1.3</v>
      </c>
      <c r="GP3">
        <v>-1.2933333333333299</v>
      </c>
      <c r="GQ3">
        <v>-1.28666666666667</v>
      </c>
      <c r="GR3">
        <v>-1.28</v>
      </c>
      <c r="GS3">
        <v>-1.2733333333333301</v>
      </c>
      <c r="GT3">
        <v>-1.2666666666666699</v>
      </c>
      <c r="GU3">
        <v>-1.26</v>
      </c>
      <c r="GV3">
        <v>-1.2533333333333301</v>
      </c>
      <c r="GW3">
        <v>-1.2466666666666699</v>
      </c>
      <c r="GX3">
        <v>-1.24</v>
      </c>
      <c r="GY3">
        <v>-1.2333333333333301</v>
      </c>
      <c r="GZ3">
        <v>-1.2266666666666699</v>
      </c>
      <c r="HA3">
        <v>-1.22</v>
      </c>
      <c r="HB3">
        <v>-1.21333333333333</v>
      </c>
      <c r="HC3">
        <v>-1.2066666666666701</v>
      </c>
      <c r="HD3">
        <v>-1.2</v>
      </c>
      <c r="HE3">
        <v>-1.19333333333333</v>
      </c>
      <c r="HF3">
        <v>-1.1866666666666701</v>
      </c>
      <c r="HG3">
        <v>-1.18</v>
      </c>
      <c r="HH3">
        <v>-1.17333333333333</v>
      </c>
      <c r="HI3">
        <v>-1.1666666666666701</v>
      </c>
      <c r="HJ3">
        <v>-1.1599999999999999</v>
      </c>
      <c r="HK3">
        <v>-1.15333333333333</v>
      </c>
      <c r="HL3">
        <v>-1.1466666666666701</v>
      </c>
      <c r="HM3">
        <v>-1.1399999999999999</v>
      </c>
      <c r="HN3">
        <v>-1.13333333333333</v>
      </c>
      <c r="HO3">
        <v>-1.12666666666667</v>
      </c>
      <c r="HP3">
        <v>-1.1200000000000001</v>
      </c>
      <c r="HQ3">
        <v>-1.11333333333333</v>
      </c>
      <c r="HR3">
        <v>-1.10666666666667</v>
      </c>
      <c r="HS3">
        <v>-1.1000000000000001</v>
      </c>
      <c r="HT3">
        <v>-1.0933333333333299</v>
      </c>
      <c r="HU3">
        <v>-1.08666666666667</v>
      </c>
      <c r="HV3">
        <v>-1.08</v>
      </c>
      <c r="HW3">
        <v>-1.0733333333333299</v>
      </c>
      <c r="HX3">
        <v>-1.06666666666667</v>
      </c>
      <c r="HY3">
        <v>-1.06</v>
      </c>
      <c r="HZ3">
        <v>-1.0533333333333299</v>
      </c>
      <c r="IA3">
        <v>-1.04666666666667</v>
      </c>
      <c r="IB3">
        <v>-1.04</v>
      </c>
      <c r="IC3">
        <v>-1.0333333333333301</v>
      </c>
      <c r="ID3">
        <v>-1.0266666666666699</v>
      </c>
      <c r="IE3">
        <v>-1.02</v>
      </c>
      <c r="IF3">
        <v>-1.0133333333333301</v>
      </c>
      <c r="IG3">
        <v>-1.0066666666666699</v>
      </c>
      <c r="IH3">
        <v>-1</v>
      </c>
      <c r="II3">
        <v>-0.99333333333333396</v>
      </c>
      <c r="IJ3">
        <v>-0.98666666666666702</v>
      </c>
      <c r="IK3">
        <v>-0.98</v>
      </c>
      <c r="IL3">
        <v>-0.97333333333333405</v>
      </c>
      <c r="IM3">
        <v>-0.96666666666666701</v>
      </c>
      <c r="IN3">
        <v>-0.96</v>
      </c>
      <c r="IO3">
        <v>-0.95333333333333403</v>
      </c>
      <c r="IP3">
        <v>-0.94666666666666699</v>
      </c>
      <c r="IQ3">
        <v>-0.94</v>
      </c>
      <c r="IR3">
        <v>-0.93333333333333401</v>
      </c>
      <c r="IS3">
        <v>-0.92666666666666697</v>
      </c>
      <c r="IT3">
        <v>-0.92</v>
      </c>
      <c r="IU3">
        <v>-0.913333333333334</v>
      </c>
      <c r="IV3">
        <v>-0.90666666666666695</v>
      </c>
      <c r="IW3">
        <v>-0.9</v>
      </c>
      <c r="IX3">
        <v>-0.89333333333333398</v>
      </c>
      <c r="IY3">
        <v>-0.88666666666666705</v>
      </c>
      <c r="IZ3">
        <v>-0.88</v>
      </c>
      <c r="JA3">
        <v>-0.87333333333333396</v>
      </c>
      <c r="JB3">
        <v>-0.86666666666666703</v>
      </c>
      <c r="JC3">
        <v>-0.86</v>
      </c>
      <c r="JD3">
        <v>-0.85333333333333405</v>
      </c>
      <c r="JE3">
        <v>-0.84666666666666701</v>
      </c>
      <c r="JF3">
        <v>-0.84</v>
      </c>
      <c r="JG3">
        <v>-0.83333333333333404</v>
      </c>
      <c r="JH3">
        <v>-0.82666666666666699</v>
      </c>
      <c r="JI3">
        <v>-0.82</v>
      </c>
      <c r="JJ3">
        <v>-0.81333333333333402</v>
      </c>
      <c r="JK3">
        <v>-0.80666666666666698</v>
      </c>
      <c r="JL3">
        <v>-0.8</v>
      </c>
      <c r="JM3">
        <v>-0.793333333333333</v>
      </c>
      <c r="JN3">
        <v>-0.78666666666666696</v>
      </c>
      <c r="JO3">
        <v>-0.78</v>
      </c>
      <c r="JP3">
        <v>-0.77333333333333298</v>
      </c>
      <c r="JQ3">
        <v>-0.76666666666666705</v>
      </c>
      <c r="JR3">
        <v>-0.76</v>
      </c>
      <c r="JS3">
        <v>-0.75333333333333297</v>
      </c>
      <c r="JT3">
        <v>-0.74666666666666703</v>
      </c>
      <c r="JU3">
        <v>-0.74</v>
      </c>
      <c r="JV3">
        <v>-0.73333333333333295</v>
      </c>
      <c r="JW3">
        <v>-0.72666666666666702</v>
      </c>
      <c r="JX3">
        <v>-0.72</v>
      </c>
      <c r="JY3">
        <v>-0.71333333333333304</v>
      </c>
      <c r="JZ3">
        <v>-0.706666666666667</v>
      </c>
      <c r="KA3">
        <v>-0.7</v>
      </c>
      <c r="KB3">
        <v>-0.69333333333333302</v>
      </c>
      <c r="KC3">
        <v>-0.68666666666666698</v>
      </c>
      <c r="KD3">
        <v>-0.68</v>
      </c>
      <c r="KE3">
        <v>-0.67333333333333301</v>
      </c>
      <c r="KF3">
        <v>-0.66666666666666696</v>
      </c>
      <c r="KG3">
        <v>-0.66</v>
      </c>
      <c r="KH3">
        <v>-0.65333333333333299</v>
      </c>
      <c r="KI3">
        <v>-0.64666666666666694</v>
      </c>
      <c r="KJ3">
        <v>-0.64</v>
      </c>
      <c r="KK3">
        <v>-0.63333333333333297</v>
      </c>
      <c r="KL3">
        <v>-0.62666666666666704</v>
      </c>
      <c r="KM3">
        <v>-0.62</v>
      </c>
      <c r="KN3">
        <v>-0.61333333333333295</v>
      </c>
      <c r="KO3">
        <v>-0.60666666666666702</v>
      </c>
      <c r="KP3">
        <v>-0.6</v>
      </c>
      <c r="KQ3">
        <v>-0.59333333333333305</v>
      </c>
      <c r="KR3">
        <v>-0.586666666666667</v>
      </c>
      <c r="KS3">
        <v>-0.57999999999999996</v>
      </c>
      <c r="KT3">
        <v>-0.57333333333333303</v>
      </c>
      <c r="KU3">
        <v>-0.56666666666666698</v>
      </c>
      <c r="KV3">
        <v>-0.56000000000000005</v>
      </c>
      <c r="KW3">
        <v>-0.55333333333333301</v>
      </c>
      <c r="KX3">
        <v>-0.54666666666666697</v>
      </c>
      <c r="KY3">
        <v>-0.54</v>
      </c>
      <c r="KZ3">
        <v>-0.53333333333333299</v>
      </c>
      <c r="LA3">
        <v>-0.52666666666666695</v>
      </c>
      <c r="LB3">
        <v>-0.52</v>
      </c>
      <c r="LC3">
        <v>-0.51333333333333397</v>
      </c>
      <c r="LD3">
        <v>-0.50666666666666704</v>
      </c>
      <c r="LE3">
        <v>-0.5</v>
      </c>
      <c r="LF3">
        <v>-0.49333333333333401</v>
      </c>
      <c r="LG3">
        <v>-0.48666666666666702</v>
      </c>
      <c r="LH3">
        <v>-0.48</v>
      </c>
      <c r="LI3">
        <v>-0.47333333333333399</v>
      </c>
      <c r="LJ3">
        <v>-0.46666666666666701</v>
      </c>
      <c r="LK3">
        <v>-0.46</v>
      </c>
      <c r="LL3">
        <v>-0.45333333333333398</v>
      </c>
      <c r="LM3">
        <v>-0.44666666666666699</v>
      </c>
      <c r="LN3">
        <v>-0.44</v>
      </c>
      <c r="LO3">
        <v>-0.43333333333333401</v>
      </c>
      <c r="LP3">
        <v>-0.42666666666666703</v>
      </c>
      <c r="LQ3">
        <v>-0.42</v>
      </c>
      <c r="LR3">
        <v>-0.413333333333334</v>
      </c>
      <c r="LS3">
        <v>-0.40666666666666701</v>
      </c>
      <c r="LT3">
        <v>-0.4</v>
      </c>
      <c r="LU3">
        <v>-0.39333333333333398</v>
      </c>
      <c r="LV3">
        <v>-0.38666666666666699</v>
      </c>
      <c r="LW3">
        <v>-0.38</v>
      </c>
      <c r="LX3">
        <v>-0.37333333333333402</v>
      </c>
      <c r="LY3">
        <v>-0.36666666666666697</v>
      </c>
      <c r="LZ3">
        <v>-0.36</v>
      </c>
      <c r="MA3">
        <v>-0.353333333333334</v>
      </c>
      <c r="MB3">
        <v>-0.34666666666666701</v>
      </c>
      <c r="MC3">
        <v>-0.34</v>
      </c>
      <c r="MD3">
        <v>-0.33333333333333398</v>
      </c>
      <c r="ME3">
        <v>-0.32666666666666699</v>
      </c>
      <c r="MF3">
        <v>-0.32</v>
      </c>
      <c r="MG3">
        <v>-0.31333333333333302</v>
      </c>
      <c r="MH3">
        <v>-0.30666666666666698</v>
      </c>
      <c r="MI3">
        <v>-0.3</v>
      </c>
      <c r="MJ3">
        <v>-0.293333333333333</v>
      </c>
      <c r="MK3">
        <v>-0.28666666666666701</v>
      </c>
      <c r="ML3">
        <v>-0.28000000000000003</v>
      </c>
      <c r="MM3">
        <v>-0.27333333333333298</v>
      </c>
      <c r="MN3">
        <v>-0.266666666666667</v>
      </c>
      <c r="MO3">
        <v>-0.26</v>
      </c>
      <c r="MP3">
        <v>-0.25333333333333302</v>
      </c>
      <c r="MQ3">
        <v>-0.24666666666666701</v>
      </c>
      <c r="MR3">
        <v>-0.24</v>
      </c>
      <c r="MS3">
        <v>-0.233333333333333</v>
      </c>
      <c r="MT3">
        <v>-0.22666666666666699</v>
      </c>
      <c r="MU3">
        <v>-0.22</v>
      </c>
      <c r="MV3">
        <v>-0.21333333333333299</v>
      </c>
      <c r="MW3">
        <v>-0.206666666666667</v>
      </c>
      <c r="MX3">
        <v>-0.2</v>
      </c>
      <c r="MY3">
        <v>-0.193333333333333</v>
      </c>
      <c r="MZ3">
        <v>-0.18666666666666701</v>
      </c>
      <c r="NA3">
        <v>-0.18</v>
      </c>
      <c r="NB3">
        <v>-0.17333333333333301</v>
      </c>
      <c r="NC3">
        <v>-0.16666666666666699</v>
      </c>
      <c r="ND3">
        <v>-0.16</v>
      </c>
      <c r="NE3">
        <v>-0.15333333333333299</v>
      </c>
      <c r="NF3">
        <v>-0.146666666666667</v>
      </c>
      <c r="NG3">
        <v>-0.14000000000000001</v>
      </c>
      <c r="NH3">
        <v>-0.133333333333333</v>
      </c>
      <c r="NI3">
        <v>-0.12666666666666701</v>
      </c>
      <c r="NJ3">
        <v>-0.12</v>
      </c>
      <c r="NK3">
        <v>-0.11333333333333299</v>
      </c>
      <c r="NL3">
        <v>-0.10666666666666701</v>
      </c>
      <c r="NM3">
        <v>-0.1</v>
      </c>
      <c r="NN3">
        <v>-9.3333333333333296E-2</v>
      </c>
      <c r="NO3">
        <v>-8.6666666666666906E-2</v>
      </c>
      <c r="NP3">
        <v>-8.0000000000000099E-2</v>
      </c>
      <c r="NQ3">
        <v>-7.3333333333333306E-2</v>
      </c>
      <c r="NR3">
        <v>-6.6666666666666902E-2</v>
      </c>
      <c r="NS3">
        <v>-6.0000000000000102E-2</v>
      </c>
      <c r="NT3">
        <v>-5.3333333333333198E-2</v>
      </c>
      <c r="NU3">
        <v>-4.6666666666666898E-2</v>
      </c>
      <c r="NV3">
        <v>-0.04</v>
      </c>
      <c r="NW3">
        <v>-3.3333333333333201E-2</v>
      </c>
      <c r="NX3">
        <v>-2.66666666666668E-2</v>
      </c>
      <c r="NY3">
        <v>-0.02</v>
      </c>
      <c r="NZ3">
        <v>-1.33333333333336E-2</v>
      </c>
      <c r="OA3">
        <v>-6.6666666666668198E-3</v>
      </c>
      <c r="OB3">
        <v>0</v>
      </c>
      <c r="OC3">
        <v>6.66666666666638E-3</v>
      </c>
      <c r="OD3">
        <v>1.3333333333333201E-2</v>
      </c>
      <c r="OE3">
        <v>0.02</v>
      </c>
      <c r="OF3">
        <v>2.6666666666666401E-2</v>
      </c>
      <c r="OG3">
        <v>3.3333333333333201E-2</v>
      </c>
      <c r="OH3">
        <v>0.04</v>
      </c>
      <c r="OI3">
        <v>4.6666666666666398E-2</v>
      </c>
      <c r="OJ3">
        <v>5.3333333333333198E-2</v>
      </c>
      <c r="OK3">
        <v>6.0000000000000102E-2</v>
      </c>
      <c r="OL3">
        <v>6.6666666666666402E-2</v>
      </c>
      <c r="OM3">
        <v>7.3333333333333306E-2</v>
      </c>
      <c r="ON3">
        <v>8.0000000000000099E-2</v>
      </c>
      <c r="OO3">
        <v>8.6666666666666503E-2</v>
      </c>
      <c r="OP3">
        <v>9.3333333333333296E-2</v>
      </c>
      <c r="OQ3">
        <v>0.1</v>
      </c>
      <c r="OR3">
        <v>0.10666666666666599</v>
      </c>
      <c r="OS3">
        <v>0.11333333333333299</v>
      </c>
      <c r="OT3">
        <v>0.12</v>
      </c>
      <c r="OU3">
        <v>0.12666666666666601</v>
      </c>
      <c r="OV3">
        <v>0.133333333333333</v>
      </c>
      <c r="OW3">
        <v>0.14000000000000001</v>
      </c>
      <c r="OX3">
        <v>0.146666666666667</v>
      </c>
      <c r="OY3">
        <v>0.15333333333333299</v>
      </c>
      <c r="OZ3">
        <v>0.16</v>
      </c>
      <c r="PA3">
        <v>0.16666666666666699</v>
      </c>
      <c r="PB3">
        <v>0.17333333333333301</v>
      </c>
      <c r="PC3">
        <v>0.18</v>
      </c>
      <c r="PD3">
        <v>0.18666666666666701</v>
      </c>
      <c r="PE3">
        <v>0.193333333333333</v>
      </c>
      <c r="PF3">
        <v>0.2</v>
      </c>
      <c r="PG3">
        <v>0.206666666666667</v>
      </c>
      <c r="PH3">
        <v>0.21333333333333299</v>
      </c>
      <c r="PI3">
        <v>0.22</v>
      </c>
      <c r="PJ3">
        <v>0.22666666666666699</v>
      </c>
      <c r="PK3">
        <v>0.233333333333333</v>
      </c>
      <c r="PL3">
        <v>0.24</v>
      </c>
      <c r="PM3">
        <v>0.24666666666666701</v>
      </c>
      <c r="PN3">
        <v>0.25333333333333302</v>
      </c>
      <c r="PO3">
        <v>0.26</v>
      </c>
      <c r="PP3">
        <v>0.266666666666667</v>
      </c>
      <c r="PQ3">
        <v>0.27333333333333298</v>
      </c>
      <c r="PR3">
        <v>0.28000000000000003</v>
      </c>
      <c r="PS3">
        <v>0.28666666666666701</v>
      </c>
      <c r="PT3">
        <v>0.293333333333333</v>
      </c>
      <c r="PU3">
        <v>0.3</v>
      </c>
      <c r="PV3">
        <v>0.30666666666666698</v>
      </c>
      <c r="PW3">
        <v>0.31333333333333302</v>
      </c>
      <c r="PX3">
        <v>0.32</v>
      </c>
      <c r="PY3">
        <v>0.32666666666666699</v>
      </c>
      <c r="PZ3">
        <v>0.33333333333333298</v>
      </c>
      <c r="QA3">
        <v>0.34</v>
      </c>
      <c r="QB3">
        <v>0.34666666666666701</v>
      </c>
      <c r="QC3">
        <v>0.353333333333333</v>
      </c>
      <c r="QD3">
        <v>0.36</v>
      </c>
      <c r="QE3">
        <v>0.36666666666666697</v>
      </c>
      <c r="QF3">
        <v>0.37333333333333302</v>
      </c>
      <c r="QG3">
        <v>0.38</v>
      </c>
      <c r="QH3">
        <v>0.38666666666666699</v>
      </c>
      <c r="QI3">
        <v>0.39333333333333298</v>
      </c>
      <c r="QJ3">
        <v>0.4</v>
      </c>
      <c r="QK3">
        <v>0.40666666666666701</v>
      </c>
      <c r="QL3">
        <v>0.413333333333333</v>
      </c>
      <c r="QM3">
        <v>0.42</v>
      </c>
      <c r="QN3">
        <v>0.42666666666666703</v>
      </c>
      <c r="QO3">
        <v>0.43333333333333302</v>
      </c>
      <c r="QP3">
        <v>0.44</v>
      </c>
      <c r="QQ3">
        <v>0.44666666666666699</v>
      </c>
      <c r="QR3">
        <v>0.45333333333333298</v>
      </c>
      <c r="QS3">
        <v>0.46</v>
      </c>
      <c r="QT3">
        <v>0.46666666666666701</v>
      </c>
      <c r="QU3">
        <v>0.473333333333333</v>
      </c>
      <c r="QV3">
        <v>0.48</v>
      </c>
      <c r="QW3">
        <v>0.48666666666666702</v>
      </c>
      <c r="QX3">
        <v>0.49333333333333301</v>
      </c>
      <c r="QY3">
        <v>0.5</v>
      </c>
      <c r="QZ3">
        <v>0.50666666666666704</v>
      </c>
      <c r="RA3">
        <v>0.51333333333333298</v>
      </c>
      <c r="RB3">
        <v>0.52</v>
      </c>
      <c r="RC3">
        <v>0.52666666666666695</v>
      </c>
      <c r="RD3">
        <v>0.53333333333333299</v>
      </c>
      <c r="RE3">
        <v>0.54</v>
      </c>
      <c r="RF3">
        <v>0.54666666666666697</v>
      </c>
      <c r="RG3">
        <v>0.55333333333333301</v>
      </c>
      <c r="RH3">
        <v>0.56000000000000005</v>
      </c>
      <c r="RI3">
        <v>0.56666666666666698</v>
      </c>
      <c r="RJ3">
        <v>0.57333333333333303</v>
      </c>
      <c r="RK3">
        <v>0.57999999999999996</v>
      </c>
      <c r="RL3">
        <v>0.586666666666667</v>
      </c>
      <c r="RM3">
        <v>0.59333333333333305</v>
      </c>
      <c r="RN3">
        <v>0.6</v>
      </c>
      <c r="RO3">
        <v>0.60666666666666702</v>
      </c>
      <c r="RP3">
        <v>0.61333333333333295</v>
      </c>
      <c r="RQ3">
        <v>0.62</v>
      </c>
      <c r="RR3">
        <v>0.62666666666666704</v>
      </c>
      <c r="RS3">
        <v>0.63333333333333297</v>
      </c>
      <c r="RT3">
        <v>0.64</v>
      </c>
      <c r="RU3">
        <v>0.64666666666666694</v>
      </c>
      <c r="RV3">
        <v>0.65333333333333299</v>
      </c>
      <c r="RW3">
        <v>0.66</v>
      </c>
      <c r="RX3">
        <v>0.66666666666666696</v>
      </c>
      <c r="RY3">
        <v>0.67333333333333301</v>
      </c>
      <c r="RZ3">
        <v>0.68</v>
      </c>
      <c r="SA3">
        <v>0.68666666666666698</v>
      </c>
      <c r="SB3">
        <v>0.69333333333333302</v>
      </c>
      <c r="SC3">
        <v>0.7</v>
      </c>
      <c r="SD3">
        <v>0.706666666666667</v>
      </c>
      <c r="SE3">
        <v>0.71333333333333304</v>
      </c>
      <c r="SF3">
        <v>0.72</v>
      </c>
      <c r="SG3">
        <v>0.72666666666666702</v>
      </c>
      <c r="SH3">
        <v>0.73333333333333295</v>
      </c>
      <c r="SI3">
        <v>0.74</v>
      </c>
      <c r="SJ3">
        <v>0.74666666666666703</v>
      </c>
      <c r="SK3">
        <v>0.75333333333333297</v>
      </c>
      <c r="SL3">
        <v>0.76</v>
      </c>
      <c r="SM3">
        <v>0.76666666666666705</v>
      </c>
      <c r="SN3">
        <v>0.77333333333333298</v>
      </c>
      <c r="SO3">
        <v>0.78</v>
      </c>
      <c r="SP3">
        <v>0.78666666666666696</v>
      </c>
      <c r="SQ3">
        <v>0.793333333333333</v>
      </c>
      <c r="SR3">
        <v>0.8</v>
      </c>
      <c r="SS3">
        <v>0.80666666666666698</v>
      </c>
      <c r="ST3">
        <v>0.81333333333333302</v>
      </c>
      <c r="SU3">
        <v>0.82</v>
      </c>
      <c r="SV3">
        <v>0.82666666666666699</v>
      </c>
      <c r="SW3">
        <v>0.83333333333333304</v>
      </c>
      <c r="SX3">
        <v>0.84</v>
      </c>
      <c r="SY3">
        <v>0.84666666666666701</v>
      </c>
      <c r="SZ3">
        <v>0.85333333333333306</v>
      </c>
      <c r="TA3">
        <v>0.86</v>
      </c>
      <c r="TB3">
        <v>0.86666666666666703</v>
      </c>
      <c r="TC3">
        <v>0.87333333333333296</v>
      </c>
      <c r="TD3">
        <v>0.88</v>
      </c>
      <c r="TE3">
        <v>0.88666666666666705</v>
      </c>
      <c r="TF3">
        <v>0.89333333333333298</v>
      </c>
      <c r="TG3">
        <v>0.9</v>
      </c>
      <c r="TH3">
        <v>0.90666666666666695</v>
      </c>
      <c r="TI3">
        <v>0.913333333333333</v>
      </c>
      <c r="TJ3">
        <v>0.92</v>
      </c>
      <c r="TK3">
        <v>0.92666666666666697</v>
      </c>
      <c r="TL3">
        <v>0.93333333333333302</v>
      </c>
      <c r="TM3">
        <v>0.94</v>
      </c>
      <c r="TN3">
        <v>0.94666666666666699</v>
      </c>
      <c r="TO3">
        <v>0.95333333333333303</v>
      </c>
      <c r="TP3">
        <v>0.96</v>
      </c>
      <c r="TQ3">
        <v>0.96666666666666701</v>
      </c>
      <c r="TR3">
        <v>0.97333333333333305</v>
      </c>
      <c r="TS3">
        <v>0.98</v>
      </c>
      <c r="TT3">
        <v>0.98666666666666702</v>
      </c>
      <c r="TU3">
        <v>0.99333333333333296</v>
      </c>
      <c r="TV3">
        <v>1</v>
      </c>
      <c r="TW3">
        <v>1.0066666666666699</v>
      </c>
      <c r="TX3">
        <v>1.0133333333333301</v>
      </c>
      <c r="TY3">
        <v>1.02</v>
      </c>
      <c r="TZ3">
        <v>1.0266666666666699</v>
      </c>
      <c r="UA3">
        <v>1.0333333333333301</v>
      </c>
      <c r="UB3">
        <v>1.04</v>
      </c>
      <c r="UC3">
        <v>1.04666666666667</v>
      </c>
      <c r="UD3">
        <v>1.0533333333333299</v>
      </c>
      <c r="UE3">
        <v>1.06</v>
      </c>
      <c r="UF3">
        <v>1.06666666666667</v>
      </c>
      <c r="UG3">
        <v>1.0733333333333299</v>
      </c>
      <c r="UH3">
        <v>1.08</v>
      </c>
      <c r="UI3">
        <v>1.08666666666667</v>
      </c>
      <c r="UJ3">
        <v>1.0933333333333299</v>
      </c>
      <c r="UK3">
        <v>1.1000000000000001</v>
      </c>
      <c r="UL3">
        <v>1.10666666666667</v>
      </c>
      <c r="UM3">
        <v>1.11333333333333</v>
      </c>
      <c r="UN3">
        <v>1.1200000000000001</v>
      </c>
      <c r="UO3">
        <v>1.12666666666667</v>
      </c>
      <c r="UP3">
        <v>1.13333333333333</v>
      </c>
      <c r="UQ3">
        <v>1.1399999999999999</v>
      </c>
      <c r="UR3">
        <v>1.1466666666666701</v>
      </c>
      <c r="US3">
        <v>1.15333333333333</v>
      </c>
      <c r="UT3">
        <v>1.1599999999999999</v>
      </c>
      <c r="UU3">
        <v>1.1666666666666701</v>
      </c>
      <c r="UV3">
        <v>1.17333333333333</v>
      </c>
      <c r="UW3">
        <v>1.18</v>
      </c>
      <c r="UX3">
        <v>1.1866666666666701</v>
      </c>
      <c r="UY3">
        <v>1.19333333333333</v>
      </c>
      <c r="UZ3">
        <v>1.2</v>
      </c>
      <c r="VA3">
        <v>1.2066666666666701</v>
      </c>
      <c r="VB3">
        <v>1.21333333333333</v>
      </c>
      <c r="VC3">
        <v>1.22</v>
      </c>
      <c r="VD3">
        <v>1.2266666666666699</v>
      </c>
      <c r="VE3">
        <v>1.2333333333333301</v>
      </c>
      <c r="VF3">
        <v>1.24</v>
      </c>
      <c r="VG3">
        <v>1.2466666666666699</v>
      </c>
      <c r="VH3">
        <v>1.2533333333333301</v>
      </c>
      <c r="VI3">
        <v>1.26</v>
      </c>
      <c r="VJ3">
        <v>1.2666666666666699</v>
      </c>
      <c r="VK3">
        <v>1.2733333333333301</v>
      </c>
      <c r="VL3">
        <v>1.28</v>
      </c>
      <c r="VM3">
        <v>1.28666666666667</v>
      </c>
      <c r="VN3">
        <v>1.2933333333333299</v>
      </c>
      <c r="VO3">
        <v>1.3</v>
      </c>
      <c r="VP3">
        <v>1.30666666666667</v>
      </c>
      <c r="VQ3">
        <v>1.3133333333333299</v>
      </c>
      <c r="VR3">
        <v>1.32</v>
      </c>
      <c r="VS3">
        <v>1.32666666666667</v>
      </c>
      <c r="VT3">
        <v>1.3333333333333299</v>
      </c>
      <c r="VU3">
        <v>1.34</v>
      </c>
      <c r="VV3">
        <v>1.34666666666667</v>
      </c>
      <c r="VW3">
        <v>1.3533333333333299</v>
      </c>
      <c r="VX3">
        <v>1.36</v>
      </c>
      <c r="VY3">
        <v>1.36666666666667</v>
      </c>
      <c r="VZ3">
        <v>1.37333333333333</v>
      </c>
      <c r="WA3">
        <v>1.38</v>
      </c>
      <c r="WB3">
        <v>1.38666666666667</v>
      </c>
      <c r="WC3">
        <v>1.39333333333333</v>
      </c>
      <c r="WD3">
        <v>1.4</v>
      </c>
      <c r="WE3">
        <v>1.4066666666666701</v>
      </c>
      <c r="WF3">
        <v>1.41333333333333</v>
      </c>
      <c r="WG3">
        <v>1.42</v>
      </c>
      <c r="WH3">
        <v>1.4266666666666701</v>
      </c>
      <c r="WI3">
        <v>1.43333333333333</v>
      </c>
      <c r="WJ3">
        <v>1.44</v>
      </c>
      <c r="WK3">
        <v>1.4466666666666701</v>
      </c>
      <c r="WL3">
        <v>1.45333333333333</v>
      </c>
      <c r="WM3">
        <v>1.46</v>
      </c>
      <c r="WN3">
        <v>1.4666666666666699</v>
      </c>
      <c r="WO3">
        <v>1.4733333333333301</v>
      </c>
      <c r="WP3">
        <v>1.48</v>
      </c>
      <c r="WQ3">
        <v>1.4866666666666699</v>
      </c>
      <c r="WR3">
        <v>1.4933333333333301</v>
      </c>
      <c r="WS3">
        <v>1.5</v>
      </c>
      <c r="WT3">
        <v>1.5066666666666699</v>
      </c>
      <c r="WU3">
        <v>1.5133333333333301</v>
      </c>
      <c r="WV3">
        <v>1.52</v>
      </c>
      <c r="WW3">
        <v>1.5266666666666699</v>
      </c>
      <c r="WX3">
        <v>1.5333333333333301</v>
      </c>
      <c r="WY3">
        <v>1.54</v>
      </c>
      <c r="WZ3">
        <v>1.54666666666667</v>
      </c>
      <c r="XA3">
        <v>1.5533333333333299</v>
      </c>
      <c r="XB3">
        <v>1.56</v>
      </c>
      <c r="XC3">
        <v>1.56666666666667</v>
      </c>
      <c r="XD3">
        <v>1.5733333333333299</v>
      </c>
      <c r="XE3">
        <v>1.58</v>
      </c>
      <c r="XF3">
        <v>1.58666666666667</v>
      </c>
      <c r="XG3">
        <v>1.5933333333333299</v>
      </c>
      <c r="XH3">
        <v>1.6</v>
      </c>
      <c r="XI3">
        <v>1.60666666666667</v>
      </c>
      <c r="XJ3">
        <v>1.61333333333333</v>
      </c>
      <c r="XK3">
        <v>1.62</v>
      </c>
      <c r="XL3">
        <v>1.62666666666667</v>
      </c>
      <c r="XM3">
        <v>1.63333333333333</v>
      </c>
      <c r="XN3">
        <v>1.64</v>
      </c>
      <c r="XO3">
        <v>1.6466666666666701</v>
      </c>
      <c r="XP3">
        <v>1.65333333333333</v>
      </c>
      <c r="XQ3">
        <v>1.66</v>
      </c>
      <c r="XR3">
        <v>1.6666666666666701</v>
      </c>
      <c r="XS3">
        <v>1.67333333333333</v>
      </c>
      <c r="XT3">
        <v>1.68</v>
      </c>
      <c r="XU3">
        <v>1.6866666666666701</v>
      </c>
      <c r="XV3">
        <v>1.69333333333333</v>
      </c>
      <c r="XW3">
        <v>1.7</v>
      </c>
      <c r="XX3">
        <v>1.7066666666666701</v>
      </c>
      <c r="XY3">
        <v>1.71333333333333</v>
      </c>
      <c r="XZ3">
        <v>1.72</v>
      </c>
      <c r="YA3">
        <v>1.7266666666666699</v>
      </c>
      <c r="YB3">
        <v>1.7333333333333301</v>
      </c>
      <c r="YC3">
        <v>1.74</v>
      </c>
      <c r="YD3">
        <v>1.7466666666666699</v>
      </c>
      <c r="YE3">
        <v>1.7533333333333301</v>
      </c>
      <c r="YF3">
        <v>1.76</v>
      </c>
      <c r="YG3">
        <v>1.7666666666666699</v>
      </c>
      <c r="YH3">
        <v>1.7733333333333301</v>
      </c>
      <c r="YI3">
        <v>1.78</v>
      </c>
      <c r="YJ3">
        <v>1.78666666666667</v>
      </c>
      <c r="YK3">
        <v>1.7933333333333299</v>
      </c>
      <c r="YL3">
        <v>1.8</v>
      </c>
      <c r="YM3">
        <v>1.80666666666667</v>
      </c>
      <c r="YN3">
        <v>1.8133333333333299</v>
      </c>
      <c r="YO3">
        <v>1.82</v>
      </c>
      <c r="YP3">
        <v>1.82666666666667</v>
      </c>
      <c r="YQ3">
        <v>1.8333333333333299</v>
      </c>
      <c r="YR3">
        <v>1.84</v>
      </c>
      <c r="YS3">
        <v>1.84666666666667</v>
      </c>
      <c r="YT3">
        <v>1.8533333333333299</v>
      </c>
      <c r="YU3">
        <v>1.86</v>
      </c>
      <c r="YV3">
        <v>1.86666666666667</v>
      </c>
      <c r="YW3">
        <v>1.87333333333333</v>
      </c>
      <c r="YX3">
        <v>1.88</v>
      </c>
      <c r="YY3">
        <v>1.88666666666667</v>
      </c>
      <c r="YZ3">
        <v>1.89333333333333</v>
      </c>
      <c r="ZA3">
        <v>1.9</v>
      </c>
      <c r="ZB3">
        <v>1.9066666666666701</v>
      </c>
      <c r="ZC3">
        <v>1.91333333333333</v>
      </c>
      <c r="ZD3">
        <v>1.92</v>
      </c>
      <c r="ZE3">
        <v>1.9266666666666701</v>
      </c>
      <c r="ZF3">
        <v>1.93333333333333</v>
      </c>
      <c r="ZG3">
        <v>1.94</v>
      </c>
      <c r="ZH3">
        <v>1.9466666666666701</v>
      </c>
      <c r="ZI3">
        <v>1.95333333333333</v>
      </c>
      <c r="ZJ3">
        <v>1.96</v>
      </c>
      <c r="ZK3">
        <v>1.9666666666666699</v>
      </c>
      <c r="ZL3">
        <v>1.9733333333333301</v>
      </c>
      <c r="ZM3">
        <v>1.98</v>
      </c>
      <c r="ZN3">
        <v>1.9866666666666699</v>
      </c>
      <c r="ZO3">
        <v>1.9933333333333301</v>
      </c>
      <c r="ZP3">
        <v>2</v>
      </c>
      <c r="ZQ3">
        <v>2.0066666666666699</v>
      </c>
      <c r="ZR3">
        <v>2.0133333333333301</v>
      </c>
      <c r="ZS3">
        <v>2.02</v>
      </c>
      <c r="ZT3">
        <v>2.0266666666666699</v>
      </c>
      <c r="ZU3">
        <v>2.0333333333333301</v>
      </c>
      <c r="ZV3">
        <v>2.04</v>
      </c>
      <c r="ZW3">
        <v>2.04666666666667</v>
      </c>
      <c r="ZX3">
        <v>2.0533333333333301</v>
      </c>
      <c r="ZY3">
        <v>2.06</v>
      </c>
      <c r="ZZ3">
        <v>2.06666666666667</v>
      </c>
      <c r="AAA3">
        <v>2.0733333333333301</v>
      </c>
      <c r="AAB3">
        <v>2.08</v>
      </c>
      <c r="AAC3">
        <v>2.08666666666667</v>
      </c>
      <c r="AAD3">
        <v>2.0933333333333302</v>
      </c>
      <c r="AAE3">
        <v>2.1</v>
      </c>
      <c r="AAF3">
        <v>2.10666666666667</v>
      </c>
      <c r="AAG3">
        <v>2.1133333333333302</v>
      </c>
      <c r="AAH3">
        <v>2.12</v>
      </c>
      <c r="AAI3">
        <v>2.12666666666667</v>
      </c>
      <c r="AAJ3">
        <v>2.1333333333333302</v>
      </c>
      <c r="AAK3">
        <v>2.14</v>
      </c>
      <c r="AAL3">
        <v>2.1466666666666701</v>
      </c>
      <c r="AAM3">
        <v>2.1533333333333302</v>
      </c>
      <c r="AAN3">
        <v>2.16</v>
      </c>
      <c r="AAO3">
        <v>2.1666666666666701</v>
      </c>
      <c r="AAP3">
        <v>2.1733333333333298</v>
      </c>
      <c r="AAQ3">
        <v>2.1800000000000002</v>
      </c>
      <c r="AAR3">
        <v>2.1866666666666701</v>
      </c>
      <c r="AAS3">
        <v>2.1933333333333298</v>
      </c>
      <c r="AAT3">
        <v>2.2000000000000002</v>
      </c>
      <c r="AAU3">
        <v>2.2066666666666701</v>
      </c>
      <c r="AAV3">
        <v>2.2133333333333298</v>
      </c>
      <c r="AAW3">
        <v>2.2200000000000002</v>
      </c>
      <c r="AAX3">
        <v>2.2266666666666701</v>
      </c>
      <c r="AAY3">
        <v>2.2333333333333298</v>
      </c>
      <c r="AAZ3">
        <v>2.2400000000000002</v>
      </c>
      <c r="ABA3">
        <v>2.2466666666666701</v>
      </c>
      <c r="ABB3">
        <v>2.2533333333333299</v>
      </c>
      <c r="ABC3">
        <v>2.2599999999999998</v>
      </c>
      <c r="ABD3">
        <v>2.2666666666666702</v>
      </c>
      <c r="ABE3">
        <v>2.2733333333333299</v>
      </c>
      <c r="ABF3">
        <v>2.2799999999999998</v>
      </c>
      <c r="ABG3">
        <v>2.2866666666666702</v>
      </c>
      <c r="ABH3">
        <v>2.2933333333333299</v>
      </c>
      <c r="ABI3">
        <v>2.2999999999999998</v>
      </c>
      <c r="ABJ3">
        <v>2.3066666666666702</v>
      </c>
      <c r="ABK3">
        <v>2.3133333333333299</v>
      </c>
      <c r="ABL3">
        <v>2.3199999999999998</v>
      </c>
      <c r="ABM3">
        <v>2.3266666666666702</v>
      </c>
      <c r="ABN3">
        <v>2.3333333333333299</v>
      </c>
      <c r="ABO3">
        <v>2.34</v>
      </c>
      <c r="ABP3">
        <v>2.3466666666666698</v>
      </c>
      <c r="ABQ3">
        <v>2.3533333333333299</v>
      </c>
      <c r="ABR3">
        <v>2.36</v>
      </c>
      <c r="ABS3">
        <v>2.3666666666666698</v>
      </c>
      <c r="ABT3">
        <v>2.37333333333333</v>
      </c>
      <c r="ABU3">
        <v>2.38</v>
      </c>
      <c r="ABV3">
        <v>2.3866666666666698</v>
      </c>
      <c r="ABW3">
        <v>2.39333333333333</v>
      </c>
      <c r="ABX3">
        <v>2.4</v>
      </c>
      <c r="ABY3">
        <v>2.4066666666666698</v>
      </c>
      <c r="ABZ3">
        <v>2.41333333333333</v>
      </c>
      <c r="ACA3">
        <v>2.42</v>
      </c>
      <c r="ACB3">
        <v>2.4266666666666699</v>
      </c>
      <c r="ACC3">
        <v>2.43333333333333</v>
      </c>
      <c r="ACD3">
        <v>2.44</v>
      </c>
      <c r="ACE3">
        <v>2.4466666666666699</v>
      </c>
      <c r="ACF3">
        <v>2.45333333333333</v>
      </c>
      <c r="ACG3">
        <v>2.46</v>
      </c>
      <c r="ACH3">
        <v>2.4666666666666699</v>
      </c>
      <c r="ACI3">
        <v>2.4733333333333301</v>
      </c>
      <c r="ACJ3">
        <v>2.48</v>
      </c>
      <c r="ACK3">
        <v>2.4866666666666699</v>
      </c>
      <c r="ACL3">
        <v>2.4933333333333301</v>
      </c>
      <c r="ACM3">
        <v>2.5</v>
      </c>
      <c r="ACN3">
        <v>2.5066666666666699</v>
      </c>
      <c r="ACO3">
        <v>2.5133333333333301</v>
      </c>
      <c r="ACP3">
        <v>2.52</v>
      </c>
      <c r="ACQ3">
        <v>2.5266666666666699</v>
      </c>
      <c r="ACR3">
        <v>2.5333333333333301</v>
      </c>
      <c r="ACS3">
        <v>2.54</v>
      </c>
      <c r="ACT3">
        <v>2.54666666666667</v>
      </c>
      <c r="ACU3">
        <v>2.5533333333333301</v>
      </c>
      <c r="ACV3">
        <v>2.56</v>
      </c>
      <c r="ACW3">
        <v>2.56666666666667</v>
      </c>
      <c r="ACX3">
        <v>2.5733333333333301</v>
      </c>
      <c r="ACY3">
        <v>2.58</v>
      </c>
      <c r="ACZ3">
        <v>2.58666666666667</v>
      </c>
      <c r="ADA3">
        <v>2.5933333333333302</v>
      </c>
      <c r="ADB3">
        <v>2.6</v>
      </c>
      <c r="ADC3">
        <v>2.60666666666667</v>
      </c>
      <c r="ADD3">
        <v>2.6133333333333302</v>
      </c>
      <c r="ADE3">
        <v>2.62</v>
      </c>
      <c r="ADF3">
        <v>2.62666666666667</v>
      </c>
      <c r="ADG3">
        <v>2.6333333333333302</v>
      </c>
      <c r="ADH3">
        <v>2.64</v>
      </c>
      <c r="ADI3">
        <v>2.6466666666666701</v>
      </c>
      <c r="ADJ3">
        <v>2.6533333333333302</v>
      </c>
      <c r="ADK3">
        <v>2.66</v>
      </c>
      <c r="ADL3">
        <v>2.6666666666666701</v>
      </c>
      <c r="ADM3">
        <v>2.6733333333333298</v>
      </c>
      <c r="ADN3">
        <v>2.68</v>
      </c>
      <c r="ADO3">
        <v>2.6866666666666701</v>
      </c>
      <c r="ADP3">
        <v>2.6933333333333298</v>
      </c>
      <c r="ADQ3">
        <v>2.7</v>
      </c>
      <c r="ADR3">
        <v>2.7066666666666701</v>
      </c>
      <c r="ADS3">
        <v>2.7133333333333298</v>
      </c>
      <c r="ADT3">
        <v>2.72</v>
      </c>
      <c r="ADU3">
        <v>2.7266666666666701</v>
      </c>
      <c r="ADV3">
        <v>2.7333333333333298</v>
      </c>
      <c r="ADW3">
        <v>2.74</v>
      </c>
      <c r="ADX3">
        <v>2.7466666666666701</v>
      </c>
      <c r="ADY3">
        <v>2.7533333333333299</v>
      </c>
      <c r="ADZ3">
        <v>2.76</v>
      </c>
      <c r="AEA3">
        <v>2.7666666666666702</v>
      </c>
      <c r="AEB3">
        <v>2.7733333333333299</v>
      </c>
      <c r="AEC3">
        <v>2.78</v>
      </c>
      <c r="AED3">
        <v>2.7866666666666702</v>
      </c>
      <c r="AEE3">
        <v>2.7933333333333299</v>
      </c>
      <c r="AEF3">
        <v>2.8</v>
      </c>
      <c r="AEG3">
        <v>2.8066666666666702</v>
      </c>
      <c r="AEH3">
        <v>2.8133333333333299</v>
      </c>
      <c r="AEI3">
        <v>2.82</v>
      </c>
      <c r="AEJ3">
        <v>2.8266666666666702</v>
      </c>
      <c r="AEK3">
        <v>2.8333333333333299</v>
      </c>
      <c r="AEL3">
        <v>2.84</v>
      </c>
      <c r="AEM3">
        <v>2.8466666666666698</v>
      </c>
      <c r="AEN3">
        <v>2.8533333333333299</v>
      </c>
      <c r="AEO3">
        <v>2.86</v>
      </c>
      <c r="AEP3">
        <v>2.8666666666666698</v>
      </c>
      <c r="AEQ3">
        <v>2.87333333333333</v>
      </c>
      <c r="AER3">
        <v>2.88</v>
      </c>
      <c r="AES3">
        <v>2.8866666666666698</v>
      </c>
      <c r="AET3">
        <v>2.89333333333333</v>
      </c>
      <c r="AEU3">
        <v>2.9</v>
      </c>
      <c r="AEV3">
        <v>2.9066666666666698</v>
      </c>
      <c r="AEW3">
        <v>2.91333333333333</v>
      </c>
      <c r="AEX3">
        <v>2.92</v>
      </c>
      <c r="AEY3">
        <v>2.9266666666666699</v>
      </c>
      <c r="AEZ3">
        <v>2.93333333333333</v>
      </c>
      <c r="AFA3">
        <v>2.94</v>
      </c>
      <c r="AFB3">
        <v>2.9466666666666699</v>
      </c>
      <c r="AFC3">
        <v>2.95333333333333</v>
      </c>
      <c r="AFD3">
        <v>2.96</v>
      </c>
      <c r="AFE3">
        <v>2.9666666666666699</v>
      </c>
      <c r="AFF3">
        <v>2.9733333333333301</v>
      </c>
      <c r="AFG3">
        <v>2.98</v>
      </c>
      <c r="AFH3">
        <v>2.9866666666666699</v>
      </c>
      <c r="AFI3">
        <v>2.9933333333333301</v>
      </c>
      <c r="AFJ3">
        <v>3</v>
      </c>
      <c r="AFK3">
        <v>3.0066666666666699</v>
      </c>
      <c r="AFL3">
        <v>3.0133333333333301</v>
      </c>
      <c r="AFM3">
        <v>3.02</v>
      </c>
      <c r="AFN3">
        <v>3.0266666666666699</v>
      </c>
      <c r="AFO3">
        <v>3.0333333333333301</v>
      </c>
      <c r="AFP3">
        <v>3.04</v>
      </c>
      <c r="AFQ3">
        <v>3.04666666666667</v>
      </c>
      <c r="AFR3">
        <v>3.0533333333333301</v>
      </c>
      <c r="AFS3">
        <v>3.06</v>
      </c>
      <c r="AFT3">
        <v>3.06666666666667</v>
      </c>
      <c r="AFU3">
        <v>3.0733333333333301</v>
      </c>
      <c r="AFV3">
        <v>3.08</v>
      </c>
      <c r="AFW3">
        <v>3.08666666666667</v>
      </c>
      <c r="AFX3">
        <v>3.0933333333333302</v>
      </c>
      <c r="AFY3">
        <v>3.1</v>
      </c>
      <c r="AFZ3">
        <v>3.10666666666667</v>
      </c>
      <c r="AGA3">
        <v>3.1133333333333302</v>
      </c>
      <c r="AGB3">
        <v>3.12</v>
      </c>
      <c r="AGC3">
        <v>3.12666666666667</v>
      </c>
      <c r="AGD3">
        <v>3.1333333333333302</v>
      </c>
      <c r="AGE3">
        <v>3.14</v>
      </c>
      <c r="AGF3">
        <v>3.1466666666666701</v>
      </c>
      <c r="AGG3">
        <v>3.1533333333333302</v>
      </c>
      <c r="AGH3">
        <v>3.16</v>
      </c>
      <c r="AGI3">
        <v>3.1666666666666701</v>
      </c>
      <c r="AGJ3">
        <v>3.1733333333333298</v>
      </c>
      <c r="AGK3">
        <v>3.18</v>
      </c>
      <c r="AGL3">
        <v>3.1866666666666701</v>
      </c>
      <c r="AGM3">
        <v>3.1933333333333298</v>
      </c>
      <c r="AGN3">
        <v>3.2</v>
      </c>
      <c r="AGO3">
        <v>3.2066666666666701</v>
      </c>
      <c r="AGP3">
        <v>3.2133333333333298</v>
      </c>
      <c r="AGQ3">
        <v>3.22</v>
      </c>
      <c r="AGR3">
        <v>3.2266666666666701</v>
      </c>
      <c r="AGS3">
        <v>3.2333333333333298</v>
      </c>
      <c r="AGT3">
        <v>3.24</v>
      </c>
      <c r="AGU3">
        <v>3.2466666666666701</v>
      </c>
      <c r="AGV3">
        <v>3.2533333333333299</v>
      </c>
      <c r="AGW3">
        <v>3.26</v>
      </c>
      <c r="AGX3">
        <v>3.2666666666666702</v>
      </c>
      <c r="AGY3">
        <v>3.2733333333333299</v>
      </c>
      <c r="AGZ3">
        <v>3.28</v>
      </c>
      <c r="AHA3">
        <v>3.2866666666666702</v>
      </c>
      <c r="AHB3">
        <v>3.2933333333333299</v>
      </c>
      <c r="AHC3">
        <v>3.3</v>
      </c>
      <c r="AHD3">
        <v>3.3066666666666702</v>
      </c>
      <c r="AHE3">
        <v>3.3133333333333299</v>
      </c>
      <c r="AHF3">
        <v>3.32</v>
      </c>
      <c r="AHG3">
        <v>3.3266666666666702</v>
      </c>
      <c r="AHH3">
        <v>3.3333333333333299</v>
      </c>
      <c r="AHI3">
        <v>3.34</v>
      </c>
      <c r="AHJ3">
        <v>3.3466666666666698</v>
      </c>
      <c r="AHK3">
        <v>3.3533333333333299</v>
      </c>
      <c r="AHL3">
        <v>3.36</v>
      </c>
      <c r="AHM3">
        <v>3.3666666666666698</v>
      </c>
      <c r="AHN3">
        <v>3.37333333333333</v>
      </c>
      <c r="AHO3">
        <v>3.38</v>
      </c>
      <c r="AHP3">
        <v>3.3866666666666698</v>
      </c>
      <c r="AHQ3">
        <v>3.39333333333333</v>
      </c>
      <c r="AHR3">
        <v>3.4</v>
      </c>
      <c r="AHS3">
        <v>3.4066666666666698</v>
      </c>
      <c r="AHT3">
        <v>3.41333333333333</v>
      </c>
      <c r="AHU3">
        <v>3.42</v>
      </c>
      <c r="AHV3">
        <v>3.4266666666666699</v>
      </c>
      <c r="AHW3">
        <v>3.43333333333333</v>
      </c>
      <c r="AHX3">
        <v>3.44</v>
      </c>
      <c r="AHY3">
        <v>3.4466666666666699</v>
      </c>
      <c r="AHZ3">
        <v>3.45333333333333</v>
      </c>
      <c r="AIA3">
        <v>3.46</v>
      </c>
      <c r="AIB3">
        <v>3.4666666666666699</v>
      </c>
      <c r="AIC3">
        <v>3.4733333333333301</v>
      </c>
      <c r="AID3">
        <v>3.48</v>
      </c>
      <c r="AIE3">
        <v>3.4866666666666699</v>
      </c>
      <c r="AIF3">
        <v>3.4933333333333301</v>
      </c>
      <c r="AIG3">
        <v>3.5</v>
      </c>
      <c r="AIH3">
        <v>3.5066666666666699</v>
      </c>
      <c r="AII3">
        <v>3.5133333333333301</v>
      </c>
      <c r="AIJ3">
        <v>3.52</v>
      </c>
      <c r="AIK3">
        <v>3.5266666666666699</v>
      </c>
      <c r="AIL3">
        <v>3.5333333333333301</v>
      </c>
      <c r="AIM3">
        <v>3.54</v>
      </c>
      <c r="AIN3">
        <v>3.54666666666667</v>
      </c>
      <c r="AIO3">
        <v>3.5533333333333301</v>
      </c>
      <c r="AIP3">
        <v>3.56</v>
      </c>
      <c r="AIQ3">
        <v>3.56666666666667</v>
      </c>
      <c r="AIR3">
        <v>3.5733333333333301</v>
      </c>
      <c r="AIS3">
        <v>3.58</v>
      </c>
      <c r="AIT3">
        <v>3.58666666666667</v>
      </c>
      <c r="AIU3">
        <v>3.5933333333333302</v>
      </c>
      <c r="AIV3">
        <v>3.6</v>
      </c>
      <c r="AIW3">
        <v>3.60666666666667</v>
      </c>
      <c r="AIX3">
        <v>3.6133333333333302</v>
      </c>
      <c r="AIY3">
        <v>3.62</v>
      </c>
      <c r="AIZ3">
        <v>3.62666666666667</v>
      </c>
      <c r="AJA3">
        <v>3.6333333333333302</v>
      </c>
      <c r="AJB3">
        <v>3.64</v>
      </c>
      <c r="AJC3">
        <v>3.6466666666666701</v>
      </c>
      <c r="AJD3">
        <v>3.6533333333333302</v>
      </c>
      <c r="AJE3">
        <v>3.66</v>
      </c>
      <c r="AJF3">
        <v>3.6666666666666701</v>
      </c>
      <c r="AJG3">
        <v>3.6733333333333298</v>
      </c>
      <c r="AJH3">
        <v>3.68</v>
      </c>
      <c r="AJI3">
        <v>3.6866666666666701</v>
      </c>
      <c r="AJJ3">
        <v>3.6933333333333298</v>
      </c>
      <c r="AJK3">
        <v>3.7</v>
      </c>
      <c r="AJL3">
        <v>3.7066666666666701</v>
      </c>
      <c r="AJM3">
        <v>3.7133333333333298</v>
      </c>
      <c r="AJN3">
        <v>3.72</v>
      </c>
      <c r="AJO3">
        <v>3.7266666666666701</v>
      </c>
      <c r="AJP3">
        <v>3.7333333333333298</v>
      </c>
      <c r="AJQ3">
        <v>3.74</v>
      </c>
      <c r="AJR3">
        <v>3.7466666666666701</v>
      </c>
      <c r="AJS3">
        <v>3.7533333333333299</v>
      </c>
      <c r="AJT3">
        <v>3.76</v>
      </c>
      <c r="AJU3">
        <v>3.7666666666666702</v>
      </c>
      <c r="AJV3">
        <v>3.7733333333333299</v>
      </c>
      <c r="AJW3">
        <v>3.78</v>
      </c>
      <c r="AJX3">
        <v>3.7866666666666702</v>
      </c>
      <c r="AJY3">
        <v>3.7933333333333299</v>
      </c>
      <c r="AJZ3">
        <v>3.8</v>
      </c>
      <c r="AKA3">
        <v>3.8066666666666702</v>
      </c>
      <c r="AKB3">
        <v>3.8133333333333299</v>
      </c>
      <c r="AKC3">
        <v>3.82</v>
      </c>
      <c r="AKD3">
        <v>3.8266666666666702</v>
      </c>
      <c r="AKE3">
        <v>3.8333333333333299</v>
      </c>
      <c r="AKF3">
        <v>3.84</v>
      </c>
      <c r="AKG3">
        <v>3.8466666666666698</v>
      </c>
      <c r="AKH3">
        <v>3.8533333333333299</v>
      </c>
      <c r="AKI3">
        <v>3.86</v>
      </c>
      <c r="AKJ3">
        <v>3.8666666666666698</v>
      </c>
      <c r="AKK3">
        <v>3.87333333333333</v>
      </c>
      <c r="AKL3">
        <v>3.88</v>
      </c>
      <c r="AKM3">
        <v>3.8866666666666698</v>
      </c>
      <c r="AKN3">
        <v>3.89333333333333</v>
      </c>
      <c r="AKO3">
        <v>3.9</v>
      </c>
      <c r="AKP3">
        <v>3.9066666666666698</v>
      </c>
      <c r="AKQ3">
        <v>3.91333333333333</v>
      </c>
      <c r="AKR3">
        <v>3.92</v>
      </c>
      <c r="AKS3">
        <v>3.9266666666666699</v>
      </c>
      <c r="AKT3">
        <v>3.93333333333333</v>
      </c>
      <c r="AKU3">
        <v>3.94</v>
      </c>
      <c r="AKV3">
        <v>3.9466666666666699</v>
      </c>
      <c r="AKW3">
        <v>3.95333333333333</v>
      </c>
      <c r="AKX3">
        <v>3.96</v>
      </c>
      <c r="AKY3">
        <v>3.9666666666666699</v>
      </c>
      <c r="AKZ3">
        <v>3.9733333333333301</v>
      </c>
      <c r="ALA3">
        <v>3.98</v>
      </c>
      <c r="ALB3">
        <v>3.9866666666666699</v>
      </c>
      <c r="ALC3">
        <v>3.9933333333333301</v>
      </c>
      <c r="ALD3">
        <v>4</v>
      </c>
      <c r="ALE3">
        <v>4.0066666666666704</v>
      </c>
      <c r="ALF3">
        <v>4.0133333333333301</v>
      </c>
      <c r="ALG3">
        <v>4.0199999999999996</v>
      </c>
      <c r="ALH3">
        <v>4.0266666666666699</v>
      </c>
      <c r="ALI3">
        <v>4.0333333333333297</v>
      </c>
      <c r="ALJ3">
        <v>4.04</v>
      </c>
      <c r="ALK3">
        <v>4.0466666666666704</v>
      </c>
      <c r="ALL3">
        <v>4.0533333333333301</v>
      </c>
      <c r="ALM3">
        <v>4.0599999999999996</v>
      </c>
      <c r="ALN3">
        <v>4.06666666666667</v>
      </c>
      <c r="ALO3">
        <v>4.0733333333333297</v>
      </c>
      <c r="ALP3">
        <v>4.08</v>
      </c>
      <c r="ALQ3">
        <v>4.0866666666666696</v>
      </c>
      <c r="ALR3">
        <v>4.0933333333333302</v>
      </c>
      <c r="ALS3">
        <v>4.0999999999999996</v>
      </c>
      <c r="ALT3">
        <v>4.10666666666667</v>
      </c>
      <c r="ALU3">
        <v>4.1133333333333297</v>
      </c>
      <c r="ALV3">
        <v>4.12</v>
      </c>
      <c r="ALW3">
        <v>4.1266666666666696</v>
      </c>
      <c r="ALX3">
        <v>4.1333333333333302</v>
      </c>
      <c r="ALY3">
        <v>4.1399999999999997</v>
      </c>
      <c r="ALZ3">
        <v>4.1466666666666701</v>
      </c>
      <c r="AMA3">
        <v>4.1533333333333298</v>
      </c>
      <c r="AMB3">
        <v>4.16</v>
      </c>
      <c r="AMC3">
        <v>4.1666666666666696</v>
      </c>
      <c r="AMD3">
        <v>4.1733333333333302</v>
      </c>
      <c r="AME3">
        <v>4.18</v>
      </c>
      <c r="AMF3">
        <v>4.1866666666666701</v>
      </c>
      <c r="AMG3">
        <v>4.1933333333333298</v>
      </c>
      <c r="AMH3">
        <v>4.2</v>
      </c>
      <c r="AMI3">
        <v>4.2066666666666697</v>
      </c>
      <c r="AMJ3">
        <v>4.2133333333333303</v>
      </c>
      <c r="AMK3">
        <v>4.22</v>
      </c>
      <c r="AML3">
        <v>4.2266666666666701</v>
      </c>
      <c r="AMM3">
        <v>4.2333333333333298</v>
      </c>
      <c r="AMN3">
        <v>4.24</v>
      </c>
      <c r="AMO3">
        <v>4.2466666666666697</v>
      </c>
      <c r="AMP3">
        <v>4.2533333333333303</v>
      </c>
      <c r="AMQ3">
        <v>4.26</v>
      </c>
      <c r="AMR3">
        <v>4.2666666666666702</v>
      </c>
      <c r="AMS3">
        <v>4.2733333333333299</v>
      </c>
      <c r="AMT3">
        <v>4.28</v>
      </c>
      <c r="AMU3">
        <v>4.2866666666666697</v>
      </c>
      <c r="AMV3">
        <v>4.2933333333333303</v>
      </c>
      <c r="AMW3">
        <v>4.3</v>
      </c>
      <c r="AMX3">
        <v>4.3066666666666702</v>
      </c>
      <c r="AMY3">
        <v>4.3133333333333299</v>
      </c>
      <c r="AMZ3">
        <v>4.32</v>
      </c>
      <c r="ANA3">
        <v>4.3266666666666698</v>
      </c>
      <c r="ANB3">
        <v>4.3333333333333304</v>
      </c>
      <c r="ANC3">
        <v>4.34</v>
      </c>
      <c r="AND3">
        <v>4.3466666666666702</v>
      </c>
      <c r="ANE3">
        <v>4.3533333333333299</v>
      </c>
      <c r="ANF3">
        <v>4.3600000000000003</v>
      </c>
      <c r="ANG3">
        <v>4.3666666666666698</v>
      </c>
      <c r="ANH3">
        <v>4.3733333333333304</v>
      </c>
      <c r="ANI3">
        <v>4.38</v>
      </c>
      <c r="ANJ3">
        <v>4.3866666666666703</v>
      </c>
      <c r="ANK3">
        <v>4.39333333333333</v>
      </c>
      <c r="ANL3">
        <v>4.4000000000000004</v>
      </c>
      <c r="ANM3">
        <v>4.4066666666666698</v>
      </c>
      <c r="ANN3">
        <v>4.4133333333333304</v>
      </c>
      <c r="ANO3">
        <v>4.42</v>
      </c>
      <c r="ANP3">
        <v>4.4266666666666703</v>
      </c>
      <c r="ANQ3">
        <v>4.43333333333333</v>
      </c>
      <c r="ANR3">
        <v>4.4400000000000004</v>
      </c>
      <c r="ANS3">
        <v>4.4466666666666699</v>
      </c>
      <c r="ANT3">
        <v>4.4533333333333296</v>
      </c>
      <c r="ANU3">
        <v>4.46</v>
      </c>
      <c r="ANV3">
        <v>4.4666666666666703</v>
      </c>
      <c r="ANW3">
        <v>4.4733333333333301</v>
      </c>
      <c r="ANX3">
        <v>4.4800000000000004</v>
      </c>
      <c r="ANY3">
        <v>4.4866666666666699</v>
      </c>
      <c r="ANZ3">
        <v>4.4933333333333296</v>
      </c>
      <c r="AOA3">
        <v>4.5</v>
      </c>
      <c r="AOB3">
        <v>4.5066666666666704</v>
      </c>
      <c r="AOC3">
        <v>4.5133333333333301</v>
      </c>
      <c r="AOD3">
        <v>4.5199999999999996</v>
      </c>
      <c r="AOE3">
        <v>4.5266666666666699</v>
      </c>
      <c r="AOF3">
        <v>4.5333333333333297</v>
      </c>
      <c r="AOG3">
        <v>4.54</v>
      </c>
      <c r="AOH3">
        <v>4.5466666666666704</v>
      </c>
      <c r="AOI3">
        <v>4.5533333333333301</v>
      </c>
      <c r="AOJ3">
        <v>4.5599999999999996</v>
      </c>
      <c r="AOK3">
        <v>4.56666666666667</v>
      </c>
      <c r="AOL3">
        <v>4.5733333333333297</v>
      </c>
      <c r="AOM3">
        <v>4.58</v>
      </c>
      <c r="AON3">
        <v>4.5866666666666696</v>
      </c>
      <c r="AOO3">
        <v>4.5933333333333302</v>
      </c>
      <c r="AOP3">
        <v>4.5999999999999996</v>
      </c>
      <c r="AOQ3">
        <v>4.60666666666667</v>
      </c>
      <c r="AOR3">
        <v>4.6133333333333297</v>
      </c>
      <c r="AOS3">
        <v>4.62</v>
      </c>
      <c r="AOT3">
        <v>4.6266666666666696</v>
      </c>
      <c r="AOU3">
        <v>4.6333333333333302</v>
      </c>
      <c r="AOV3">
        <v>4.6399999999999997</v>
      </c>
      <c r="AOW3">
        <v>4.6466666666666701</v>
      </c>
      <c r="AOX3">
        <v>4.6533333333333298</v>
      </c>
      <c r="AOY3">
        <v>4.66</v>
      </c>
      <c r="AOZ3">
        <v>4.6666666666666696</v>
      </c>
      <c r="APA3">
        <v>4.6733333333333302</v>
      </c>
      <c r="APB3">
        <v>4.68</v>
      </c>
      <c r="APC3">
        <v>4.6866666666666701</v>
      </c>
      <c r="APD3">
        <v>4.6933333333333298</v>
      </c>
      <c r="APE3">
        <v>4.7</v>
      </c>
      <c r="APF3">
        <v>4.7066666666666697</v>
      </c>
      <c r="APG3">
        <v>4.7133333333333303</v>
      </c>
      <c r="APH3">
        <v>4.72</v>
      </c>
      <c r="API3">
        <v>4.7266666666666701</v>
      </c>
      <c r="APJ3">
        <v>4.7333333333333298</v>
      </c>
      <c r="APK3">
        <v>4.74</v>
      </c>
      <c r="APL3">
        <v>4.7466666666666697</v>
      </c>
      <c r="APM3">
        <v>4.7533333333333303</v>
      </c>
      <c r="APN3">
        <v>4.76</v>
      </c>
      <c r="APO3">
        <v>4.7666666666666702</v>
      </c>
      <c r="APP3">
        <v>4.7733333333333299</v>
      </c>
      <c r="APQ3">
        <v>4.78</v>
      </c>
      <c r="APR3">
        <v>4.7866666666666697</v>
      </c>
      <c r="APS3">
        <v>4.7933333333333303</v>
      </c>
      <c r="APT3">
        <v>4.8</v>
      </c>
      <c r="APU3">
        <v>4.8066666666666702</v>
      </c>
      <c r="APV3">
        <v>4.8133333333333299</v>
      </c>
      <c r="APW3">
        <v>4.82</v>
      </c>
      <c r="APX3">
        <v>4.8266666666666698</v>
      </c>
      <c r="APY3">
        <v>4.8333333333333304</v>
      </c>
      <c r="APZ3">
        <v>4.84</v>
      </c>
      <c r="AQA3">
        <v>4.8466666666666702</v>
      </c>
      <c r="AQB3">
        <v>4.8533333333333299</v>
      </c>
      <c r="AQC3">
        <v>4.8600000000000003</v>
      </c>
      <c r="AQD3">
        <v>4.8666666666666698</v>
      </c>
      <c r="AQE3">
        <v>4.8733333333333304</v>
      </c>
      <c r="AQF3">
        <v>4.88</v>
      </c>
      <c r="AQG3">
        <v>4.8866666666666703</v>
      </c>
      <c r="AQH3">
        <v>4.89333333333333</v>
      </c>
      <c r="AQI3">
        <v>4.9000000000000004</v>
      </c>
      <c r="AQJ3">
        <v>4.9066666666666698</v>
      </c>
      <c r="AQK3">
        <v>4.9133333333333304</v>
      </c>
      <c r="AQL3">
        <v>4.92</v>
      </c>
      <c r="AQM3">
        <v>4.9266666666666703</v>
      </c>
      <c r="AQN3">
        <v>4.93333333333333</v>
      </c>
      <c r="AQO3">
        <v>4.9400000000000004</v>
      </c>
      <c r="AQP3">
        <v>4.9466666666666699</v>
      </c>
      <c r="AQQ3">
        <v>4.9533333333333296</v>
      </c>
      <c r="AQR3">
        <v>4.96</v>
      </c>
      <c r="AQS3">
        <v>4.9666666666666703</v>
      </c>
      <c r="AQT3">
        <v>4.9733333333333301</v>
      </c>
      <c r="AQU3">
        <v>4.9800000000000004</v>
      </c>
      <c r="AQV3">
        <v>4.9866666666666699</v>
      </c>
      <c r="AQW3">
        <v>4.9933333333333296</v>
      </c>
      <c r="AQX3">
        <v>5</v>
      </c>
      <c r="AQY3">
        <v>5.0066666666666704</v>
      </c>
      <c r="AQZ3">
        <v>5.0133333333333301</v>
      </c>
      <c r="ARA3">
        <v>5.0199999999999996</v>
      </c>
      <c r="ARB3">
        <v>5.0266666666666699</v>
      </c>
      <c r="ARC3">
        <v>5.0333333333333297</v>
      </c>
      <c r="ARD3">
        <v>5.04</v>
      </c>
      <c r="ARE3">
        <v>5.0466666666666704</v>
      </c>
      <c r="ARF3">
        <v>5.0533333333333301</v>
      </c>
      <c r="ARG3">
        <v>5.0599999999999996</v>
      </c>
      <c r="ARH3">
        <v>5.06666666666667</v>
      </c>
      <c r="ARI3">
        <v>5.0733333333333297</v>
      </c>
      <c r="ARJ3">
        <v>5.08</v>
      </c>
      <c r="ARK3">
        <v>5.0866666666666696</v>
      </c>
      <c r="ARL3">
        <v>5.0933333333333302</v>
      </c>
      <c r="ARM3">
        <v>5.0999999999999996</v>
      </c>
      <c r="ARN3">
        <v>5.10666666666667</v>
      </c>
      <c r="ARO3">
        <v>5.1133333333333297</v>
      </c>
      <c r="ARP3">
        <v>5.12</v>
      </c>
      <c r="ARQ3">
        <v>5.1266666666666696</v>
      </c>
      <c r="ARR3">
        <v>5.1333333333333302</v>
      </c>
      <c r="ARS3">
        <v>5.14</v>
      </c>
      <c r="ART3">
        <v>5.1466666666666701</v>
      </c>
      <c r="ARU3">
        <v>5.1533333333333298</v>
      </c>
      <c r="ARV3">
        <v>5.16</v>
      </c>
      <c r="ARW3">
        <v>5.1666666666666696</v>
      </c>
      <c r="ARX3">
        <v>5.1733333333333302</v>
      </c>
      <c r="ARY3">
        <v>5.18</v>
      </c>
      <c r="ARZ3">
        <v>5.1866666666666701</v>
      </c>
      <c r="ASA3">
        <v>5.1933333333333298</v>
      </c>
      <c r="ASB3">
        <v>5.2</v>
      </c>
      <c r="ASC3">
        <v>5.2066666666666697</v>
      </c>
      <c r="ASD3">
        <v>5.2133333333333303</v>
      </c>
      <c r="ASE3">
        <v>5.22</v>
      </c>
      <c r="ASF3">
        <v>5.2266666666666701</v>
      </c>
      <c r="ASG3">
        <v>5.2333333333333298</v>
      </c>
      <c r="ASH3">
        <v>5.24</v>
      </c>
      <c r="ASI3">
        <v>5.2466666666666697</v>
      </c>
      <c r="ASJ3">
        <v>5.2533333333333303</v>
      </c>
      <c r="ASK3">
        <v>5.26</v>
      </c>
      <c r="ASL3">
        <v>5.2666666666666702</v>
      </c>
      <c r="ASM3">
        <v>5.2733333333333299</v>
      </c>
      <c r="ASN3">
        <v>5.28</v>
      </c>
      <c r="ASO3">
        <v>5.2866666666666697</v>
      </c>
      <c r="ASP3">
        <v>5.2933333333333303</v>
      </c>
      <c r="ASQ3">
        <v>5.3</v>
      </c>
      <c r="ASR3">
        <v>5.3066666666666702</v>
      </c>
      <c r="ASS3">
        <v>5.3133333333333299</v>
      </c>
      <c r="AST3">
        <v>5.32</v>
      </c>
      <c r="ASU3">
        <v>5.3266666666666698</v>
      </c>
      <c r="ASV3">
        <v>5.3333333333333304</v>
      </c>
      <c r="ASW3">
        <v>5.34</v>
      </c>
      <c r="ASX3">
        <v>5.3466666666666702</v>
      </c>
      <c r="ASY3">
        <v>5.3533333333333299</v>
      </c>
      <c r="ASZ3">
        <v>5.36</v>
      </c>
      <c r="ATA3">
        <v>5.3666666666666698</v>
      </c>
      <c r="ATB3">
        <v>5.3733333333333304</v>
      </c>
      <c r="ATC3">
        <v>5.38</v>
      </c>
      <c r="ATD3">
        <v>5.3866666666666703</v>
      </c>
      <c r="ATE3">
        <v>5.39333333333333</v>
      </c>
      <c r="ATF3">
        <v>5.4</v>
      </c>
      <c r="ATG3">
        <v>5.4066666666666698</v>
      </c>
      <c r="ATH3">
        <v>5.4133333333333304</v>
      </c>
      <c r="ATI3">
        <v>5.42</v>
      </c>
      <c r="ATJ3">
        <v>5.4266666666666703</v>
      </c>
      <c r="ATK3">
        <v>5.43333333333333</v>
      </c>
      <c r="ATL3">
        <v>5.44</v>
      </c>
      <c r="ATM3">
        <v>5.4466666666666699</v>
      </c>
      <c r="ATN3">
        <v>5.4533333333333296</v>
      </c>
      <c r="ATO3">
        <v>5.46</v>
      </c>
      <c r="ATP3">
        <v>5.4666666666666703</v>
      </c>
      <c r="ATQ3">
        <v>5.4733333333333301</v>
      </c>
      <c r="ATR3">
        <v>5.48</v>
      </c>
      <c r="ATS3">
        <v>5.4866666666666699</v>
      </c>
      <c r="ATT3">
        <v>5.4933333333333296</v>
      </c>
      <c r="ATU3">
        <v>5.5</v>
      </c>
      <c r="ATV3">
        <v>5.5066666666666704</v>
      </c>
      <c r="ATW3">
        <v>5.5133333333333301</v>
      </c>
      <c r="ATX3">
        <v>5.52</v>
      </c>
      <c r="ATY3">
        <v>5.5266666666666699</v>
      </c>
      <c r="ATZ3">
        <v>5.5333333333333297</v>
      </c>
      <c r="AUA3">
        <v>5.54</v>
      </c>
      <c r="AUB3">
        <v>5.5466666666666704</v>
      </c>
      <c r="AUC3">
        <v>5.5533333333333301</v>
      </c>
      <c r="AUD3">
        <v>5.56</v>
      </c>
      <c r="AUE3">
        <v>5.56666666666667</v>
      </c>
      <c r="AUF3">
        <v>5.5733333333333297</v>
      </c>
      <c r="AUG3">
        <v>5.58</v>
      </c>
      <c r="AUH3">
        <v>5.5866666666666696</v>
      </c>
      <c r="AUI3">
        <v>5.5933333333333302</v>
      </c>
      <c r="AUJ3">
        <v>5.6</v>
      </c>
      <c r="AUK3">
        <v>5.60666666666667</v>
      </c>
      <c r="AUL3">
        <v>5.6133333333333297</v>
      </c>
      <c r="AUM3">
        <v>5.62</v>
      </c>
      <c r="AUN3">
        <v>5.6266666666666696</v>
      </c>
      <c r="AUO3">
        <v>5.6333333333333302</v>
      </c>
      <c r="AUP3">
        <v>5.64</v>
      </c>
      <c r="AUQ3">
        <v>5.6466666666666701</v>
      </c>
      <c r="AUR3">
        <v>5.6533333333333298</v>
      </c>
      <c r="AUS3">
        <v>5.66</v>
      </c>
      <c r="AUT3">
        <v>5.6666666666666696</v>
      </c>
      <c r="AUU3">
        <v>5.6733333333333302</v>
      </c>
      <c r="AUV3">
        <v>5.68</v>
      </c>
      <c r="AUW3">
        <v>5.6866666666666701</v>
      </c>
      <c r="AUX3">
        <v>5.6933333333333298</v>
      </c>
      <c r="AUY3">
        <v>5.7</v>
      </c>
      <c r="AUZ3">
        <v>5.7066666666666697</v>
      </c>
      <c r="AVA3">
        <v>5.7133333333333303</v>
      </c>
      <c r="AVB3">
        <v>5.72</v>
      </c>
      <c r="AVC3">
        <v>5.7266666666666701</v>
      </c>
      <c r="AVD3">
        <v>5.7333333333333298</v>
      </c>
      <c r="AVE3">
        <v>5.74</v>
      </c>
      <c r="AVF3">
        <v>5.7466666666666697</v>
      </c>
      <c r="AVG3">
        <v>5.7533333333333303</v>
      </c>
      <c r="AVH3">
        <v>5.76</v>
      </c>
      <c r="AVI3">
        <v>5.7666666666666702</v>
      </c>
      <c r="AVJ3">
        <v>5.7733333333333299</v>
      </c>
      <c r="AVK3">
        <v>5.78</v>
      </c>
      <c r="AVL3">
        <v>5.7866666666666697</v>
      </c>
      <c r="AVM3">
        <v>5.7933333333333303</v>
      </c>
      <c r="AVN3">
        <v>5.8</v>
      </c>
      <c r="AVO3">
        <v>5.8066666666666702</v>
      </c>
      <c r="AVP3">
        <v>5.8133333333333299</v>
      </c>
      <c r="AVQ3">
        <v>5.82</v>
      </c>
      <c r="AVR3">
        <v>5.8266666666666698</v>
      </c>
      <c r="AVS3">
        <v>5.8333333333333304</v>
      </c>
      <c r="AVT3">
        <v>5.84</v>
      </c>
      <c r="AVU3">
        <v>5.8466666666666702</v>
      </c>
      <c r="AVV3">
        <v>5.8533333333333299</v>
      </c>
      <c r="AVW3">
        <v>5.86</v>
      </c>
      <c r="AVX3">
        <v>5.8666666666666698</v>
      </c>
      <c r="AVY3">
        <v>5.8733333333333304</v>
      </c>
      <c r="AVZ3">
        <v>5.88</v>
      </c>
      <c r="AWA3">
        <v>5.8866666666666703</v>
      </c>
      <c r="AWB3">
        <v>5.89333333333333</v>
      </c>
      <c r="AWC3">
        <v>5.9</v>
      </c>
      <c r="AWD3">
        <v>5.9066666666666698</v>
      </c>
      <c r="AWE3">
        <v>5.9133333333333304</v>
      </c>
      <c r="AWF3">
        <v>5.92</v>
      </c>
      <c r="AWG3">
        <v>5.9266666666666703</v>
      </c>
      <c r="AWH3">
        <v>5.93333333333333</v>
      </c>
      <c r="AWI3">
        <v>5.94</v>
      </c>
      <c r="AWJ3">
        <v>5.9466666666666699</v>
      </c>
      <c r="AWK3">
        <v>5.9533333333333296</v>
      </c>
      <c r="AWL3">
        <v>5.96</v>
      </c>
      <c r="AWM3">
        <v>5.9666666666666703</v>
      </c>
      <c r="AWN3">
        <v>5.9733333333333301</v>
      </c>
      <c r="AWO3">
        <v>5.98</v>
      </c>
      <c r="AWP3">
        <v>5.9866666666666699</v>
      </c>
      <c r="AWQ3">
        <v>5.9933333333333296</v>
      </c>
      <c r="AWR3">
        <v>6</v>
      </c>
      <c r="AWS3">
        <v>6.0066666666666704</v>
      </c>
      <c r="AWT3">
        <v>6.0133333333333301</v>
      </c>
      <c r="AWU3">
        <v>6.02</v>
      </c>
      <c r="AWV3">
        <v>6.0266666666666699</v>
      </c>
      <c r="AWW3">
        <v>6.0333333333333297</v>
      </c>
      <c r="AWX3">
        <v>6.04</v>
      </c>
      <c r="AWY3">
        <v>6.0466666666666704</v>
      </c>
      <c r="AWZ3">
        <v>6.0533333333333301</v>
      </c>
      <c r="AXA3">
        <v>6.06</v>
      </c>
      <c r="AXB3">
        <v>6.06666666666667</v>
      </c>
      <c r="AXC3">
        <v>6.0733333333333297</v>
      </c>
      <c r="AXD3">
        <v>6.08</v>
      </c>
      <c r="AXE3">
        <v>6.0866666666666696</v>
      </c>
      <c r="AXF3">
        <v>6.0933333333333302</v>
      </c>
      <c r="AXG3">
        <v>6.1</v>
      </c>
      <c r="AXH3">
        <v>6.10666666666667</v>
      </c>
      <c r="AXI3">
        <v>6.1133333333333297</v>
      </c>
      <c r="AXJ3">
        <v>6.12</v>
      </c>
      <c r="AXK3">
        <v>6.1266666666666696</v>
      </c>
      <c r="AXL3">
        <v>6.1333333333333302</v>
      </c>
      <c r="AXM3">
        <v>6.14</v>
      </c>
      <c r="AXN3">
        <v>6.1466666666666701</v>
      </c>
      <c r="AXO3">
        <v>6.1533333333333298</v>
      </c>
      <c r="AXP3">
        <v>6.16</v>
      </c>
      <c r="AXQ3">
        <v>6.1666666666666696</v>
      </c>
      <c r="AXR3">
        <v>6.1733333333333302</v>
      </c>
      <c r="AXS3">
        <v>6.18</v>
      </c>
      <c r="AXT3">
        <v>6.1866666666666701</v>
      </c>
      <c r="AXU3">
        <v>6.1933333333333298</v>
      </c>
      <c r="AXV3">
        <v>6.2</v>
      </c>
      <c r="AXW3">
        <v>6.2066666666666697</v>
      </c>
      <c r="AXX3">
        <v>6.2133333333333303</v>
      </c>
      <c r="AXY3">
        <v>6.22</v>
      </c>
      <c r="AXZ3">
        <v>6.2266666666666701</v>
      </c>
      <c r="AYA3">
        <v>6.2333333333333298</v>
      </c>
      <c r="AYB3">
        <v>6.24</v>
      </c>
      <c r="AYC3">
        <v>6.2466666666666697</v>
      </c>
      <c r="AYD3">
        <v>6.2533333333333303</v>
      </c>
      <c r="AYE3">
        <v>6.26</v>
      </c>
      <c r="AYF3">
        <v>6.2666666666666702</v>
      </c>
      <c r="AYG3">
        <v>6.2733333333333299</v>
      </c>
      <c r="AYH3">
        <v>6.28</v>
      </c>
      <c r="AYI3">
        <v>6.2866666666666697</v>
      </c>
      <c r="AYJ3">
        <v>6.2933333333333303</v>
      </c>
      <c r="AYK3">
        <v>6.3</v>
      </c>
      <c r="AYL3">
        <v>6.3066666666666702</v>
      </c>
      <c r="AYM3">
        <v>6.3133333333333299</v>
      </c>
      <c r="AYN3">
        <v>6.32</v>
      </c>
      <c r="AYO3">
        <v>6.3266666666666698</v>
      </c>
      <c r="AYP3">
        <v>6.3333333333333304</v>
      </c>
      <c r="AYQ3">
        <v>6.34</v>
      </c>
      <c r="AYR3">
        <v>6.3466666666666702</v>
      </c>
      <c r="AYS3">
        <v>6.3533333333333299</v>
      </c>
      <c r="AYT3">
        <v>6.36</v>
      </c>
      <c r="AYU3">
        <v>6.3666666666666698</v>
      </c>
      <c r="AYV3">
        <v>6.3733333333333304</v>
      </c>
      <c r="AYW3">
        <v>6.38</v>
      </c>
      <c r="AYX3">
        <v>6.3866666666666703</v>
      </c>
      <c r="AYY3">
        <v>6.39333333333333</v>
      </c>
      <c r="AYZ3">
        <v>6.4</v>
      </c>
      <c r="AZA3">
        <v>6.4066666666666698</v>
      </c>
      <c r="AZB3">
        <v>6.4133333333333304</v>
      </c>
      <c r="AZC3">
        <v>6.42</v>
      </c>
      <c r="AZD3">
        <v>6.4266666666666703</v>
      </c>
      <c r="AZE3">
        <v>6.43333333333333</v>
      </c>
      <c r="AZF3">
        <v>6.44</v>
      </c>
      <c r="AZG3">
        <v>6.4466666666666699</v>
      </c>
      <c r="AZH3">
        <v>6.4533333333333296</v>
      </c>
      <c r="AZI3">
        <v>6.46</v>
      </c>
      <c r="AZJ3">
        <v>6.4666666666666703</v>
      </c>
      <c r="AZK3">
        <v>6.4733333333333301</v>
      </c>
      <c r="AZL3">
        <v>6.48</v>
      </c>
      <c r="AZM3">
        <v>6.4866666666666699</v>
      </c>
      <c r="AZN3">
        <v>6.4933333333333296</v>
      </c>
      <c r="AZO3">
        <v>6.5</v>
      </c>
      <c r="AZP3">
        <v>6.5066666666666704</v>
      </c>
      <c r="AZQ3">
        <v>6.5133333333333301</v>
      </c>
      <c r="AZR3">
        <v>6.52</v>
      </c>
      <c r="AZS3">
        <v>6.5266666666666699</v>
      </c>
      <c r="AZT3">
        <v>6.5333333333333297</v>
      </c>
      <c r="AZU3">
        <v>6.54</v>
      </c>
      <c r="AZV3">
        <v>6.5466666666666704</v>
      </c>
      <c r="AZW3">
        <v>6.5533333333333301</v>
      </c>
      <c r="AZX3">
        <v>6.56</v>
      </c>
      <c r="AZY3">
        <v>6.56666666666667</v>
      </c>
      <c r="AZZ3">
        <v>6.5733333333333297</v>
      </c>
      <c r="BAA3">
        <v>6.58</v>
      </c>
      <c r="BAB3">
        <v>6.5866666666666696</v>
      </c>
      <c r="BAC3">
        <v>6.5933333333333302</v>
      </c>
      <c r="BAD3">
        <v>6.6</v>
      </c>
      <c r="BAE3">
        <v>6.60666666666667</v>
      </c>
      <c r="BAF3">
        <v>6.6133333333333297</v>
      </c>
      <c r="BAG3">
        <v>6.62</v>
      </c>
      <c r="BAH3">
        <v>6.6266666666666696</v>
      </c>
      <c r="BAI3">
        <v>6.6333333333333302</v>
      </c>
      <c r="BAJ3">
        <v>6.64</v>
      </c>
      <c r="BAK3">
        <v>6.6466666666666701</v>
      </c>
      <c r="BAL3">
        <v>6.6533333333333298</v>
      </c>
      <c r="BAM3">
        <v>6.66</v>
      </c>
      <c r="BAN3">
        <v>6.6666666666666696</v>
      </c>
      <c r="BAO3">
        <v>6.6733333333333302</v>
      </c>
      <c r="BAP3">
        <v>6.68</v>
      </c>
      <c r="BAQ3">
        <v>6.6866666666666701</v>
      </c>
      <c r="BAR3">
        <v>6.6933333333333298</v>
      </c>
      <c r="BAS3">
        <v>6.7</v>
      </c>
      <c r="BAT3">
        <v>6.7066666666666697</v>
      </c>
      <c r="BAU3">
        <v>6.7133333333333303</v>
      </c>
      <c r="BAV3">
        <v>6.72</v>
      </c>
      <c r="BAW3">
        <v>6.7266666666666701</v>
      </c>
      <c r="BAX3">
        <v>6.7333333333333298</v>
      </c>
      <c r="BAY3">
        <v>6.74</v>
      </c>
      <c r="BAZ3">
        <v>6.7466666666666697</v>
      </c>
      <c r="BBA3">
        <v>6.7533333333333303</v>
      </c>
      <c r="BBB3">
        <v>6.76</v>
      </c>
      <c r="BBC3">
        <v>6.7666666666666702</v>
      </c>
      <c r="BBD3">
        <v>6.7733333333333299</v>
      </c>
      <c r="BBE3">
        <v>6.78</v>
      </c>
      <c r="BBF3">
        <v>6.7866666666666697</v>
      </c>
      <c r="BBG3">
        <v>6.7933333333333303</v>
      </c>
      <c r="BBH3">
        <v>6.8</v>
      </c>
      <c r="BBI3">
        <v>6.8066666666666702</v>
      </c>
      <c r="BBJ3">
        <v>6.8133333333333299</v>
      </c>
      <c r="BBK3">
        <v>6.82</v>
      </c>
      <c r="BBL3">
        <v>6.8266666666666698</v>
      </c>
      <c r="BBM3">
        <v>6.8333333333333304</v>
      </c>
      <c r="BBN3">
        <v>6.84</v>
      </c>
      <c r="BBO3">
        <v>6.8466666666666702</v>
      </c>
      <c r="BBP3">
        <v>6.8533333333333299</v>
      </c>
      <c r="BBQ3">
        <v>6.86</v>
      </c>
      <c r="BBR3">
        <v>6.8666666666666698</v>
      </c>
      <c r="BBS3">
        <v>6.8733333333333304</v>
      </c>
      <c r="BBT3">
        <v>6.88</v>
      </c>
      <c r="BBU3">
        <v>6.8866666666666703</v>
      </c>
      <c r="BBV3">
        <v>6.89333333333333</v>
      </c>
      <c r="BBW3">
        <v>6.9</v>
      </c>
      <c r="BBX3">
        <v>6.9066666666666698</v>
      </c>
      <c r="BBY3">
        <v>6.9133333333333304</v>
      </c>
      <c r="BBZ3">
        <v>6.92</v>
      </c>
      <c r="BCA3">
        <v>6.9266666666666703</v>
      </c>
      <c r="BCB3">
        <v>6.93333333333333</v>
      </c>
      <c r="BCC3">
        <v>6.94</v>
      </c>
      <c r="BCD3">
        <v>6.9466666666666699</v>
      </c>
      <c r="BCE3">
        <v>6.9533333333333296</v>
      </c>
      <c r="BCF3">
        <v>6.96</v>
      </c>
      <c r="BCG3">
        <v>6.9666666666666703</v>
      </c>
      <c r="BCH3">
        <v>6.9733333333333301</v>
      </c>
      <c r="BCI3">
        <v>6.98</v>
      </c>
      <c r="BCJ3">
        <v>6.9866666666666699</v>
      </c>
      <c r="BCK3">
        <v>6.9933333333333296</v>
      </c>
      <c r="BCL3">
        <v>7</v>
      </c>
      <c r="BCM3">
        <v>7.0066666666666704</v>
      </c>
      <c r="BCN3">
        <v>7.0133333333333301</v>
      </c>
      <c r="BCO3">
        <v>7.02</v>
      </c>
      <c r="BCP3">
        <v>7.0266666666666699</v>
      </c>
      <c r="BCQ3">
        <v>7.0333333333333297</v>
      </c>
      <c r="BCR3">
        <v>7.04</v>
      </c>
      <c r="BCS3">
        <v>7.0466666666666704</v>
      </c>
      <c r="BCT3">
        <v>7.0533333333333301</v>
      </c>
      <c r="BCU3">
        <v>7.06</v>
      </c>
      <c r="BCV3">
        <v>7.06666666666667</v>
      </c>
      <c r="BCW3">
        <v>7.0733333333333297</v>
      </c>
      <c r="BCX3">
        <v>7.08</v>
      </c>
      <c r="BCY3">
        <v>7.0866666666666696</v>
      </c>
      <c r="BCZ3">
        <v>7.0933333333333302</v>
      </c>
      <c r="BDA3">
        <v>7.1</v>
      </c>
      <c r="BDB3">
        <v>7.10666666666667</v>
      </c>
      <c r="BDC3">
        <v>7.1133333333333297</v>
      </c>
      <c r="BDD3">
        <v>7.12</v>
      </c>
      <c r="BDE3">
        <v>7.1266666666666696</v>
      </c>
      <c r="BDF3">
        <v>7.1333333333333302</v>
      </c>
      <c r="BDG3">
        <v>7.14</v>
      </c>
      <c r="BDH3">
        <v>7.1466666666666701</v>
      </c>
      <c r="BDI3">
        <v>7.1533333333333298</v>
      </c>
      <c r="BDJ3">
        <v>7.16</v>
      </c>
      <c r="BDK3">
        <v>7.1666666666666696</v>
      </c>
      <c r="BDL3">
        <v>7.1733333333333302</v>
      </c>
      <c r="BDM3">
        <v>7.18</v>
      </c>
      <c r="BDN3">
        <v>7.1866666666666701</v>
      </c>
      <c r="BDO3">
        <v>7.1933333333333298</v>
      </c>
      <c r="BDP3">
        <v>7.2</v>
      </c>
      <c r="BDQ3">
        <v>7.2066666666666697</v>
      </c>
      <c r="BDR3">
        <v>7.2133333333333303</v>
      </c>
      <c r="BDS3">
        <v>7.22</v>
      </c>
      <c r="BDT3">
        <v>7.2266666666666701</v>
      </c>
      <c r="BDU3">
        <v>7.2333333333333298</v>
      </c>
      <c r="BDV3">
        <v>7.24</v>
      </c>
      <c r="BDW3">
        <v>7.2466666666666697</v>
      </c>
      <c r="BDX3">
        <v>7.2533333333333303</v>
      </c>
      <c r="BDY3">
        <v>7.26</v>
      </c>
      <c r="BDZ3">
        <v>7.2666666666666702</v>
      </c>
      <c r="BEA3">
        <v>7.2733333333333299</v>
      </c>
      <c r="BEB3">
        <v>7.28</v>
      </c>
      <c r="BEC3">
        <v>7.2866666666666697</v>
      </c>
      <c r="BED3">
        <v>7.2933333333333303</v>
      </c>
      <c r="BEE3">
        <v>7.3</v>
      </c>
      <c r="BEF3">
        <v>7.3066666666666702</v>
      </c>
      <c r="BEG3">
        <v>7.3133333333333299</v>
      </c>
      <c r="BEH3">
        <v>7.32</v>
      </c>
      <c r="BEI3">
        <v>7.3266666666666698</v>
      </c>
      <c r="BEJ3">
        <v>7.3333333333333304</v>
      </c>
      <c r="BEK3">
        <v>7.34</v>
      </c>
      <c r="BEL3">
        <v>7.3466666666666702</v>
      </c>
      <c r="BEM3">
        <v>7.3533333333333299</v>
      </c>
      <c r="BEN3">
        <v>7.36</v>
      </c>
      <c r="BEO3">
        <v>7.3666666666666698</v>
      </c>
      <c r="BEP3">
        <v>7.3733333333333304</v>
      </c>
      <c r="BEQ3">
        <v>7.38</v>
      </c>
      <c r="BER3">
        <v>7.3866666666666703</v>
      </c>
      <c r="BES3">
        <v>7.39333333333333</v>
      </c>
      <c r="BET3">
        <v>7.4</v>
      </c>
    </row>
    <row r="4" spans="1:1502" x14ac:dyDescent="0.3">
      <c r="A4" t="s">
        <v>17</v>
      </c>
      <c r="B4">
        <v>-2.5</v>
      </c>
      <c r="C4">
        <v>-2.4966666666666701</v>
      </c>
      <c r="D4">
        <v>-2.4933333333333301</v>
      </c>
      <c r="E4">
        <v>-2.4900000000000002</v>
      </c>
      <c r="F4">
        <v>-2.4866666666666699</v>
      </c>
      <c r="G4">
        <v>-2.4833333333333298</v>
      </c>
      <c r="H4">
        <v>-2.48</v>
      </c>
      <c r="I4">
        <v>-2.4766666666666701</v>
      </c>
      <c r="J4">
        <v>-2.4733333333333301</v>
      </c>
      <c r="K4">
        <v>-2.4700000000000002</v>
      </c>
      <c r="L4">
        <v>-2.4666666666666699</v>
      </c>
      <c r="M4">
        <v>-2.4633333333333298</v>
      </c>
      <c r="N4">
        <v>-2.46</v>
      </c>
      <c r="O4">
        <v>-2.4566666666666701</v>
      </c>
      <c r="P4">
        <v>-2.45333333333333</v>
      </c>
      <c r="Q4">
        <v>-2.4500000000000002</v>
      </c>
      <c r="R4">
        <v>-2.4466666666666699</v>
      </c>
      <c r="S4">
        <v>-2.4433333333333298</v>
      </c>
      <c r="T4">
        <v>-2.44</v>
      </c>
      <c r="U4">
        <v>-2.4366666666666701</v>
      </c>
      <c r="V4">
        <v>-2.43333333333333</v>
      </c>
      <c r="W4">
        <v>-2.4300000000000002</v>
      </c>
      <c r="X4">
        <v>-2.4266666666666699</v>
      </c>
      <c r="Y4">
        <v>-2.4233333333333298</v>
      </c>
      <c r="Z4">
        <v>-2.42</v>
      </c>
      <c r="AA4">
        <v>-2.4166666666666701</v>
      </c>
      <c r="AB4">
        <v>-2.41333333333333</v>
      </c>
      <c r="AC4">
        <v>-2.41</v>
      </c>
      <c r="AD4">
        <v>-2.4066666666666698</v>
      </c>
      <c r="AE4">
        <v>-2.4033333333333302</v>
      </c>
      <c r="AF4">
        <v>-2.4</v>
      </c>
      <c r="AG4">
        <v>-2.3966666666666701</v>
      </c>
      <c r="AH4">
        <v>-2.39333333333333</v>
      </c>
      <c r="AI4">
        <v>-2.39</v>
      </c>
      <c r="AJ4">
        <v>-2.3866666666666698</v>
      </c>
      <c r="AK4">
        <v>-2.3833333333333302</v>
      </c>
      <c r="AL4">
        <v>-2.38</v>
      </c>
      <c r="AM4">
        <v>-2.37666666666667</v>
      </c>
      <c r="AN4">
        <v>-2.37333333333333</v>
      </c>
      <c r="AO4">
        <v>-2.37</v>
      </c>
      <c r="AP4">
        <v>-2.3666666666666698</v>
      </c>
      <c r="AQ4">
        <v>-2.3633333333333302</v>
      </c>
      <c r="AR4">
        <v>-2.36</v>
      </c>
      <c r="AS4">
        <v>-2.35666666666667</v>
      </c>
      <c r="AT4">
        <v>-2.3533333333333299</v>
      </c>
      <c r="AU4">
        <v>-2.35</v>
      </c>
      <c r="AV4">
        <v>-2.3466666666666698</v>
      </c>
      <c r="AW4">
        <v>-2.3433333333333302</v>
      </c>
      <c r="AX4">
        <v>-2.34</v>
      </c>
      <c r="AY4">
        <v>-2.33666666666667</v>
      </c>
      <c r="AZ4">
        <v>-2.3333333333333299</v>
      </c>
      <c r="BA4">
        <v>-2.33</v>
      </c>
      <c r="BB4">
        <v>-2.3266666666666702</v>
      </c>
      <c r="BC4">
        <v>-2.3233333333333301</v>
      </c>
      <c r="BD4">
        <v>-2.3199999999999998</v>
      </c>
      <c r="BE4">
        <v>-2.31666666666667</v>
      </c>
      <c r="BF4">
        <v>-2.3133333333333299</v>
      </c>
      <c r="BG4">
        <v>-2.31</v>
      </c>
      <c r="BH4">
        <v>-2.3066666666666702</v>
      </c>
      <c r="BI4">
        <v>-2.3033333333333301</v>
      </c>
      <c r="BJ4">
        <v>-2.2999999999999998</v>
      </c>
      <c r="BK4">
        <v>-2.29666666666667</v>
      </c>
      <c r="BL4">
        <v>-2.2933333333333299</v>
      </c>
      <c r="BM4">
        <v>-2.29</v>
      </c>
      <c r="BN4">
        <v>-2.2866666666666702</v>
      </c>
      <c r="BO4">
        <v>-2.2833333333333301</v>
      </c>
      <c r="BP4">
        <v>-2.2799999999999998</v>
      </c>
      <c r="BQ4">
        <v>-2.2766666666666699</v>
      </c>
      <c r="BR4">
        <v>-2.2733333333333299</v>
      </c>
      <c r="BS4">
        <v>-2.27</v>
      </c>
      <c r="BT4">
        <v>-2.2666666666666702</v>
      </c>
      <c r="BU4">
        <v>-2.2633333333333301</v>
      </c>
      <c r="BV4">
        <v>-2.2599999999999998</v>
      </c>
      <c r="BW4">
        <v>-2.2566666666666699</v>
      </c>
      <c r="BX4">
        <v>-2.2533333333333299</v>
      </c>
      <c r="BY4">
        <v>-2.25</v>
      </c>
      <c r="BZ4">
        <v>-2.2466666666666701</v>
      </c>
      <c r="CA4">
        <v>-2.2433333333333301</v>
      </c>
      <c r="CB4">
        <v>-2.2400000000000002</v>
      </c>
      <c r="CC4">
        <v>-2.2366666666666699</v>
      </c>
      <c r="CD4">
        <v>-2.2333333333333298</v>
      </c>
      <c r="CE4">
        <v>-2.23</v>
      </c>
      <c r="CF4">
        <v>-2.2266666666666701</v>
      </c>
      <c r="CG4">
        <v>-2.2233333333333301</v>
      </c>
      <c r="CH4">
        <v>-2.2200000000000002</v>
      </c>
      <c r="CI4">
        <v>-2.2166666666666699</v>
      </c>
      <c r="CJ4">
        <v>-2.2133333333333298</v>
      </c>
      <c r="CK4">
        <v>-2.21</v>
      </c>
      <c r="CL4">
        <v>-2.2066666666666701</v>
      </c>
      <c r="CM4">
        <v>-2.20333333333333</v>
      </c>
      <c r="CN4">
        <v>-2.2000000000000002</v>
      </c>
      <c r="CO4">
        <v>-2.1966666666666699</v>
      </c>
      <c r="CP4">
        <v>-2.1933333333333298</v>
      </c>
      <c r="CQ4">
        <v>-2.19</v>
      </c>
      <c r="CR4">
        <v>-2.1866666666666701</v>
      </c>
      <c r="CS4">
        <v>-2.18333333333333</v>
      </c>
      <c r="CT4">
        <v>-2.1800000000000002</v>
      </c>
      <c r="CU4">
        <v>-2.1766666666666699</v>
      </c>
      <c r="CV4">
        <v>-2.1733333333333298</v>
      </c>
      <c r="CW4">
        <v>-2.17</v>
      </c>
      <c r="CX4">
        <v>-2.1666666666666701</v>
      </c>
      <c r="CY4">
        <v>-2.16333333333333</v>
      </c>
      <c r="CZ4">
        <v>-2.16</v>
      </c>
      <c r="DA4">
        <v>-2.1566666666666698</v>
      </c>
      <c r="DB4">
        <v>-2.1533333333333302</v>
      </c>
      <c r="DC4">
        <v>-2.15</v>
      </c>
      <c r="DD4">
        <v>-2.1466666666666701</v>
      </c>
      <c r="DE4">
        <v>-2.14333333333333</v>
      </c>
      <c r="DF4">
        <v>-2.14</v>
      </c>
      <c r="DG4">
        <v>-2.1366666666666698</v>
      </c>
      <c r="DH4">
        <v>-2.1333333333333302</v>
      </c>
      <c r="DI4">
        <v>-2.13</v>
      </c>
      <c r="DJ4">
        <v>-2.12666666666667</v>
      </c>
      <c r="DK4">
        <v>-2.12333333333333</v>
      </c>
      <c r="DL4">
        <v>-2.12</v>
      </c>
      <c r="DM4">
        <v>-2.1166666666666698</v>
      </c>
      <c r="DN4">
        <v>-2.1133333333333302</v>
      </c>
      <c r="DO4">
        <v>-2.11</v>
      </c>
      <c r="DP4">
        <v>-2.10666666666667</v>
      </c>
      <c r="DQ4">
        <v>-2.1033333333333299</v>
      </c>
      <c r="DR4">
        <v>-2.1</v>
      </c>
      <c r="DS4">
        <v>-2.0966666666666698</v>
      </c>
      <c r="DT4">
        <v>-2.0933333333333302</v>
      </c>
      <c r="DU4">
        <v>-2.09</v>
      </c>
      <c r="DV4">
        <v>-2.08666666666667</v>
      </c>
      <c r="DW4">
        <v>-2.0833333333333299</v>
      </c>
      <c r="DX4">
        <v>-2.08</v>
      </c>
      <c r="DY4">
        <v>-2.0766666666666702</v>
      </c>
      <c r="DZ4">
        <v>-2.0733333333333301</v>
      </c>
      <c r="EA4">
        <v>-2.0699999999999998</v>
      </c>
      <c r="EB4">
        <v>-2.06666666666667</v>
      </c>
      <c r="EC4">
        <v>-2.0633333333333299</v>
      </c>
      <c r="ED4">
        <v>-2.06</v>
      </c>
      <c r="EE4">
        <v>-2.0566666666666702</v>
      </c>
      <c r="EF4">
        <v>-2.0533333333333301</v>
      </c>
      <c r="EG4">
        <v>-2.0499999999999998</v>
      </c>
      <c r="EH4">
        <v>-2.04666666666667</v>
      </c>
      <c r="EI4">
        <v>-2.0433333333333299</v>
      </c>
      <c r="EJ4">
        <v>-2.04</v>
      </c>
      <c r="EK4">
        <v>-2.0366666666666702</v>
      </c>
      <c r="EL4">
        <v>-2.0333333333333301</v>
      </c>
      <c r="EM4">
        <v>-2.0299999999999998</v>
      </c>
      <c r="EN4">
        <v>-2.0266666666666699</v>
      </c>
      <c r="EO4">
        <v>-2.0233333333333299</v>
      </c>
      <c r="EP4">
        <v>-2.02</v>
      </c>
      <c r="EQ4">
        <v>-2.0166666666666702</v>
      </c>
      <c r="ER4">
        <v>-2.0133333333333301</v>
      </c>
      <c r="ES4">
        <v>-2.0099999999999998</v>
      </c>
      <c r="ET4">
        <v>-2.0066666666666699</v>
      </c>
      <c r="EU4">
        <v>-2.0033333333333299</v>
      </c>
      <c r="EV4">
        <v>-2</v>
      </c>
      <c r="EW4">
        <v>-1.9966666666666699</v>
      </c>
      <c r="EX4">
        <v>-1.9933333333333301</v>
      </c>
      <c r="EY4">
        <v>-1.99</v>
      </c>
      <c r="EZ4">
        <v>-1.9866666666666699</v>
      </c>
      <c r="FA4">
        <v>-1.9833333333333301</v>
      </c>
      <c r="FB4">
        <v>-1.98</v>
      </c>
      <c r="FC4">
        <v>-1.9766666666666699</v>
      </c>
      <c r="FD4">
        <v>-1.9733333333333301</v>
      </c>
      <c r="FE4">
        <v>-1.97</v>
      </c>
      <c r="FF4">
        <v>-1.9666666666666699</v>
      </c>
      <c r="FG4">
        <v>-1.96333333333333</v>
      </c>
      <c r="FH4">
        <v>-1.96</v>
      </c>
      <c r="FI4">
        <v>-1.9566666666666701</v>
      </c>
      <c r="FJ4">
        <v>-1.95333333333333</v>
      </c>
      <c r="FK4">
        <v>-1.95</v>
      </c>
      <c r="FL4">
        <v>-1.9466666666666701</v>
      </c>
      <c r="FM4">
        <v>-1.94333333333333</v>
      </c>
      <c r="FN4">
        <v>-1.94</v>
      </c>
      <c r="FO4">
        <v>-1.9366666666666701</v>
      </c>
      <c r="FP4">
        <v>-1.93333333333333</v>
      </c>
      <c r="FQ4">
        <v>-1.93</v>
      </c>
      <c r="FR4">
        <v>-1.9266666666666701</v>
      </c>
      <c r="FS4">
        <v>-1.92333333333333</v>
      </c>
      <c r="FT4">
        <v>-1.92</v>
      </c>
      <c r="FU4">
        <v>-1.9166666666666701</v>
      </c>
      <c r="FV4">
        <v>-1.91333333333333</v>
      </c>
      <c r="FW4">
        <v>-1.91</v>
      </c>
      <c r="FX4">
        <v>-1.9066666666666701</v>
      </c>
      <c r="FY4">
        <v>-1.90333333333333</v>
      </c>
      <c r="FZ4">
        <v>-1.9</v>
      </c>
      <c r="GA4">
        <v>-1.8966666666666701</v>
      </c>
      <c r="GB4">
        <v>-1.89333333333333</v>
      </c>
      <c r="GC4">
        <v>-1.89</v>
      </c>
      <c r="GD4">
        <v>-1.88666666666667</v>
      </c>
      <c r="GE4">
        <v>-1.88333333333333</v>
      </c>
      <c r="GF4">
        <v>-1.88</v>
      </c>
      <c r="GG4">
        <v>-1.87666666666667</v>
      </c>
      <c r="GH4">
        <v>-1.87333333333333</v>
      </c>
      <c r="GI4">
        <v>-1.87</v>
      </c>
      <c r="GJ4">
        <v>-1.86666666666667</v>
      </c>
      <c r="GK4">
        <v>-1.86333333333333</v>
      </c>
      <c r="GL4">
        <v>-1.86</v>
      </c>
      <c r="GM4">
        <v>-1.85666666666667</v>
      </c>
      <c r="GN4">
        <v>-1.8533333333333299</v>
      </c>
      <c r="GO4">
        <v>-1.85</v>
      </c>
      <c r="GP4">
        <v>-1.84666666666667</v>
      </c>
      <c r="GQ4">
        <v>-1.8433333333333299</v>
      </c>
      <c r="GR4">
        <v>-1.84</v>
      </c>
      <c r="GS4">
        <v>-1.83666666666667</v>
      </c>
      <c r="GT4">
        <v>-1.8333333333333299</v>
      </c>
      <c r="GU4">
        <v>-1.83</v>
      </c>
      <c r="GV4">
        <v>-1.82666666666667</v>
      </c>
      <c r="GW4">
        <v>-1.8233333333333299</v>
      </c>
      <c r="GX4">
        <v>-1.82</v>
      </c>
      <c r="GY4">
        <v>-1.81666666666667</v>
      </c>
      <c r="GZ4">
        <v>-1.8133333333333299</v>
      </c>
      <c r="HA4">
        <v>-1.81</v>
      </c>
      <c r="HB4">
        <v>-1.80666666666667</v>
      </c>
      <c r="HC4">
        <v>-1.8033333333333299</v>
      </c>
      <c r="HD4">
        <v>-1.8</v>
      </c>
      <c r="HE4">
        <v>-1.79666666666667</v>
      </c>
      <c r="HF4">
        <v>-1.7933333333333299</v>
      </c>
      <c r="HG4">
        <v>-1.79</v>
      </c>
      <c r="HH4">
        <v>-1.78666666666667</v>
      </c>
      <c r="HI4">
        <v>-1.7833333333333301</v>
      </c>
      <c r="HJ4">
        <v>-1.78</v>
      </c>
      <c r="HK4">
        <v>-1.7766666666666699</v>
      </c>
      <c r="HL4">
        <v>-1.7733333333333301</v>
      </c>
      <c r="HM4">
        <v>-1.77</v>
      </c>
      <c r="HN4">
        <v>-1.7666666666666699</v>
      </c>
      <c r="HO4">
        <v>-1.7633333333333301</v>
      </c>
      <c r="HP4">
        <v>-1.76</v>
      </c>
      <c r="HQ4">
        <v>-1.7566666666666699</v>
      </c>
      <c r="HR4">
        <v>-1.7533333333333301</v>
      </c>
      <c r="HS4">
        <v>-1.75</v>
      </c>
      <c r="HT4">
        <v>-1.7466666666666699</v>
      </c>
      <c r="HU4">
        <v>-1.7433333333333301</v>
      </c>
      <c r="HV4">
        <v>-1.74</v>
      </c>
      <c r="HW4">
        <v>-1.7366666666666699</v>
      </c>
      <c r="HX4">
        <v>-1.7333333333333301</v>
      </c>
      <c r="HY4">
        <v>-1.73</v>
      </c>
      <c r="HZ4">
        <v>-1.7266666666666699</v>
      </c>
      <c r="IA4">
        <v>-1.7233333333333301</v>
      </c>
      <c r="IB4">
        <v>-1.72</v>
      </c>
      <c r="IC4">
        <v>-1.7166666666666699</v>
      </c>
      <c r="ID4">
        <v>-1.71333333333333</v>
      </c>
      <c r="IE4">
        <v>-1.71</v>
      </c>
      <c r="IF4">
        <v>-1.7066666666666701</v>
      </c>
      <c r="IG4">
        <v>-1.70333333333333</v>
      </c>
      <c r="IH4">
        <v>-1.7</v>
      </c>
      <c r="II4">
        <v>-1.6966666666666701</v>
      </c>
      <c r="IJ4">
        <v>-1.69333333333333</v>
      </c>
      <c r="IK4">
        <v>-1.69</v>
      </c>
      <c r="IL4">
        <v>-1.6866666666666701</v>
      </c>
      <c r="IM4">
        <v>-1.68333333333333</v>
      </c>
      <c r="IN4">
        <v>-1.68</v>
      </c>
      <c r="IO4">
        <v>-1.6766666666666701</v>
      </c>
      <c r="IP4">
        <v>-1.67333333333333</v>
      </c>
      <c r="IQ4">
        <v>-1.67</v>
      </c>
      <c r="IR4">
        <v>-1.6666666666666701</v>
      </c>
      <c r="IS4">
        <v>-1.66333333333333</v>
      </c>
      <c r="IT4">
        <v>-1.66</v>
      </c>
      <c r="IU4">
        <v>-1.6566666666666701</v>
      </c>
      <c r="IV4">
        <v>-1.65333333333333</v>
      </c>
      <c r="IW4">
        <v>-1.65</v>
      </c>
      <c r="IX4">
        <v>-1.6466666666666701</v>
      </c>
      <c r="IY4">
        <v>-1.64333333333333</v>
      </c>
      <c r="IZ4">
        <v>-1.64</v>
      </c>
      <c r="JA4">
        <v>-1.63666666666667</v>
      </c>
      <c r="JB4">
        <v>-1.63333333333333</v>
      </c>
      <c r="JC4">
        <v>-1.63</v>
      </c>
      <c r="JD4">
        <v>-1.62666666666667</v>
      </c>
      <c r="JE4">
        <v>-1.62333333333333</v>
      </c>
      <c r="JF4">
        <v>-1.62</v>
      </c>
      <c r="JG4">
        <v>-1.61666666666667</v>
      </c>
      <c r="JH4">
        <v>-1.61333333333333</v>
      </c>
      <c r="JI4">
        <v>-1.61</v>
      </c>
      <c r="JJ4">
        <v>-1.60666666666667</v>
      </c>
      <c r="JK4">
        <v>-1.6033333333333299</v>
      </c>
      <c r="JL4">
        <v>-1.6</v>
      </c>
      <c r="JM4">
        <v>-1.59666666666667</v>
      </c>
      <c r="JN4">
        <v>-1.5933333333333299</v>
      </c>
      <c r="JO4">
        <v>-1.59</v>
      </c>
      <c r="JP4">
        <v>-1.58666666666667</v>
      </c>
      <c r="JQ4">
        <v>-1.5833333333333299</v>
      </c>
      <c r="JR4">
        <v>-1.58</v>
      </c>
      <c r="JS4">
        <v>-1.57666666666667</v>
      </c>
      <c r="JT4">
        <v>-1.5733333333333299</v>
      </c>
      <c r="JU4">
        <v>-1.57</v>
      </c>
      <c r="JV4">
        <v>-1.56666666666667</v>
      </c>
      <c r="JW4">
        <v>-1.5633333333333299</v>
      </c>
      <c r="JX4">
        <v>-1.56</v>
      </c>
      <c r="JY4">
        <v>-1.55666666666667</v>
      </c>
      <c r="JZ4">
        <v>-1.5533333333333299</v>
      </c>
      <c r="KA4">
        <v>-1.55</v>
      </c>
      <c r="KB4">
        <v>-1.54666666666667</v>
      </c>
      <c r="KC4">
        <v>-1.5433333333333299</v>
      </c>
      <c r="KD4">
        <v>-1.54</v>
      </c>
      <c r="KE4">
        <v>-1.53666666666667</v>
      </c>
      <c r="KF4">
        <v>-1.5333333333333301</v>
      </c>
      <c r="KG4">
        <v>-1.53</v>
      </c>
      <c r="KH4">
        <v>-1.5266666666666699</v>
      </c>
      <c r="KI4">
        <v>-1.5233333333333301</v>
      </c>
      <c r="KJ4">
        <v>-1.52</v>
      </c>
      <c r="KK4">
        <v>-1.5166666666666699</v>
      </c>
      <c r="KL4">
        <v>-1.5133333333333301</v>
      </c>
      <c r="KM4">
        <v>-1.51</v>
      </c>
      <c r="KN4">
        <v>-1.5066666666666699</v>
      </c>
      <c r="KO4">
        <v>-1.5033333333333301</v>
      </c>
      <c r="KP4">
        <v>-1.5</v>
      </c>
      <c r="KQ4">
        <v>-1.4966666666666699</v>
      </c>
      <c r="KR4">
        <v>-1.4933333333333301</v>
      </c>
      <c r="KS4">
        <v>-1.49</v>
      </c>
      <c r="KT4">
        <v>-1.4866666666666699</v>
      </c>
      <c r="KU4">
        <v>-1.4833333333333301</v>
      </c>
      <c r="KV4">
        <v>-1.48</v>
      </c>
      <c r="KW4">
        <v>-1.4766666666666699</v>
      </c>
      <c r="KX4">
        <v>-1.4733333333333301</v>
      </c>
      <c r="KY4">
        <v>-1.47</v>
      </c>
      <c r="KZ4">
        <v>-1.4666666666666699</v>
      </c>
      <c r="LA4">
        <v>-1.46333333333333</v>
      </c>
      <c r="LB4">
        <v>-1.46</v>
      </c>
      <c r="LC4">
        <v>-1.4566666666666701</v>
      </c>
      <c r="LD4">
        <v>-1.45333333333333</v>
      </c>
      <c r="LE4">
        <v>-1.45</v>
      </c>
      <c r="LF4">
        <v>-1.4466666666666701</v>
      </c>
      <c r="LG4">
        <v>-1.44333333333333</v>
      </c>
      <c r="LH4">
        <v>-1.44</v>
      </c>
      <c r="LI4">
        <v>-1.4366666666666701</v>
      </c>
      <c r="LJ4">
        <v>-1.43333333333333</v>
      </c>
      <c r="LK4">
        <v>-1.43</v>
      </c>
      <c r="LL4">
        <v>-1.4266666666666701</v>
      </c>
      <c r="LM4">
        <v>-1.42333333333333</v>
      </c>
      <c r="LN4">
        <v>-1.42</v>
      </c>
      <c r="LO4">
        <v>-1.4166666666666701</v>
      </c>
      <c r="LP4">
        <v>-1.41333333333333</v>
      </c>
      <c r="LQ4">
        <v>-1.41</v>
      </c>
      <c r="LR4">
        <v>-1.4066666666666701</v>
      </c>
      <c r="LS4">
        <v>-1.40333333333333</v>
      </c>
      <c r="LT4">
        <v>-1.4</v>
      </c>
      <c r="LU4">
        <v>-1.3966666666666701</v>
      </c>
      <c r="LV4">
        <v>-1.39333333333333</v>
      </c>
      <c r="LW4">
        <v>-1.39</v>
      </c>
      <c r="LX4">
        <v>-1.38666666666667</v>
      </c>
      <c r="LY4">
        <v>-1.38333333333333</v>
      </c>
      <c r="LZ4">
        <v>-1.38</v>
      </c>
      <c r="MA4">
        <v>-1.37666666666667</v>
      </c>
      <c r="MB4">
        <v>-1.37333333333333</v>
      </c>
      <c r="MC4">
        <v>-1.37</v>
      </c>
      <c r="MD4">
        <v>-1.36666666666667</v>
      </c>
      <c r="ME4">
        <v>-1.36333333333333</v>
      </c>
      <c r="MF4">
        <v>-1.36</v>
      </c>
      <c r="MG4">
        <v>-1.35666666666667</v>
      </c>
      <c r="MH4">
        <v>-1.3533333333333299</v>
      </c>
      <c r="MI4">
        <v>-1.35</v>
      </c>
      <c r="MJ4">
        <v>-1.34666666666667</v>
      </c>
      <c r="MK4">
        <v>-1.3433333333333299</v>
      </c>
      <c r="ML4">
        <v>-1.34</v>
      </c>
      <c r="MM4">
        <v>-1.33666666666667</v>
      </c>
      <c r="MN4">
        <v>-1.3333333333333299</v>
      </c>
      <c r="MO4">
        <v>-1.33</v>
      </c>
      <c r="MP4">
        <v>-1.32666666666667</v>
      </c>
      <c r="MQ4">
        <v>-1.3233333333333299</v>
      </c>
      <c r="MR4">
        <v>-1.32</v>
      </c>
      <c r="MS4">
        <v>-1.31666666666667</v>
      </c>
      <c r="MT4">
        <v>-1.3133333333333299</v>
      </c>
      <c r="MU4">
        <v>-1.31</v>
      </c>
      <c r="MV4">
        <v>-1.30666666666667</v>
      </c>
      <c r="MW4">
        <v>-1.3033333333333299</v>
      </c>
      <c r="MX4">
        <v>-1.3</v>
      </c>
      <c r="MY4">
        <v>-1.29666666666667</v>
      </c>
      <c r="MZ4">
        <v>-1.2933333333333299</v>
      </c>
      <c r="NA4">
        <v>-1.29</v>
      </c>
      <c r="NB4">
        <v>-1.28666666666667</v>
      </c>
      <c r="NC4">
        <v>-1.2833333333333301</v>
      </c>
      <c r="ND4">
        <v>-1.28</v>
      </c>
      <c r="NE4">
        <v>-1.2766666666666699</v>
      </c>
      <c r="NF4">
        <v>-1.2733333333333301</v>
      </c>
      <c r="NG4">
        <v>-1.27</v>
      </c>
      <c r="NH4">
        <v>-1.2666666666666699</v>
      </c>
      <c r="NI4">
        <v>-1.2633333333333301</v>
      </c>
      <c r="NJ4">
        <v>-1.26</v>
      </c>
      <c r="NK4">
        <v>-1.2566666666666699</v>
      </c>
      <c r="NL4">
        <v>-1.2533333333333301</v>
      </c>
      <c r="NM4">
        <v>-1.25</v>
      </c>
      <c r="NN4">
        <v>-1.2466666666666699</v>
      </c>
      <c r="NO4">
        <v>-1.2433333333333301</v>
      </c>
      <c r="NP4">
        <v>-1.24</v>
      </c>
      <c r="NQ4">
        <v>-1.2366666666666699</v>
      </c>
      <c r="NR4">
        <v>-1.2333333333333301</v>
      </c>
      <c r="NS4">
        <v>-1.23</v>
      </c>
      <c r="NT4">
        <v>-1.2266666666666699</v>
      </c>
      <c r="NU4">
        <v>-1.2233333333333301</v>
      </c>
      <c r="NV4">
        <v>-1.22</v>
      </c>
      <c r="NW4">
        <v>-1.2166666666666699</v>
      </c>
      <c r="NX4">
        <v>-1.21333333333333</v>
      </c>
      <c r="NY4">
        <v>-1.21</v>
      </c>
      <c r="NZ4">
        <v>-1.2066666666666701</v>
      </c>
      <c r="OA4">
        <v>-1.20333333333333</v>
      </c>
      <c r="OB4">
        <v>-1.2</v>
      </c>
      <c r="OC4">
        <v>-1.1966666666666701</v>
      </c>
      <c r="OD4">
        <v>-1.19333333333333</v>
      </c>
      <c r="OE4">
        <v>-1.19</v>
      </c>
      <c r="OF4">
        <v>-1.1866666666666701</v>
      </c>
      <c r="OG4">
        <v>-1.18333333333333</v>
      </c>
      <c r="OH4">
        <v>-1.18</v>
      </c>
      <c r="OI4">
        <v>-1.1766666666666701</v>
      </c>
      <c r="OJ4">
        <v>-1.17333333333333</v>
      </c>
      <c r="OK4">
        <v>-1.17</v>
      </c>
      <c r="OL4">
        <v>-1.1666666666666701</v>
      </c>
      <c r="OM4">
        <v>-1.16333333333333</v>
      </c>
      <c r="ON4">
        <v>-1.1599999999999999</v>
      </c>
      <c r="OO4">
        <v>-1.1566666666666701</v>
      </c>
      <c r="OP4">
        <v>-1.15333333333333</v>
      </c>
      <c r="OQ4">
        <v>-1.1499999999999999</v>
      </c>
      <c r="OR4">
        <v>-1.1466666666666701</v>
      </c>
      <c r="OS4">
        <v>-1.14333333333333</v>
      </c>
      <c r="OT4">
        <v>-1.1399999999999999</v>
      </c>
      <c r="OU4">
        <v>-1.13666666666667</v>
      </c>
      <c r="OV4">
        <v>-1.13333333333333</v>
      </c>
      <c r="OW4">
        <v>-1.1299999999999999</v>
      </c>
      <c r="OX4">
        <v>-1.12666666666667</v>
      </c>
      <c r="OY4">
        <v>-1.12333333333333</v>
      </c>
      <c r="OZ4">
        <v>-1.1200000000000001</v>
      </c>
      <c r="PA4">
        <v>-1.11666666666667</v>
      </c>
      <c r="PB4">
        <v>-1.11333333333333</v>
      </c>
      <c r="PC4">
        <v>-1.1100000000000001</v>
      </c>
      <c r="PD4">
        <v>-1.10666666666667</v>
      </c>
      <c r="PE4">
        <v>-1.1033333333333299</v>
      </c>
      <c r="PF4">
        <v>-1.1000000000000001</v>
      </c>
      <c r="PG4">
        <v>-1.09666666666667</v>
      </c>
      <c r="PH4">
        <v>-1.0933333333333299</v>
      </c>
      <c r="PI4">
        <v>-1.0900000000000001</v>
      </c>
      <c r="PJ4">
        <v>-1.08666666666667</v>
      </c>
      <c r="PK4">
        <v>-1.0833333333333299</v>
      </c>
      <c r="PL4">
        <v>-1.08</v>
      </c>
      <c r="PM4">
        <v>-1.07666666666667</v>
      </c>
      <c r="PN4">
        <v>-1.0733333333333299</v>
      </c>
      <c r="PO4">
        <v>-1.07</v>
      </c>
      <c r="PP4">
        <v>-1.06666666666667</v>
      </c>
      <c r="PQ4">
        <v>-1.0633333333333299</v>
      </c>
      <c r="PR4">
        <v>-1.06</v>
      </c>
      <c r="PS4">
        <v>-1.05666666666667</v>
      </c>
      <c r="PT4">
        <v>-1.0533333333333299</v>
      </c>
      <c r="PU4">
        <v>-1.05</v>
      </c>
      <c r="PV4">
        <v>-1.04666666666667</v>
      </c>
      <c r="PW4">
        <v>-1.0433333333333299</v>
      </c>
      <c r="PX4">
        <v>-1.04</v>
      </c>
      <c r="PY4">
        <v>-1.03666666666667</v>
      </c>
      <c r="PZ4">
        <v>-1.0333333333333301</v>
      </c>
      <c r="QA4">
        <v>-1.03</v>
      </c>
      <c r="QB4">
        <v>-1.0266666666666699</v>
      </c>
      <c r="QC4">
        <v>-1.0233333333333301</v>
      </c>
      <c r="QD4">
        <v>-1.02</v>
      </c>
      <c r="QE4">
        <v>-1.0166666666666699</v>
      </c>
      <c r="QF4">
        <v>-1.0133333333333301</v>
      </c>
      <c r="QG4">
        <v>-1.01</v>
      </c>
      <c r="QH4">
        <v>-1.0066666666666699</v>
      </c>
      <c r="QI4">
        <v>-1.0033333333333301</v>
      </c>
      <c r="QJ4">
        <v>-1</v>
      </c>
      <c r="QK4">
        <v>-0.99666666666666703</v>
      </c>
      <c r="QL4">
        <v>-0.99333333333333296</v>
      </c>
      <c r="QM4">
        <v>-0.99</v>
      </c>
      <c r="QN4">
        <v>-0.98666666666666702</v>
      </c>
      <c r="QO4">
        <v>-0.98333333333333295</v>
      </c>
      <c r="QP4">
        <v>-0.98</v>
      </c>
      <c r="QQ4">
        <v>-0.97666666666666702</v>
      </c>
      <c r="QR4">
        <v>-0.97333333333333305</v>
      </c>
      <c r="QS4">
        <v>-0.97</v>
      </c>
      <c r="QT4">
        <v>-0.96666666666666701</v>
      </c>
      <c r="QU4">
        <v>-0.96333333333333304</v>
      </c>
      <c r="QV4">
        <v>-0.96</v>
      </c>
      <c r="QW4">
        <v>-0.956666666666667</v>
      </c>
      <c r="QX4">
        <v>-0.95333333333333303</v>
      </c>
      <c r="QY4">
        <v>-0.95</v>
      </c>
      <c r="QZ4">
        <v>-0.94666666666666699</v>
      </c>
      <c r="RA4">
        <v>-0.94333333333333302</v>
      </c>
      <c r="RB4">
        <v>-0.94</v>
      </c>
      <c r="RC4">
        <v>-0.93666666666666698</v>
      </c>
      <c r="RD4">
        <v>-0.93333333333333302</v>
      </c>
      <c r="RE4">
        <v>-0.93</v>
      </c>
      <c r="RF4">
        <v>-0.92666666666666697</v>
      </c>
      <c r="RG4">
        <v>-0.92333333333333301</v>
      </c>
      <c r="RH4">
        <v>-0.92</v>
      </c>
      <c r="RI4">
        <v>-0.91666666666666696</v>
      </c>
      <c r="RJ4">
        <v>-0.913333333333333</v>
      </c>
      <c r="RK4">
        <v>-0.91</v>
      </c>
      <c r="RL4">
        <v>-0.90666666666666695</v>
      </c>
      <c r="RM4">
        <v>-0.90333333333333299</v>
      </c>
      <c r="RN4">
        <v>-0.9</v>
      </c>
      <c r="RO4">
        <v>-0.89666666666666694</v>
      </c>
      <c r="RP4">
        <v>-0.89333333333333298</v>
      </c>
      <c r="RQ4">
        <v>-0.89</v>
      </c>
      <c r="RR4">
        <v>-0.88666666666666705</v>
      </c>
      <c r="RS4">
        <v>-0.88333333333333297</v>
      </c>
      <c r="RT4">
        <v>-0.88</v>
      </c>
      <c r="RU4">
        <v>-0.87666666666666704</v>
      </c>
      <c r="RV4">
        <v>-0.87333333333333296</v>
      </c>
      <c r="RW4">
        <v>-0.87</v>
      </c>
      <c r="RX4">
        <v>-0.86666666666666703</v>
      </c>
      <c r="RY4">
        <v>-0.86333333333333295</v>
      </c>
      <c r="RZ4">
        <v>-0.86</v>
      </c>
      <c r="SA4">
        <v>-0.85666666666666702</v>
      </c>
      <c r="SB4">
        <v>-0.85333333333333306</v>
      </c>
      <c r="SC4">
        <v>-0.85</v>
      </c>
      <c r="SD4">
        <v>-0.84666666666666701</v>
      </c>
      <c r="SE4">
        <v>-0.84333333333333305</v>
      </c>
      <c r="SF4">
        <v>-0.84</v>
      </c>
      <c r="SG4">
        <v>-0.836666666666667</v>
      </c>
      <c r="SH4">
        <v>-0.83333333333333304</v>
      </c>
      <c r="SI4">
        <v>-0.83</v>
      </c>
      <c r="SJ4">
        <v>-0.82666666666666699</v>
      </c>
      <c r="SK4">
        <v>-0.82333333333333303</v>
      </c>
      <c r="SL4">
        <v>-0.82</v>
      </c>
      <c r="SM4">
        <v>-0.81666666666666698</v>
      </c>
      <c r="SN4">
        <v>-0.81333333333333302</v>
      </c>
      <c r="SO4">
        <v>-0.81</v>
      </c>
      <c r="SP4">
        <v>-0.80666666666666698</v>
      </c>
      <c r="SQ4">
        <v>-0.80333333333333301</v>
      </c>
      <c r="SR4">
        <v>-0.8</v>
      </c>
      <c r="SS4">
        <v>-0.79666666666666697</v>
      </c>
      <c r="ST4">
        <v>-0.793333333333333</v>
      </c>
      <c r="SU4">
        <v>-0.79</v>
      </c>
      <c r="SV4">
        <v>-0.78666666666666696</v>
      </c>
      <c r="SW4">
        <v>-0.78333333333333299</v>
      </c>
      <c r="SX4">
        <v>-0.78</v>
      </c>
      <c r="SY4">
        <v>-0.77666666666666695</v>
      </c>
      <c r="SZ4">
        <v>-0.77333333333333298</v>
      </c>
      <c r="TA4">
        <v>-0.77</v>
      </c>
      <c r="TB4">
        <v>-0.76666666666666705</v>
      </c>
      <c r="TC4">
        <v>-0.76333333333333298</v>
      </c>
      <c r="TD4">
        <v>-0.76</v>
      </c>
      <c r="TE4">
        <v>-0.75666666666666704</v>
      </c>
      <c r="TF4">
        <v>-0.75333333333333297</v>
      </c>
      <c r="TG4">
        <v>-0.75</v>
      </c>
      <c r="TH4">
        <v>-0.74666666666666703</v>
      </c>
      <c r="TI4">
        <v>-0.74333333333333296</v>
      </c>
      <c r="TJ4">
        <v>-0.74</v>
      </c>
      <c r="TK4">
        <v>-0.73666666666666702</v>
      </c>
      <c r="TL4">
        <v>-0.73333333333333295</v>
      </c>
      <c r="TM4">
        <v>-0.73</v>
      </c>
      <c r="TN4">
        <v>-0.72666666666666702</v>
      </c>
      <c r="TO4">
        <v>-0.72333333333333305</v>
      </c>
      <c r="TP4">
        <v>-0.72</v>
      </c>
      <c r="TQ4">
        <v>-0.71666666666666701</v>
      </c>
      <c r="TR4">
        <v>-0.71333333333333304</v>
      </c>
      <c r="TS4">
        <v>-0.71</v>
      </c>
      <c r="TT4">
        <v>-0.706666666666667</v>
      </c>
      <c r="TU4">
        <v>-0.70333333333333303</v>
      </c>
      <c r="TV4">
        <v>-0.7</v>
      </c>
      <c r="TW4">
        <v>-0.69666666666666699</v>
      </c>
      <c r="TX4">
        <v>-0.69333333333333302</v>
      </c>
      <c r="TY4">
        <v>-0.69</v>
      </c>
      <c r="TZ4">
        <v>-0.68666666666666698</v>
      </c>
      <c r="UA4">
        <v>-0.68333333333333302</v>
      </c>
      <c r="UB4">
        <v>-0.68</v>
      </c>
      <c r="UC4">
        <v>-0.67666666666666697</v>
      </c>
      <c r="UD4">
        <v>-0.67333333333333301</v>
      </c>
      <c r="UE4">
        <v>-0.67</v>
      </c>
      <c r="UF4">
        <v>-0.66666666666666696</v>
      </c>
      <c r="UG4">
        <v>-0.663333333333333</v>
      </c>
      <c r="UH4">
        <v>-0.66</v>
      </c>
      <c r="UI4">
        <v>-0.65666666666666695</v>
      </c>
      <c r="UJ4">
        <v>-0.65333333333333299</v>
      </c>
      <c r="UK4">
        <v>-0.65</v>
      </c>
      <c r="UL4">
        <v>-0.64666666666666694</v>
      </c>
      <c r="UM4">
        <v>-0.64333333333333298</v>
      </c>
      <c r="UN4">
        <v>-0.64</v>
      </c>
      <c r="UO4">
        <v>-0.63666666666666705</v>
      </c>
      <c r="UP4">
        <v>-0.63333333333333297</v>
      </c>
      <c r="UQ4">
        <v>-0.63</v>
      </c>
      <c r="UR4">
        <v>-0.62666666666666704</v>
      </c>
      <c r="US4">
        <v>-0.62333333333333296</v>
      </c>
      <c r="UT4">
        <v>-0.62</v>
      </c>
      <c r="UU4">
        <v>-0.61666666666666703</v>
      </c>
      <c r="UV4">
        <v>-0.61333333333333295</v>
      </c>
      <c r="UW4">
        <v>-0.61</v>
      </c>
      <c r="UX4">
        <v>-0.60666666666666702</v>
      </c>
      <c r="UY4">
        <v>-0.60333333333333306</v>
      </c>
      <c r="UZ4">
        <v>-0.6</v>
      </c>
      <c r="VA4">
        <v>-0.59666666666666701</v>
      </c>
      <c r="VB4">
        <v>-0.59333333333333305</v>
      </c>
      <c r="VC4">
        <v>-0.59</v>
      </c>
      <c r="VD4">
        <v>-0.586666666666667</v>
      </c>
      <c r="VE4">
        <v>-0.58333333333333304</v>
      </c>
      <c r="VF4">
        <v>-0.57999999999999996</v>
      </c>
      <c r="VG4">
        <v>-0.57666666666666699</v>
      </c>
      <c r="VH4">
        <v>-0.57333333333333303</v>
      </c>
      <c r="VI4">
        <v>-0.56999999999999995</v>
      </c>
      <c r="VJ4">
        <v>-0.56666666666666698</v>
      </c>
      <c r="VK4">
        <v>-0.56333333333333302</v>
      </c>
      <c r="VL4">
        <v>-0.56000000000000005</v>
      </c>
      <c r="VM4">
        <v>-0.55666666666666698</v>
      </c>
      <c r="VN4">
        <v>-0.55333333333333301</v>
      </c>
      <c r="VO4">
        <v>-0.55000000000000004</v>
      </c>
      <c r="VP4">
        <v>-0.54666666666666697</v>
      </c>
      <c r="VQ4">
        <v>-0.543333333333333</v>
      </c>
      <c r="VR4">
        <v>-0.54</v>
      </c>
      <c r="VS4">
        <v>-0.53666666666666696</v>
      </c>
      <c r="VT4">
        <v>-0.53333333333333299</v>
      </c>
      <c r="VU4">
        <v>-0.53</v>
      </c>
      <c r="VV4">
        <v>-0.52666666666666695</v>
      </c>
      <c r="VW4">
        <v>-0.52333333333333298</v>
      </c>
      <c r="VX4">
        <v>-0.52</v>
      </c>
      <c r="VY4">
        <v>-0.51666666666666705</v>
      </c>
      <c r="VZ4">
        <v>-0.51333333333333298</v>
      </c>
      <c r="WA4">
        <v>-0.51</v>
      </c>
      <c r="WB4">
        <v>-0.50666666666666704</v>
      </c>
      <c r="WC4">
        <v>-0.50333333333333297</v>
      </c>
      <c r="WD4">
        <v>-0.5</v>
      </c>
      <c r="WE4">
        <v>-0.49666666666666698</v>
      </c>
      <c r="WF4">
        <v>-0.49333333333333301</v>
      </c>
      <c r="WG4">
        <v>-0.49</v>
      </c>
      <c r="WH4">
        <v>-0.48666666666666702</v>
      </c>
      <c r="WI4">
        <v>-0.483333333333333</v>
      </c>
      <c r="WJ4">
        <v>-0.48</v>
      </c>
      <c r="WK4">
        <v>-0.47666666666666702</v>
      </c>
      <c r="WL4">
        <v>-0.473333333333333</v>
      </c>
      <c r="WM4">
        <v>-0.47</v>
      </c>
      <c r="WN4">
        <v>-0.46666666666666701</v>
      </c>
      <c r="WO4">
        <v>-0.46333333333333299</v>
      </c>
      <c r="WP4">
        <v>-0.46</v>
      </c>
      <c r="WQ4">
        <v>-0.456666666666667</v>
      </c>
      <c r="WR4">
        <v>-0.45333333333333298</v>
      </c>
      <c r="WS4">
        <v>-0.45</v>
      </c>
      <c r="WT4">
        <v>-0.44666666666666699</v>
      </c>
      <c r="WU4">
        <v>-0.44333333333333302</v>
      </c>
      <c r="WV4">
        <v>-0.44</v>
      </c>
      <c r="WW4">
        <v>-0.43666666666666698</v>
      </c>
      <c r="WX4">
        <v>-0.43333333333333302</v>
      </c>
      <c r="WY4">
        <v>-0.43</v>
      </c>
      <c r="WZ4">
        <v>-0.42666666666666703</v>
      </c>
      <c r="XA4">
        <v>-0.42333333333333301</v>
      </c>
      <c r="XB4">
        <v>-0.42</v>
      </c>
      <c r="XC4">
        <v>-0.41666666666666702</v>
      </c>
      <c r="XD4">
        <v>-0.413333333333333</v>
      </c>
      <c r="XE4">
        <v>-0.41</v>
      </c>
      <c r="XF4">
        <v>-0.40666666666666701</v>
      </c>
      <c r="XG4">
        <v>-0.40333333333333299</v>
      </c>
      <c r="XH4">
        <v>-0.4</v>
      </c>
      <c r="XI4">
        <v>-0.396666666666667</v>
      </c>
      <c r="XJ4">
        <v>-0.39333333333333298</v>
      </c>
      <c r="XK4">
        <v>-0.39</v>
      </c>
      <c r="XL4">
        <v>-0.38666666666666699</v>
      </c>
      <c r="XM4">
        <v>-0.38333333333333303</v>
      </c>
      <c r="XN4">
        <v>-0.38</v>
      </c>
      <c r="XO4">
        <v>-0.37666666666666698</v>
      </c>
      <c r="XP4">
        <v>-0.37333333333333302</v>
      </c>
      <c r="XQ4">
        <v>-0.37</v>
      </c>
      <c r="XR4">
        <v>-0.36666666666666697</v>
      </c>
      <c r="XS4">
        <v>-0.36333333333333301</v>
      </c>
      <c r="XT4">
        <v>-0.36</v>
      </c>
      <c r="XU4">
        <v>-0.35666666666666702</v>
      </c>
      <c r="XV4">
        <v>-0.353333333333333</v>
      </c>
      <c r="XW4">
        <v>-0.35</v>
      </c>
      <c r="XX4">
        <v>-0.34666666666666701</v>
      </c>
      <c r="XY4">
        <v>-0.34333333333333299</v>
      </c>
      <c r="XZ4">
        <v>-0.34</v>
      </c>
      <c r="YA4">
        <v>-0.336666666666667</v>
      </c>
      <c r="YB4">
        <v>-0.33333333333333298</v>
      </c>
      <c r="YC4">
        <v>-0.33</v>
      </c>
      <c r="YD4">
        <v>-0.32666666666666699</v>
      </c>
      <c r="YE4">
        <v>-0.32333333333333297</v>
      </c>
      <c r="YF4">
        <v>-0.32</v>
      </c>
      <c r="YG4">
        <v>-0.31666666666666698</v>
      </c>
      <c r="YH4">
        <v>-0.31333333333333302</v>
      </c>
      <c r="YI4">
        <v>-0.31</v>
      </c>
      <c r="YJ4">
        <v>-0.30666666666666698</v>
      </c>
      <c r="YK4">
        <v>-0.30333333333333301</v>
      </c>
      <c r="YL4">
        <v>-0.3</v>
      </c>
      <c r="YM4">
        <v>-0.29666666666666702</v>
      </c>
      <c r="YN4">
        <v>-0.293333333333333</v>
      </c>
      <c r="YO4">
        <v>-0.28999999999999998</v>
      </c>
      <c r="YP4">
        <v>-0.28666666666666701</v>
      </c>
      <c r="YQ4">
        <v>-0.28333333333333299</v>
      </c>
      <c r="YR4">
        <v>-0.28000000000000003</v>
      </c>
      <c r="YS4">
        <v>-0.276666666666667</v>
      </c>
      <c r="YT4">
        <v>-0.27333333333333298</v>
      </c>
      <c r="YU4">
        <v>-0.27</v>
      </c>
      <c r="YV4">
        <v>-0.266666666666667</v>
      </c>
      <c r="YW4">
        <v>-0.26333333333333298</v>
      </c>
      <c r="YX4">
        <v>-0.26</v>
      </c>
      <c r="YY4">
        <v>-0.25666666666666699</v>
      </c>
      <c r="YZ4">
        <v>-0.25333333333333302</v>
      </c>
      <c r="ZA4">
        <v>-0.25</v>
      </c>
      <c r="ZB4">
        <v>-0.24666666666666701</v>
      </c>
      <c r="ZC4">
        <v>-0.24333333333333301</v>
      </c>
      <c r="ZD4">
        <v>-0.24</v>
      </c>
      <c r="ZE4">
        <v>-0.236666666666667</v>
      </c>
      <c r="ZF4">
        <v>-0.233333333333333</v>
      </c>
      <c r="ZG4">
        <v>-0.23</v>
      </c>
      <c r="ZH4">
        <v>-0.22666666666666699</v>
      </c>
      <c r="ZI4">
        <v>-0.223333333333333</v>
      </c>
      <c r="ZJ4">
        <v>-0.22</v>
      </c>
      <c r="ZK4">
        <v>-0.21666666666666701</v>
      </c>
      <c r="ZL4">
        <v>-0.21333333333333299</v>
      </c>
      <c r="ZM4">
        <v>-0.21</v>
      </c>
      <c r="ZN4">
        <v>-0.206666666666667</v>
      </c>
      <c r="ZO4">
        <v>-0.20333333333333301</v>
      </c>
      <c r="ZP4">
        <v>-0.2</v>
      </c>
      <c r="ZQ4">
        <v>-0.19666666666666699</v>
      </c>
      <c r="ZR4">
        <v>-0.193333333333333</v>
      </c>
      <c r="ZS4">
        <v>-0.19</v>
      </c>
      <c r="ZT4">
        <v>-0.18666666666666701</v>
      </c>
      <c r="ZU4">
        <v>-0.18333333333333299</v>
      </c>
      <c r="ZV4">
        <v>-0.18</v>
      </c>
      <c r="ZW4">
        <v>-0.176666666666667</v>
      </c>
      <c r="ZX4">
        <v>-0.17333333333333301</v>
      </c>
      <c r="ZY4">
        <v>-0.17</v>
      </c>
      <c r="ZZ4">
        <v>-0.16666666666666699</v>
      </c>
      <c r="AAA4">
        <v>-0.163333333333333</v>
      </c>
      <c r="AAB4">
        <v>-0.16</v>
      </c>
      <c r="AAC4">
        <v>-0.15666666666666701</v>
      </c>
      <c r="AAD4">
        <v>-0.15333333333333299</v>
      </c>
      <c r="AAE4">
        <v>-0.15</v>
      </c>
      <c r="AAF4">
        <v>-0.146666666666667</v>
      </c>
      <c r="AAG4">
        <v>-0.14333333333333301</v>
      </c>
      <c r="AAH4">
        <v>-0.14000000000000001</v>
      </c>
      <c r="AAI4">
        <v>-0.13666666666666699</v>
      </c>
      <c r="AAJ4">
        <v>-0.133333333333333</v>
      </c>
      <c r="AAK4">
        <v>-0.13</v>
      </c>
      <c r="AAL4">
        <v>-0.12666666666666701</v>
      </c>
      <c r="AAM4">
        <v>-0.123333333333333</v>
      </c>
      <c r="AAN4">
        <v>-0.12</v>
      </c>
      <c r="AAO4">
        <v>-0.116666666666667</v>
      </c>
      <c r="AAP4">
        <v>-0.11333333333333299</v>
      </c>
      <c r="AAQ4">
        <v>-0.11</v>
      </c>
      <c r="AAR4">
        <v>-0.10666666666666701</v>
      </c>
      <c r="AAS4">
        <v>-0.103333333333333</v>
      </c>
      <c r="AAT4">
        <v>-0.1</v>
      </c>
      <c r="AAU4">
        <v>-9.6666666666666706E-2</v>
      </c>
      <c r="AAV4">
        <v>-9.3333333333333296E-2</v>
      </c>
      <c r="AAW4">
        <v>-0.09</v>
      </c>
      <c r="AAX4">
        <v>-8.6666666666666697E-2</v>
      </c>
      <c r="AAY4">
        <v>-8.3333333333333301E-2</v>
      </c>
      <c r="AAZ4">
        <v>-0.08</v>
      </c>
      <c r="ABA4">
        <v>-7.6666666666666702E-2</v>
      </c>
      <c r="ABB4">
        <v>-7.3333333333333306E-2</v>
      </c>
      <c r="ABC4">
        <v>-7.0000000000000007E-2</v>
      </c>
      <c r="ABD4">
        <v>-6.6666666666666693E-2</v>
      </c>
      <c r="ABE4">
        <v>-6.3333333333333297E-2</v>
      </c>
      <c r="ABF4">
        <v>-0.06</v>
      </c>
      <c r="ABG4">
        <v>-5.6666666666666698E-2</v>
      </c>
      <c r="ABH4">
        <v>-5.3333333333333302E-2</v>
      </c>
      <c r="ABI4">
        <v>-0.05</v>
      </c>
      <c r="ABJ4">
        <v>-4.6666666666666697E-2</v>
      </c>
      <c r="ABK4">
        <v>-4.33333333333333E-2</v>
      </c>
      <c r="ABL4">
        <v>-0.04</v>
      </c>
      <c r="ABM4">
        <v>-3.6666666666666702E-2</v>
      </c>
      <c r="ABN4">
        <v>-3.3333333333333298E-2</v>
      </c>
      <c r="ABO4">
        <v>-0.03</v>
      </c>
      <c r="ABP4">
        <v>-2.66666666666667E-2</v>
      </c>
      <c r="ABQ4">
        <v>-2.33333333333333E-2</v>
      </c>
      <c r="ABR4">
        <v>-0.02</v>
      </c>
      <c r="ABS4">
        <v>-1.6666666666666701E-2</v>
      </c>
      <c r="ABT4">
        <v>-1.3333333333333299E-2</v>
      </c>
      <c r="ABU4">
        <v>-0.01</v>
      </c>
      <c r="ABV4">
        <v>-6.6666666666666697E-3</v>
      </c>
      <c r="ABW4">
        <v>-3.3333333333333301E-3</v>
      </c>
      <c r="ABX4">
        <v>0</v>
      </c>
      <c r="ABY4">
        <v>3.3333333333333301E-3</v>
      </c>
      <c r="ABZ4">
        <v>6.6666666666666697E-3</v>
      </c>
      <c r="ACA4">
        <v>0.01</v>
      </c>
      <c r="ACB4">
        <v>1.3333333333333299E-2</v>
      </c>
      <c r="ACC4">
        <v>1.6666666666666701E-2</v>
      </c>
      <c r="ACD4">
        <v>0.02</v>
      </c>
      <c r="ACE4">
        <v>2.33333333333333E-2</v>
      </c>
      <c r="ACF4">
        <v>2.66666666666667E-2</v>
      </c>
      <c r="ACG4">
        <v>0.03</v>
      </c>
      <c r="ACH4">
        <v>3.3333333333333298E-2</v>
      </c>
      <c r="ACI4">
        <v>3.6666666666666702E-2</v>
      </c>
      <c r="ACJ4">
        <v>0.04</v>
      </c>
      <c r="ACK4">
        <v>4.33333333333333E-2</v>
      </c>
      <c r="ACL4">
        <v>4.6666666666666697E-2</v>
      </c>
      <c r="ACM4">
        <v>0.05</v>
      </c>
      <c r="ACN4">
        <v>5.3333333333333302E-2</v>
      </c>
      <c r="ACO4">
        <v>5.6666666666666698E-2</v>
      </c>
      <c r="ACP4">
        <v>0.06</v>
      </c>
      <c r="ACQ4">
        <v>6.3333333333333297E-2</v>
      </c>
      <c r="ACR4">
        <v>6.6666666666666693E-2</v>
      </c>
      <c r="ACS4">
        <v>7.0000000000000007E-2</v>
      </c>
      <c r="ACT4">
        <v>7.3333333333333306E-2</v>
      </c>
      <c r="ACU4">
        <v>7.6666666666666702E-2</v>
      </c>
      <c r="ACV4">
        <v>0.08</v>
      </c>
      <c r="ACW4">
        <v>8.3333333333333301E-2</v>
      </c>
      <c r="ACX4">
        <v>8.6666666666666697E-2</v>
      </c>
      <c r="ACY4">
        <v>0.09</v>
      </c>
      <c r="ACZ4">
        <v>9.3333333333333296E-2</v>
      </c>
      <c r="ADA4">
        <v>9.6666666666666706E-2</v>
      </c>
      <c r="ADB4">
        <v>0.1</v>
      </c>
      <c r="ADC4">
        <v>0.103333333333333</v>
      </c>
      <c r="ADD4">
        <v>0.10666666666666701</v>
      </c>
      <c r="ADE4">
        <v>0.11</v>
      </c>
      <c r="ADF4">
        <v>0.11333333333333299</v>
      </c>
      <c r="ADG4">
        <v>0.116666666666667</v>
      </c>
      <c r="ADH4">
        <v>0.12</v>
      </c>
      <c r="ADI4">
        <v>0.123333333333333</v>
      </c>
      <c r="ADJ4">
        <v>0.12666666666666701</v>
      </c>
      <c r="ADK4">
        <v>0.13</v>
      </c>
      <c r="ADL4">
        <v>0.133333333333333</v>
      </c>
      <c r="ADM4">
        <v>0.13666666666666699</v>
      </c>
      <c r="ADN4">
        <v>0.14000000000000001</v>
      </c>
      <c r="ADO4">
        <v>0.14333333333333301</v>
      </c>
      <c r="ADP4">
        <v>0.146666666666667</v>
      </c>
      <c r="ADQ4">
        <v>0.15</v>
      </c>
      <c r="ADR4">
        <v>0.15333333333333299</v>
      </c>
      <c r="ADS4">
        <v>0.15666666666666701</v>
      </c>
      <c r="ADT4">
        <v>0.16</v>
      </c>
      <c r="ADU4">
        <v>0.163333333333333</v>
      </c>
      <c r="ADV4">
        <v>0.16666666666666699</v>
      </c>
      <c r="ADW4">
        <v>0.17</v>
      </c>
      <c r="ADX4">
        <v>0.17333333333333301</v>
      </c>
      <c r="ADY4">
        <v>0.176666666666667</v>
      </c>
      <c r="ADZ4">
        <v>0.18</v>
      </c>
      <c r="AEA4">
        <v>0.18333333333333299</v>
      </c>
      <c r="AEB4">
        <v>0.18666666666666701</v>
      </c>
      <c r="AEC4">
        <v>0.19</v>
      </c>
      <c r="AED4">
        <v>0.193333333333333</v>
      </c>
      <c r="AEE4">
        <v>0.19666666666666699</v>
      </c>
      <c r="AEF4">
        <v>0.2</v>
      </c>
      <c r="AEG4">
        <v>0.20333333333333301</v>
      </c>
      <c r="AEH4">
        <v>0.206666666666667</v>
      </c>
      <c r="AEI4">
        <v>0.21</v>
      </c>
      <c r="AEJ4">
        <v>0.21333333333333299</v>
      </c>
      <c r="AEK4">
        <v>0.21666666666666701</v>
      </c>
      <c r="AEL4">
        <v>0.22</v>
      </c>
      <c r="AEM4">
        <v>0.223333333333333</v>
      </c>
      <c r="AEN4">
        <v>0.22666666666666699</v>
      </c>
      <c r="AEO4">
        <v>0.23</v>
      </c>
      <c r="AEP4">
        <v>0.233333333333333</v>
      </c>
      <c r="AEQ4">
        <v>0.236666666666667</v>
      </c>
      <c r="AER4">
        <v>0.24</v>
      </c>
      <c r="AES4">
        <v>0.24333333333333301</v>
      </c>
      <c r="AET4">
        <v>0.24666666666666701</v>
      </c>
      <c r="AEU4">
        <v>0.25</v>
      </c>
      <c r="AEV4">
        <v>0.25333333333333302</v>
      </c>
      <c r="AEW4">
        <v>0.25666666666666699</v>
      </c>
      <c r="AEX4">
        <v>0.26</v>
      </c>
      <c r="AEY4">
        <v>0.26333333333333298</v>
      </c>
      <c r="AEZ4">
        <v>0.266666666666667</v>
      </c>
      <c r="AFA4">
        <v>0.27</v>
      </c>
      <c r="AFB4">
        <v>0.27333333333333298</v>
      </c>
      <c r="AFC4">
        <v>0.276666666666667</v>
      </c>
      <c r="AFD4">
        <v>0.28000000000000003</v>
      </c>
      <c r="AFE4">
        <v>0.28333333333333299</v>
      </c>
      <c r="AFF4">
        <v>0.28666666666666701</v>
      </c>
      <c r="AFG4">
        <v>0.28999999999999998</v>
      </c>
      <c r="AFH4">
        <v>0.293333333333333</v>
      </c>
      <c r="AFI4">
        <v>0.29666666666666702</v>
      </c>
      <c r="AFJ4">
        <v>0.3</v>
      </c>
      <c r="AFK4">
        <v>0.30333333333333301</v>
      </c>
      <c r="AFL4">
        <v>0.30666666666666698</v>
      </c>
      <c r="AFM4">
        <v>0.31</v>
      </c>
      <c r="AFN4">
        <v>0.31333333333333302</v>
      </c>
      <c r="AFO4">
        <v>0.31666666666666698</v>
      </c>
      <c r="AFP4">
        <v>0.32</v>
      </c>
      <c r="AFQ4">
        <v>0.32333333333333297</v>
      </c>
      <c r="AFR4">
        <v>0.32666666666666699</v>
      </c>
      <c r="AFS4">
        <v>0.33</v>
      </c>
      <c r="AFT4">
        <v>0.33333333333333298</v>
      </c>
      <c r="AFU4">
        <v>0.336666666666667</v>
      </c>
      <c r="AFV4">
        <v>0.34</v>
      </c>
      <c r="AFW4">
        <v>0.34333333333333299</v>
      </c>
      <c r="AFX4">
        <v>0.34666666666666701</v>
      </c>
      <c r="AFY4">
        <v>0.35</v>
      </c>
      <c r="AFZ4">
        <v>0.353333333333333</v>
      </c>
      <c r="AGA4">
        <v>0.35666666666666702</v>
      </c>
      <c r="AGB4">
        <v>0.36</v>
      </c>
      <c r="AGC4">
        <v>0.36333333333333301</v>
      </c>
      <c r="AGD4">
        <v>0.36666666666666697</v>
      </c>
      <c r="AGE4">
        <v>0.37</v>
      </c>
      <c r="AGF4">
        <v>0.37333333333333302</v>
      </c>
      <c r="AGG4">
        <v>0.37666666666666698</v>
      </c>
      <c r="AGH4">
        <v>0.38</v>
      </c>
      <c r="AGI4">
        <v>0.38333333333333303</v>
      </c>
      <c r="AGJ4">
        <v>0.38666666666666699</v>
      </c>
      <c r="AGK4">
        <v>0.39</v>
      </c>
      <c r="AGL4">
        <v>0.39333333333333298</v>
      </c>
      <c r="AGM4">
        <v>0.396666666666667</v>
      </c>
      <c r="AGN4">
        <v>0.4</v>
      </c>
      <c r="AGO4">
        <v>0.40333333333333299</v>
      </c>
      <c r="AGP4">
        <v>0.40666666666666701</v>
      </c>
      <c r="AGQ4">
        <v>0.41</v>
      </c>
      <c r="AGR4">
        <v>0.413333333333333</v>
      </c>
      <c r="AGS4">
        <v>0.41666666666666702</v>
      </c>
      <c r="AGT4">
        <v>0.42</v>
      </c>
      <c r="AGU4">
        <v>0.42333333333333301</v>
      </c>
      <c r="AGV4">
        <v>0.42666666666666703</v>
      </c>
      <c r="AGW4">
        <v>0.43</v>
      </c>
      <c r="AGX4">
        <v>0.43333333333333302</v>
      </c>
      <c r="AGY4">
        <v>0.43666666666666698</v>
      </c>
      <c r="AGZ4">
        <v>0.44</v>
      </c>
      <c r="AHA4">
        <v>0.44333333333333302</v>
      </c>
      <c r="AHB4">
        <v>0.44666666666666699</v>
      </c>
      <c r="AHC4">
        <v>0.45</v>
      </c>
      <c r="AHD4">
        <v>0.45333333333333298</v>
      </c>
      <c r="AHE4">
        <v>0.456666666666667</v>
      </c>
      <c r="AHF4">
        <v>0.46</v>
      </c>
      <c r="AHG4">
        <v>0.46333333333333299</v>
      </c>
      <c r="AHH4">
        <v>0.46666666666666701</v>
      </c>
      <c r="AHI4">
        <v>0.47</v>
      </c>
      <c r="AHJ4">
        <v>0.473333333333333</v>
      </c>
      <c r="AHK4">
        <v>0.47666666666666702</v>
      </c>
      <c r="AHL4">
        <v>0.48</v>
      </c>
      <c r="AHM4">
        <v>0.483333333333333</v>
      </c>
      <c r="AHN4">
        <v>0.48666666666666702</v>
      </c>
      <c r="AHO4">
        <v>0.49</v>
      </c>
      <c r="AHP4">
        <v>0.49333333333333301</v>
      </c>
      <c r="AHQ4">
        <v>0.49666666666666698</v>
      </c>
      <c r="AHR4">
        <v>0.5</v>
      </c>
      <c r="AHS4">
        <v>0.50333333333333297</v>
      </c>
      <c r="AHT4">
        <v>0.50666666666666704</v>
      </c>
      <c r="AHU4">
        <v>0.51</v>
      </c>
      <c r="AHV4">
        <v>0.51333333333333298</v>
      </c>
      <c r="AHW4">
        <v>0.51666666666666705</v>
      </c>
      <c r="AHX4">
        <v>0.52</v>
      </c>
      <c r="AHY4">
        <v>0.52333333333333298</v>
      </c>
      <c r="AHZ4">
        <v>0.52666666666666695</v>
      </c>
      <c r="AIA4">
        <v>0.53</v>
      </c>
      <c r="AIB4">
        <v>0.53333333333333299</v>
      </c>
      <c r="AIC4">
        <v>0.53666666666666696</v>
      </c>
      <c r="AID4">
        <v>0.54</v>
      </c>
      <c r="AIE4">
        <v>0.543333333333333</v>
      </c>
      <c r="AIF4">
        <v>0.54666666666666697</v>
      </c>
      <c r="AIG4">
        <v>0.55000000000000004</v>
      </c>
      <c r="AIH4">
        <v>0.55333333333333301</v>
      </c>
      <c r="AII4">
        <v>0.55666666666666698</v>
      </c>
      <c r="AIJ4">
        <v>0.56000000000000005</v>
      </c>
      <c r="AIK4">
        <v>0.56333333333333302</v>
      </c>
      <c r="AIL4">
        <v>0.56666666666666698</v>
      </c>
      <c r="AIM4">
        <v>0.56999999999999995</v>
      </c>
      <c r="AIN4">
        <v>0.57333333333333303</v>
      </c>
      <c r="AIO4">
        <v>0.57666666666666699</v>
      </c>
      <c r="AIP4">
        <v>0.57999999999999996</v>
      </c>
      <c r="AIQ4">
        <v>0.58333333333333304</v>
      </c>
      <c r="AIR4">
        <v>0.586666666666667</v>
      </c>
      <c r="AIS4">
        <v>0.59</v>
      </c>
      <c r="AIT4">
        <v>0.59333333333333305</v>
      </c>
      <c r="AIU4">
        <v>0.59666666666666701</v>
      </c>
      <c r="AIV4">
        <v>0.6</v>
      </c>
      <c r="AIW4">
        <v>0.60333333333333306</v>
      </c>
      <c r="AIX4">
        <v>0.60666666666666702</v>
      </c>
      <c r="AIY4">
        <v>0.61</v>
      </c>
      <c r="AIZ4">
        <v>0.61333333333333295</v>
      </c>
      <c r="AJA4">
        <v>0.61666666666666703</v>
      </c>
      <c r="AJB4">
        <v>0.62</v>
      </c>
      <c r="AJC4">
        <v>0.62333333333333296</v>
      </c>
      <c r="AJD4">
        <v>0.62666666666666704</v>
      </c>
      <c r="AJE4">
        <v>0.63</v>
      </c>
      <c r="AJF4">
        <v>0.63333333333333297</v>
      </c>
      <c r="AJG4">
        <v>0.63666666666666705</v>
      </c>
      <c r="AJH4">
        <v>0.64</v>
      </c>
      <c r="AJI4">
        <v>0.64333333333333298</v>
      </c>
      <c r="AJJ4">
        <v>0.64666666666666694</v>
      </c>
      <c r="AJK4">
        <v>0.65</v>
      </c>
      <c r="AJL4">
        <v>0.65333333333333299</v>
      </c>
      <c r="AJM4">
        <v>0.65666666666666695</v>
      </c>
      <c r="AJN4">
        <v>0.66</v>
      </c>
      <c r="AJO4">
        <v>0.663333333333333</v>
      </c>
      <c r="AJP4">
        <v>0.66666666666666696</v>
      </c>
      <c r="AJQ4">
        <v>0.67</v>
      </c>
      <c r="AJR4">
        <v>0.67333333333333301</v>
      </c>
      <c r="AJS4">
        <v>0.67666666666666697</v>
      </c>
      <c r="AJT4">
        <v>0.68</v>
      </c>
      <c r="AJU4">
        <v>0.68333333333333302</v>
      </c>
      <c r="AJV4">
        <v>0.68666666666666698</v>
      </c>
      <c r="AJW4">
        <v>0.69</v>
      </c>
      <c r="AJX4">
        <v>0.69333333333333302</v>
      </c>
      <c r="AJY4">
        <v>0.69666666666666699</v>
      </c>
      <c r="AJZ4">
        <v>0.7</v>
      </c>
      <c r="AKA4">
        <v>0.70333333333333303</v>
      </c>
      <c r="AKB4">
        <v>0.706666666666667</v>
      </c>
      <c r="AKC4">
        <v>0.71</v>
      </c>
      <c r="AKD4">
        <v>0.71333333333333304</v>
      </c>
      <c r="AKE4">
        <v>0.71666666666666701</v>
      </c>
      <c r="AKF4">
        <v>0.72</v>
      </c>
      <c r="AKG4">
        <v>0.72333333333333305</v>
      </c>
      <c r="AKH4">
        <v>0.72666666666666702</v>
      </c>
      <c r="AKI4">
        <v>0.73</v>
      </c>
      <c r="AKJ4">
        <v>0.73333333333333295</v>
      </c>
      <c r="AKK4">
        <v>0.73666666666666702</v>
      </c>
      <c r="AKL4">
        <v>0.74</v>
      </c>
      <c r="AKM4">
        <v>0.74333333333333296</v>
      </c>
      <c r="AKN4">
        <v>0.74666666666666703</v>
      </c>
      <c r="AKO4">
        <v>0.75</v>
      </c>
      <c r="AKP4">
        <v>0.75333333333333297</v>
      </c>
      <c r="AKQ4">
        <v>0.75666666666666704</v>
      </c>
      <c r="AKR4">
        <v>0.76</v>
      </c>
      <c r="AKS4">
        <v>0.76333333333333298</v>
      </c>
      <c r="AKT4">
        <v>0.76666666666666705</v>
      </c>
      <c r="AKU4">
        <v>0.77</v>
      </c>
      <c r="AKV4">
        <v>0.77333333333333298</v>
      </c>
      <c r="AKW4">
        <v>0.77666666666666695</v>
      </c>
      <c r="AKX4">
        <v>0.78</v>
      </c>
      <c r="AKY4">
        <v>0.78333333333333299</v>
      </c>
      <c r="AKZ4">
        <v>0.78666666666666696</v>
      </c>
      <c r="ALA4">
        <v>0.79</v>
      </c>
      <c r="ALB4">
        <v>0.793333333333333</v>
      </c>
      <c r="ALC4">
        <v>0.79666666666666697</v>
      </c>
      <c r="ALD4">
        <v>0.8</v>
      </c>
      <c r="ALE4">
        <v>0.80333333333333301</v>
      </c>
      <c r="ALF4">
        <v>0.80666666666666698</v>
      </c>
      <c r="ALG4">
        <v>0.81</v>
      </c>
      <c r="ALH4">
        <v>0.81333333333333302</v>
      </c>
      <c r="ALI4">
        <v>0.81666666666666698</v>
      </c>
      <c r="ALJ4">
        <v>0.82</v>
      </c>
      <c r="ALK4">
        <v>0.82333333333333303</v>
      </c>
      <c r="ALL4">
        <v>0.82666666666666699</v>
      </c>
      <c r="ALM4">
        <v>0.83</v>
      </c>
      <c r="ALN4">
        <v>0.83333333333333304</v>
      </c>
      <c r="ALO4">
        <v>0.836666666666667</v>
      </c>
      <c r="ALP4">
        <v>0.84</v>
      </c>
      <c r="ALQ4">
        <v>0.84333333333333305</v>
      </c>
      <c r="ALR4">
        <v>0.84666666666666701</v>
      </c>
      <c r="ALS4">
        <v>0.85</v>
      </c>
      <c r="ALT4">
        <v>0.85333333333333306</v>
      </c>
      <c r="ALU4">
        <v>0.85666666666666702</v>
      </c>
      <c r="ALV4">
        <v>0.86</v>
      </c>
      <c r="ALW4">
        <v>0.86333333333333295</v>
      </c>
      <c r="ALX4">
        <v>0.86666666666666703</v>
      </c>
      <c r="ALY4">
        <v>0.87</v>
      </c>
      <c r="ALZ4">
        <v>0.87333333333333296</v>
      </c>
      <c r="AMA4">
        <v>0.87666666666666704</v>
      </c>
      <c r="AMB4">
        <v>0.88</v>
      </c>
      <c r="AMC4">
        <v>0.88333333333333297</v>
      </c>
      <c r="AMD4">
        <v>0.88666666666666705</v>
      </c>
      <c r="AME4">
        <v>0.89</v>
      </c>
      <c r="AMF4">
        <v>0.89333333333333298</v>
      </c>
      <c r="AMG4">
        <v>0.89666666666666694</v>
      </c>
      <c r="AMH4">
        <v>0.9</v>
      </c>
      <c r="AMI4">
        <v>0.90333333333333299</v>
      </c>
      <c r="AMJ4">
        <v>0.90666666666666695</v>
      </c>
      <c r="AMK4">
        <v>0.91</v>
      </c>
      <c r="AML4">
        <v>0.913333333333333</v>
      </c>
      <c r="AMM4">
        <v>0.91666666666666696</v>
      </c>
      <c r="AMN4">
        <v>0.92</v>
      </c>
      <c r="AMO4">
        <v>0.92333333333333301</v>
      </c>
      <c r="AMP4">
        <v>0.92666666666666697</v>
      </c>
      <c r="AMQ4">
        <v>0.93</v>
      </c>
      <c r="AMR4">
        <v>0.93333333333333302</v>
      </c>
      <c r="AMS4">
        <v>0.93666666666666698</v>
      </c>
      <c r="AMT4">
        <v>0.94</v>
      </c>
      <c r="AMU4">
        <v>0.94333333333333302</v>
      </c>
      <c r="AMV4">
        <v>0.94666666666666699</v>
      </c>
      <c r="AMW4">
        <v>0.95</v>
      </c>
      <c r="AMX4">
        <v>0.95333333333333303</v>
      </c>
      <c r="AMY4">
        <v>0.956666666666667</v>
      </c>
      <c r="AMZ4">
        <v>0.96</v>
      </c>
      <c r="ANA4">
        <v>0.96333333333333304</v>
      </c>
      <c r="ANB4">
        <v>0.96666666666666701</v>
      </c>
      <c r="ANC4">
        <v>0.97</v>
      </c>
      <c r="AND4">
        <v>0.97333333333333305</v>
      </c>
      <c r="ANE4">
        <v>0.97666666666666702</v>
      </c>
      <c r="ANF4">
        <v>0.98</v>
      </c>
      <c r="ANG4">
        <v>0.98333333333333295</v>
      </c>
      <c r="ANH4">
        <v>0.98666666666666702</v>
      </c>
      <c r="ANI4">
        <v>0.99</v>
      </c>
      <c r="ANJ4">
        <v>0.99333333333333296</v>
      </c>
      <c r="ANK4">
        <v>0.99666666666666703</v>
      </c>
      <c r="ANL4">
        <v>1</v>
      </c>
      <c r="ANM4">
        <v>1.0033333333333301</v>
      </c>
      <c r="ANN4">
        <v>1.0066666666666699</v>
      </c>
      <c r="ANO4">
        <v>1.01</v>
      </c>
      <c r="ANP4">
        <v>1.0133333333333301</v>
      </c>
      <c r="ANQ4">
        <v>1.0166666666666699</v>
      </c>
      <c r="ANR4">
        <v>1.02</v>
      </c>
      <c r="ANS4">
        <v>1.0233333333333301</v>
      </c>
      <c r="ANT4">
        <v>1.0266666666666699</v>
      </c>
      <c r="ANU4">
        <v>1.03</v>
      </c>
      <c r="ANV4">
        <v>1.0333333333333301</v>
      </c>
      <c r="ANW4">
        <v>1.03666666666667</v>
      </c>
      <c r="ANX4">
        <v>1.04</v>
      </c>
      <c r="ANY4">
        <v>1.0433333333333299</v>
      </c>
      <c r="ANZ4">
        <v>1.04666666666667</v>
      </c>
      <c r="AOA4">
        <v>1.05</v>
      </c>
      <c r="AOB4">
        <v>1.0533333333333299</v>
      </c>
      <c r="AOC4">
        <v>1.05666666666667</v>
      </c>
      <c r="AOD4">
        <v>1.06</v>
      </c>
      <c r="AOE4">
        <v>1.0633333333333299</v>
      </c>
      <c r="AOF4">
        <v>1.06666666666667</v>
      </c>
      <c r="AOG4">
        <v>1.07</v>
      </c>
      <c r="AOH4">
        <v>1.0733333333333299</v>
      </c>
      <c r="AOI4">
        <v>1.07666666666667</v>
      </c>
      <c r="AOJ4">
        <v>1.08</v>
      </c>
      <c r="AOK4">
        <v>1.0833333333333299</v>
      </c>
      <c r="AOL4">
        <v>1.08666666666667</v>
      </c>
      <c r="AOM4">
        <v>1.0900000000000001</v>
      </c>
      <c r="AON4">
        <v>1.0933333333333299</v>
      </c>
      <c r="AOO4">
        <v>1.09666666666667</v>
      </c>
      <c r="AOP4">
        <v>1.1000000000000001</v>
      </c>
      <c r="AOQ4">
        <v>1.1033333333333299</v>
      </c>
      <c r="AOR4">
        <v>1.10666666666667</v>
      </c>
      <c r="AOS4">
        <v>1.1100000000000001</v>
      </c>
      <c r="AOT4">
        <v>1.11333333333333</v>
      </c>
      <c r="AOU4">
        <v>1.11666666666667</v>
      </c>
      <c r="AOV4">
        <v>1.1200000000000001</v>
      </c>
      <c r="AOW4">
        <v>1.12333333333333</v>
      </c>
      <c r="AOX4">
        <v>1.12666666666667</v>
      </c>
      <c r="AOY4">
        <v>1.1299999999999999</v>
      </c>
      <c r="AOZ4">
        <v>1.13333333333333</v>
      </c>
      <c r="APA4">
        <v>1.13666666666667</v>
      </c>
      <c r="APB4">
        <v>1.1399999999999999</v>
      </c>
      <c r="APC4">
        <v>1.14333333333333</v>
      </c>
      <c r="APD4">
        <v>1.1466666666666701</v>
      </c>
      <c r="APE4">
        <v>1.1499999999999999</v>
      </c>
      <c r="APF4">
        <v>1.15333333333333</v>
      </c>
      <c r="APG4">
        <v>1.1566666666666701</v>
      </c>
      <c r="APH4">
        <v>1.1599999999999999</v>
      </c>
      <c r="API4">
        <v>1.16333333333333</v>
      </c>
      <c r="APJ4">
        <v>1.1666666666666701</v>
      </c>
      <c r="APK4">
        <v>1.17</v>
      </c>
      <c r="APL4">
        <v>1.17333333333333</v>
      </c>
      <c r="APM4">
        <v>1.1766666666666701</v>
      </c>
      <c r="APN4">
        <v>1.18</v>
      </c>
      <c r="APO4">
        <v>1.18333333333333</v>
      </c>
      <c r="APP4">
        <v>1.1866666666666701</v>
      </c>
      <c r="APQ4">
        <v>1.19</v>
      </c>
      <c r="APR4">
        <v>1.19333333333333</v>
      </c>
      <c r="APS4">
        <v>1.1966666666666701</v>
      </c>
      <c r="APT4">
        <v>1.2</v>
      </c>
      <c r="APU4">
        <v>1.20333333333333</v>
      </c>
      <c r="APV4">
        <v>1.2066666666666701</v>
      </c>
      <c r="APW4">
        <v>1.21</v>
      </c>
      <c r="APX4">
        <v>1.21333333333333</v>
      </c>
      <c r="APY4">
        <v>1.2166666666666699</v>
      </c>
      <c r="APZ4">
        <v>1.22</v>
      </c>
      <c r="AQA4">
        <v>1.2233333333333301</v>
      </c>
      <c r="AQB4">
        <v>1.2266666666666699</v>
      </c>
      <c r="AQC4">
        <v>1.23</v>
      </c>
      <c r="AQD4">
        <v>1.2333333333333301</v>
      </c>
      <c r="AQE4">
        <v>1.2366666666666699</v>
      </c>
      <c r="AQF4">
        <v>1.24</v>
      </c>
      <c r="AQG4">
        <v>1.2433333333333301</v>
      </c>
      <c r="AQH4">
        <v>1.2466666666666699</v>
      </c>
      <c r="AQI4">
        <v>1.25</v>
      </c>
      <c r="AQJ4">
        <v>1.2533333333333301</v>
      </c>
      <c r="AQK4">
        <v>1.2566666666666699</v>
      </c>
      <c r="AQL4">
        <v>1.26</v>
      </c>
      <c r="AQM4">
        <v>1.2633333333333301</v>
      </c>
      <c r="AQN4">
        <v>1.2666666666666699</v>
      </c>
      <c r="AQO4">
        <v>1.27</v>
      </c>
      <c r="AQP4">
        <v>1.2733333333333301</v>
      </c>
      <c r="AQQ4">
        <v>1.2766666666666699</v>
      </c>
      <c r="AQR4">
        <v>1.28</v>
      </c>
      <c r="AQS4">
        <v>1.2833333333333301</v>
      </c>
      <c r="AQT4">
        <v>1.28666666666667</v>
      </c>
      <c r="AQU4">
        <v>1.29</v>
      </c>
      <c r="AQV4">
        <v>1.2933333333333299</v>
      </c>
      <c r="AQW4">
        <v>1.29666666666667</v>
      </c>
      <c r="AQX4">
        <v>1.3</v>
      </c>
      <c r="AQY4">
        <v>1.3033333333333299</v>
      </c>
      <c r="AQZ4">
        <v>1.30666666666667</v>
      </c>
      <c r="ARA4">
        <v>1.31</v>
      </c>
      <c r="ARB4">
        <v>1.3133333333333299</v>
      </c>
      <c r="ARC4">
        <v>1.31666666666667</v>
      </c>
      <c r="ARD4">
        <v>1.32</v>
      </c>
      <c r="ARE4">
        <v>1.3233333333333299</v>
      </c>
      <c r="ARF4">
        <v>1.32666666666667</v>
      </c>
      <c r="ARG4">
        <v>1.33</v>
      </c>
      <c r="ARH4">
        <v>1.3333333333333299</v>
      </c>
      <c r="ARI4">
        <v>1.33666666666667</v>
      </c>
      <c r="ARJ4">
        <v>1.34</v>
      </c>
      <c r="ARK4">
        <v>1.3433333333333299</v>
      </c>
      <c r="ARL4">
        <v>1.34666666666667</v>
      </c>
      <c r="ARM4">
        <v>1.35</v>
      </c>
      <c r="ARN4">
        <v>1.3533333333333299</v>
      </c>
      <c r="ARO4">
        <v>1.35666666666667</v>
      </c>
      <c r="ARP4">
        <v>1.36</v>
      </c>
      <c r="ARQ4">
        <v>1.36333333333333</v>
      </c>
      <c r="ARR4">
        <v>1.36666666666667</v>
      </c>
      <c r="ARS4">
        <v>1.37</v>
      </c>
      <c r="ART4">
        <v>1.37333333333333</v>
      </c>
      <c r="ARU4">
        <v>1.37666666666667</v>
      </c>
      <c r="ARV4">
        <v>1.38</v>
      </c>
      <c r="ARW4">
        <v>1.38333333333333</v>
      </c>
      <c r="ARX4">
        <v>1.38666666666667</v>
      </c>
      <c r="ARY4">
        <v>1.39</v>
      </c>
      <c r="ARZ4">
        <v>1.39333333333333</v>
      </c>
      <c r="ASA4">
        <v>1.3966666666666701</v>
      </c>
      <c r="ASB4">
        <v>1.4</v>
      </c>
      <c r="ASC4">
        <v>1.40333333333333</v>
      </c>
      <c r="ASD4">
        <v>1.4066666666666701</v>
      </c>
      <c r="ASE4">
        <v>1.41</v>
      </c>
      <c r="ASF4">
        <v>1.41333333333333</v>
      </c>
      <c r="ASG4">
        <v>1.4166666666666701</v>
      </c>
      <c r="ASH4">
        <v>1.42</v>
      </c>
      <c r="ASI4">
        <v>1.42333333333333</v>
      </c>
      <c r="ASJ4">
        <v>1.4266666666666701</v>
      </c>
      <c r="ASK4">
        <v>1.43</v>
      </c>
      <c r="ASL4">
        <v>1.43333333333333</v>
      </c>
      <c r="ASM4">
        <v>1.4366666666666701</v>
      </c>
      <c r="ASN4">
        <v>1.44</v>
      </c>
      <c r="ASO4">
        <v>1.44333333333333</v>
      </c>
      <c r="ASP4">
        <v>1.4466666666666701</v>
      </c>
      <c r="ASQ4">
        <v>1.45</v>
      </c>
      <c r="ASR4">
        <v>1.45333333333333</v>
      </c>
      <c r="ASS4">
        <v>1.4566666666666701</v>
      </c>
      <c r="AST4">
        <v>1.46</v>
      </c>
      <c r="ASU4">
        <v>1.46333333333333</v>
      </c>
      <c r="ASV4">
        <v>1.4666666666666699</v>
      </c>
      <c r="ASW4">
        <v>1.47</v>
      </c>
      <c r="ASX4">
        <v>1.4733333333333301</v>
      </c>
      <c r="ASY4">
        <v>1.4766666666666699</v>
      </c>
      <c r="ASZ4">
        <v>1.48</v>
      </c>
      <c r="ATA4">
        <v>1.4833333333333301</v>
      </c>
      <c r="ATB4">
        <v>1.4866666666666699</v>
      </c>
      <c r="ATC4">
        <v>1.49</v>
      </c>
      <c r="ATD4">
        <v>1.4933333333333301</v>
      </c>
      <c r="ATE4">
        <v>1.4966666666666699</v>
      </c>
      <c r="ATF4">
        <v>1.5</v>
      </c>
      <c r="ATG4">
        <v>1.5033333333333301</v>
      </c>
      <c r="ATH4">
        <v>1.5066666666666699</v>
      </c>
      <c r="ATI4">
        <v>1.51</v>
      </c>
      <c r="ATJ4">
        <v>1.5133333333333301</v>
      </c>
      <c r="ATK4">
        <v>1.5166666666666699</v>
      </c>
      <c r="ATL4">
        <v>1.52</v>
      </c>
      <c r="ATM4">
        <v>1.5233333333333301</v>
      </c>
      <c r="ATN4">
        <v>1.5266666666666699</v>
      </c>
      <c r="ATO4">
        <v>1.53</v>
      </c>
      <c r="ATP4">
        <v>1.5333333333333301</v>
      </c>
      <c r="ATQ4">
        <v>1.53666666666667</v>
      </c>
      <c r="ATR4">
        <v>1.54</v>
      </c>
      <c r="ATS4">
        <v>1.5433333333333299</v>
      </c>
      <c r="ATT4">
        <v>1.54666666666667</v>
      </c>
      <c r="ATU4">
        <v>1.55</v>
      </c>
      <c r="ATV4">
        <v>1.5533333333333299</v>
      </c>
      <c r="ATW4">
        <v>1.55666666666667</v>
      </c>
      <c r="ATX4">
        <v>1.56</v>
      </c>
      <c r="ATY4">
        <v>1.5633333333333299</v>
      </c>
      <c r="ATZ4">
        <v>1.56666666666667</v>
      </c>
      <c r="AUA4">
        <v>1.57</v>
      </c>
      <c r="AUB4">
        <v>1.5733333333333299</v>
      </c>
      <c r="AUC4">
        <v>1.57666666666667</v>
      </c>
      <c r="AUD4">
        <v>1.58</v>
      </c>
      <c r="AUE4">
        <v>1.5833333333333299</v>
      </c>
      <c r="AUF4">
        <v>1.58666666666667</v>
      </c>
      <c r="AUG4">
        <v>1.59</v>
      </c>
      <c r="AUH4">
        <v>1.5933333333333299</v>
      </c>
      <c r="AUI4">
        <v>1.59666666666667</v>
      </c>
      <c r="AUJ4">
        <v>1.6</v>
      </c>
      <c r="AUK4">
        <v>1.6033333333333299</v>
      </c>
      <c r="AUL4">
        <v>1.60666666666667</v>
      </c>
      <c r="AUM4">
        <v>1.61</v>
      </c>
      <c r="AUN4">
        <v>1.61333333333333</v>
      </c>
      <c r="AUO4">
        <v>1.61666666666667</v>
      </c>
      <c r="AUP4">
        <v>1.62</v>
      </c>
      <c r="AUQ4">
        <v>1.62333333333333</v>
      </c>
      <c r="AUR4">
        <v>1.62666666666667</v>
      </c>
      <c r="AUS4">
        <v>1.63</v>
      </c>
      <c r="AUT4">
        <v>1.63333333333333</v>
      </c>
      <c r="AUU4">
        <v>1.63666666666667</v>
      </c>
      <c r="AUV4">
        <v>1.64</v>
      </c>
      <c r="AUW4">
        <v>1.64333333333333</v>
      </c>
      <c r="AUX4">
        <v>1.6466666666666701</v>
      </c>
      <c r="AUY4">
        <v>1.65</v>
      </c>
      <c r="AUZ4">
        <v>1.65333333333333</v>
      </c>
      <c r="AVA4">
        <v>1.6566666666666701</v>
      </c>
      <c r="AVB4">
        <v>1.66</v>
      </c>
      <c r="AVC4">
        <v>1.66333333333333</v>
      </c>
      <c r="AVD4">
        <v>1.6666666666666701</v>
      </c>
      <c r="AVE4">
        <v>1.67</v>
      </c>
      <c r="AVF4">
        <v>1.67333333333333</v>
      </c>
      <c r="AVG4">
        <v>1.6766666666666701</v>
      </c>
      <c r="AVH4">
        <v>1.68</v>
      </c>
      <c r="AVI4">
        <v>1.68333333333333</v>
      </c>
      <c r="AVJ4">
        <v>1.6866666666666701</v>
      </c>
      <c r="AVK4">
        <v>1.69</v>
      </c>
      <c r="AVL4">
        <v>1.69333333333333</v>
      </c>
      <c r="AVM4">
        <v>1.6966666666666701</v>
      </c>
      <c r="AVN4">
        <v>1.7</v>
      </c>
      <c r="AVO4">
        <v>1.70333333333333</v>
      </c>
      <c r="AVP4">
        <v>1.7066666666666701</v>
      </c>
      <c r="AVQ4">
        <v>1.71</v>
      </c>
      <c r="AVR4">
        <v>1.71333333333333</v>
      </c>
      <c r="AVS4">
        <v>1.7166666666666699</v>
      </c>
      <c r="AVT4">
        <v>1.72</v>
      </c>
      <c r="AVU4">
        <v>1.7233333333333301</v>
      </c>
      <c r="AVV4">
        <v>1.7266666666666699</v>
      </c>
      <c r="AVW4">
        <v>1.73</v>
      </c>
      <c r="AVX4">
        <v>1.7333333333333301</v>
      </c>
      <c r="AVY4">
        <v>1.7366666666666699</v>
      </c>
      <c r="AVZ4">
        <v>1.74</v>
      </c>
      <c r="AWA4">
        <v>1.7433333333333301</v>
      </c>
      <c r="AWB4">
        <v>1.7466666666666699</v>
      </c>
      <c r="AWC4">
        <v>1.75</v>
      </c>
      <c r="AWD4">
        <v>1.7533333333333301</v>
      </c>
      <c r="AWE4">
        <v>1.7566666666666699</v>
      </c>
      <c r="AWF4">
        <v>1.76</v>
      </c>
      <c r="AWG4">
        <v>1.7633333333333301</v>
      </c>
      <c r="AWH4">
        <v>1.7666666666666699</v>
      </c>
      <c r="AWI4">
        <v>1.77</v>
      </c>
      <c r="AWJ4">
        <v>1.7733333333333301</v>
      </c>
      <c r="AWK4">
        <v>1.7766666666666699</v>
      </c>
      <c r="AWL4">
        <v>1.78</v>
      </c>
      <c r="AWM4">
        <v>1.7833333333333301</v>
      </c>
      <c r="AWN4">
        <v>1.78666666666667</v>
      </c>
      <c r="AWO4">
        <v>1.79</v>
      </c>
      <c r="AWP4">
        <v>1.7933333333333299</v>
      </c>
      <c r="AWQ4">
        <v>1.79666666666667</v>
      </c>
      <c r="AWR4">
        <v>1.8</v>
      </c>
      <c r="AWS4">
        <v>1.8033333333333299</v>
      </c>
      <c r="AWT4">
        <v>1.80666666666667</v>
      </c>
      <c r="AWU4">
        <v>1.81</v>
      </c>
      <c r="AWV4">
        <v>1.8133333333333299</v>
      </c>
      <c r="AWW4">
        <v>1.81666666666667</v>
      </c>
      <c r="AWX4">
        <v>1.82</v>
      </c>
      <c r="AWY4">
        <v>1.8233333333333299</v>
      </c>
      <c r="AWZ4">
        <v>1.82666666666667</v>
      </c>
      <c r="AXA4">
        <v>1.83</v>
      </c>
      <c r="AXB4">
        <v>1.8333333333333299</v>
      </c>
      <c r="AXC4">
        <v>1.83666666666667</v>
      </c>
      <c r="AXD4">
        <v>1.84</v>
      </c>
      <c r="AXE4">
        <v>1.8433333333333299</v>
      </c>
      <c r="AXF4">
        <v>1.84666666666667</v>
      </c>
      <c r="AXG4">
        <v>1.85</v>
      </c>
      <c r="AXH4">
        <v>1.8533333333333299</v>
      </c>
      <c r="AXI4">
        <v>1.85666666666667</v>
      </c>
      <c r="AXJ4">
        <v>1.86</v>
      </c>
      <c r="AXK4">
        <v>1.86333333333333</v>
      </c>
      <c r="AXL4">
        <v>1.86666666666667</v>
      </c>
      <c r="AXM4">
        <v>1.87</v>
      </c>
      <c r="AXN4">
        <v>1.87333333333333</v>
      </c>
      <c r="AXO4">
        <v>1.87666666666667</v>
      </c>
      <c r="AXP4">
        <v>1.88</v>
      </c>
      <c r="AXQ4">
        <v>1.88333333333333</v>
      </c>
      <c r="AXR4">
        <v>1.88666666666667</v>
      </c>
      <c r="AXS4">
        <v>1.89</v>
      </c>
      <c r="AXT4">
        <v>1.89333333333333</v>
      </c>
      <c r="AXU4">
        <v>1.8966666666666701</v>
      </c>
      <c r="AXV4">
        <v>1.9</v>
      </c>
      <c r="AXW4">
        <v>1.90333333333333</v>
      </c>
      <c r="AXX4">
        <v>1.9066666666666701</v>
      </c>
      <c r="AXY4">
        <v>1.91</v>
      </c>
      <c r="AXZ4">
        <v>1.91333333333333</v>
      </c>
      <c r="AYA4">
        <v>1.9166666666666701</v>
      </c>
      <c r="AYB4">
        <v>1.92</v>
      </c>
      <c r="AYC4">
        <v>1.92333333333333</v>
      </c>
      <c r="AYD4">
        <v>1.9266666666666701</v>
      </c>
      <c r="AYE4">
        <v>1.93</v>
      </c>
      <c r="AYF4">
        <v>1.93333333333333</v>
      </c>
      <c r="AYG4">
        <v>1.9366666666666701</v>
      </c>
      <c r="AYH4">
        <v>1.94</v>
      </c>
      <c r="AYI4">
        <v>1.94333333333333</v>
      </c>
      <c r="AYJ4">
        <v>1.9466666666666701</v>
      </c>
      <c r="AYK4">
        <v>1.95</v>
      </c>
      <c r="AYL4">
        <v>1.95333333333333</v>
      </c>
      <c r="AYM4">
        <v>1.9566666666666701</v>
      </c>
      <c r="AYN4">
        <v>1.96</v>
      </c>
      <c r="AYO4">
        <v>1.96333333333333</v>
      </c>
      <c r="AYP4">
        <v>1.9666666666666699</v>
      </c>
      <c r="AYQ4">
        <v>1.97</v>
      </c>
      <c r="AYR4">
        <v>1.9733333333333301</v>
      </c>
      <c r="AYS4">
        <v>1.9766666666666699</v>
      </c>
      <c r="AYT4">
        <v>1.98</v>
      </c>
      <c r="AYU4">
        <v>1.9833333333333301</v>
      </c>
      <c r="AYV4">
        <v>1.9866666666666699</v>
      </c>
      <c r="AYW4">
        <v>1.99</v>
      </c>
      <c r="AYX4">
        <v>1.9933333333333301</v>
      </c>
      <c r="AYY4">
        <v>1.9966666666666699</v>
      </c>
      <c r="AYZ4">
        <v>2</v>
      </c>
      <c r="AZA4">
        <v>2.0033333333333299</v>
      </c>
      <c r="AZB4">
        <v>2.0066666666666699</v>
      </c>
      <c r="AZC4">
        <v>2.0099999999999998</v>
      </c>
      <c r="AZD4">
        <v>2.0133333333333301</v>
      </c>
      <c r="AZE4">
        <v>2.0166666666666702</v>
      </c>
      <c r="AZF4">
        <v>2.02</v>
      </c>
      <c r="AZG4">
        <v>2.0233333333333299</v>
      </c>
      <c r="AZH4">
        <v>2.0266666666666699</v>
      </c>
      <c r="AZI4">
        <v>2.0299999999999998</v>
      </c>
      <c r="AZJ4">
        <v>2.0333333333333301</v>
      </c>
      <c r="AZK4">
        <v>2.0366666666666702</v>
      </c>
      <c r="AZL4">
        <v>2.04</v>
      </c>
      <c r="AZM4">
        <v>2.0433333333333299</v>
      </c>
      <c r="AZN4">
        <v>2.04666666666667</v>
      </c>
      <c r="AZO4">
        <v>2.0499999999999998</v>
      </c>
      <c r="AZP4">
        <v>2.0533333333333301</v>
      </c>
      <c r="AZQ4">
        <v>2.0566666666666702</v>
      </c>
      <c r="AZR4">
        <v>2.06</v>
      </c>
      <c r="AZS4">
        <v>2.0633333333333299</v>
      </c>
      <c r="AZT4">
        <v>2.06666666666667</v>
      </c>
      <c r="AZU4">
        <v>2.0699999999999998</v>
      </c>
      <c r="AZV4">
        <v>2.0733333333333301</v>
      </c>
      <c r="AZW4">
        <v>2.0766666666666702</v>
      </c>
      <c r="AZX4">
        <v>2.08</v>
      </c>
      <c r="AZY4">
        <v>2.0833333333333299</v>
      </c>
      <c r="AZZ4">
        <v>2.08666666666667</v>
      </c>
      <c r="BAA4">
        <v>2.09</v>
      </c>
      <c r="BAB4">
        <v>2.0933333333333302</v>
      </c>
      <c r="BAC4">
        <v>2.0966666666666698</v>
      </c>
      <c r="BAD4">
        <v>2.1</v>
      </c>
      <c r="BAE4">
        <v>2.1033333333333299</v>
      </c>
      <c r="BAF4">
        <v>2.10666666666667</v>
      </c>
      <c r="BAG4">
        <v>2.11</v>
      </c>
      <c r="BAH4">
        <v>2.1133333333333302</v>
      </c>
      <c r="BAI4">
        <v>2.1166666666666698</v>
      </c>
      <c r="BAJ4">
        <v>2.12</v>
      </c>
      <c r="BAK4">
        <v>2.12333333333333</v>
      </c>
      <c r="BAL4">
        <v>2.12666666666667</v>
      </c>
      <c r="BAM4">
        <v>2.13</v>
      </c>
      <c r="BAN4">
        <v>2.1333333333333302</v>
      </c>
      <c r="BAO4">
        <v>2.1366666666666698</v>
      </c>
      <c r="BAP4">
        <v>2.14</v>
      </c>
      <c r="BAQ4">
        <v>2.14333333333333</v>
      </c>
      <c r="BAR4">
        <v>2.1466666666666701</v>
      </c>
      <c r="BAS4">
        <v>2.15</v>
      </c>
      <c r="BAT4">
        <v>2.1533333333333302</v>
      </c>
      <c r="BAU4">
        <v>2.1566666666666698</v>
      </c>
      <c r="BAV4">
        <v>2.16</v>
      </c>
      <c r="BAW4">
        <v>2.16333333333333</v>
      </c>
      <c r="BAX4">
        <v>2.1666666666666701</v>
      </c>
      <c r="BAY4">
        <v>2.17</v>
      </c>
      <c r="BAZ4">
        <v>2.1733333333333298</v>
      </c>
      <c r="BBA4">
        <v>2.1766666666666699</v>
      </c>
      <c r="BBB4">
        <v>2.1800000000000002</v>
      </c>
      <c r="BBC4">
        <v>2.18333333333333</v>
      </c>
      <c r="BBD4">
        <v>2.1866666666666701</v>
      </c>
      <c r="BBE4">
        <v>2.19</v>
      </c>
      <c r="BBF4">
        <v>2.1933333333333298</v>
      </c>
      <c r="BBG4">
        <v>2.1966666666666699</v>
      </c>
      <c r="BBH4">
        <v>2.2000000000000002</v>
      </c>
      <c r="BBI4">
        <v>2.20333333333333</v>
      </c>
      <c r="BBJ4">
        <v>2.2066666666666701</v>
      </c>
      <c r="BBK4">
        <v>2.21</v>
      </c>
      <c r="BBL4">
        <v>2.2133333333333298</v>
      </c>
      <c r="BBM4">
        <v>2.2166666666666699</v>
      </c>
      <c r="BBN4">
        <v>2.2200000000000002</v>
      </c>
      <c r="BBO4">
        <v>2.2233333333333301</v>
      </c>
      <c r="BBP4">
        <v>2.2266666666666701</v>
      </c>
      <c r="BBQ4">
        <v>2.23</v>
      </c>
      <c r="BBR4">
        <v>2.2333333333333298</v>
      </c>
      <c r="BBS4">
        <v>2.2366666666666699</v>
      </c>
      <c r="BBT4">
        <v>2.2400000000000002</v>
      </c>
      <c r="BBU4">
        <v>2.2433333333333301</v>
      </c>
      <c r="BBV4">
        <v>2.2466666666666701</v>
      </c>
      <c r="BBW4">
        <v>2.25</v>
      </c>
      <c r="BBX4">
        <v>2.2533333333333299</v>
      </c>
      <c r="BBY4">
        <v>2.2566666666666699</v>
      </c>
      <c r="BBZ4">
        <v>2.2599999999999998</v>
      </c>
      <c r="BCA4">
        <v>2.2633333333333301</v>
      </c>
      <c r="BCB4">
        <v>2.2666666666666702</v>
      </c>
      <c r="BCC4">
        <v>2.27</v>
      </c>
      <c r="BCD4">
        <v>2.2733333333333299</v>
      </c>
      <c r="BCE4">
        <v>2.2766666666666699</v>
      </c>
      <c r="BCF4">
        <v>2.2799999999999998</v>
      </c>
      <c r="BCG4">
        <v>2.2833333333333301</v>
      </c>
      <c r="BCH4">
        <v>2.2866666666666702</v>
      </c>
      <c r="BCI4">
        <v>2.29</v>
      </c>
      <c r="BCJ4">
        <v>2.2933333333333299</v>
      </c>
      <c r="BCK4">
        <v>2.29666666666667</v>
      </c>
      <c r="BCL4">
        <v>2.2999999999999998</v>
      </c>
      <c r="BCM4">
        <v>2.3033333333333301</v>
      </c>
      <c r="BCN4">
        <v>2.3066666666666702</v>
      </c>
      <c r="BCO4">
        <v>2.31</v>
      </c>
      <c r="BCP4">
        <v>2.3133333333333299</v>
      </c>
      <c r="BCQ4">
        <v>2.31666666666667</v>
      </c>
      <c r="BCR4">
        <v>2.3199999999999998</v>
      </c>
      <c r="BCS4">
        <v>2.3233333333333301</v>
      </c>
      <c r="BCT4">
        <v>2.3266666666666702</v>
      </c>
      <c r="BCU4">
        <v>2.33</v>
      </c>
      <c r="BCV4">
        <v>2.3333333333333299</v>
      </c>
      <c r="BCW4">
        <v>2.33666666666667</v>
      </c>
      <c r="BCX4">
        <v>2.34</v>
      </c>
      <c r="BCY4">
        <v>2.3433333333333302</v>
      </c>
      <c r="BCZ4">
        <v>2.3466666666666698</v>
      </c>
      <c r="BDA4">
        <v>2.35</v>
      </c>
      <c r="BDB4">
        <v>2.3533333333333299</v>
      </c>
      <c r="BDC4">
        <v>2.35666666666667</v>
      </c>
      <c r="BDD4">
        <v>2.36</v>
      </c>
      <c r="BDE4">
        <v>2.3633333333333302</v>
      </c>
      <c r="BDF4">
        <v>2.3666666666666698</v>
      </c>
      <c r="BDG4">
        <v>2.37</v>
      </c>
      <c r="BDH4">
        <v>2.37333333333333</v>
      </c>
      <c r="BDI4">
        <v>2.37666666666667</v>
      </c>
      <c r="BDJ4">
        <v>2.38</v>
      </c>
      <c r="BDK4">
        <v>2.3833333333333302</v>
      </c>
      <c r="BDL4">
        <v>2.3866666666666698</v>
      </c>
      <c r="BDM4">
        <v>2.39</v>
      </c>
      <c r="BDN4">
        <v>2.39333333333333</v>
      </c>
      <c r="BDO4">
        <v>2.3966666666666701</v>
      </c>
      <c r="BDP4">
        <v>2.4</v>
      </c>
      <c r="BDQ4">
        <v>2.4033333333333302</v>
      </c>
      <c r="BDR4">
        <v>2.4066666666666698</v>
      </c>
      <c r="BDS4">
        <v>2.41</v>
      </c>
      <c r="BDT4">
        <v>2.41333333333333</v>
      </c>
      <c r="BDU4">
        <v>2.4166666666666701</v>
      </c>
      <c r="BDV4">
        <v>2.42</v>
      </c>
      <c r="BDW4">
        <v>2.4233333333333298</v>
      </c>
      <c r="BDX4">
        <v>2.4266666666666699</v>
      </c>
      <c r="BDY4">
        <v>2.4300000000000002</v>
      </c>
      <c r="BDZ4">
        <v>2.43333333333333</v>
      </c>
      <c r="BEA4">
        <v>2.4366666666666701</v>
      </c>
      <c r="BEB4">
        <v>2.44</v>
      </c>
      <c r="BEC4">
        <v>2.4433333333333298</v>
      </c>
      <c r="BED4">
        <v>2.4466666666666699</v>
      </c>
      <c r="BEE4">
        <v>2.4500000000000002</v>
      </c>
      <c r="BEF4">
        <v>2.45333333333333</v>
      </c>
      <c r="BEG4">
        <v>2.4566666666666701</v>
      </c>
      <c r="BEH4">
        <v>2.46</v>
      </c>
      <c r="BEI4">
        <v>2.4633333333333298</v>
      </c>
      <c r="BEJ4">
        <v>2.4666666666666699</v>
      </c>
      <c r="BEK4">
        <v>2.4700000000000002</v>
      </c>
      <c r="BEL4">
        <v>2.4733333333333301</v>
      </c>
      <c r="BEM4">
        <v>2.4766666666666701</v>
      </c>
      <c r="BEN4">
        <v>2.48</v>
      </c>
      <c r="BEO4">
        <v>2.4833333333333298</v>
      </c>
      <c r="BEP4">
        <v>2.4866666666666699</v>
      </c>
      <c r="BEQ4">
        <v>2.4900000000000002</v>
      </c>
      <c r="BER4">
        <v>2.4933333333333301</v>
      </c>
      <c r="BES4">
        <v>2.4966666666666701</v>
      </c>
      <c r="BET4">
        <v>2.5</v>
      </c>
    </row>
    <row r="5" spans="1:1502" x14ac:dyDescent="0.3">
      <c r="A5" t="s">
        <v>12</v>
      </c>
      <c r="B5">
        <v>-1.3372756874192799</v>
      </c>
      <c r="C5">
        <v>-1.4542228701617399</v>
      </c>
      <c r="D5">
        <v>-1.5598702151641599</v>
      </c>
      <c r="E5">
        <v>-1.4462219483430501</v>
      </c>
      <c r="F5">
        <v>-1.49118249472432</v>
      </c>
      <c r="G5">
        <v>-1.4960090327656601</v>
      </c>
      <c r="H5">
        <v>-1.54921449662268</v>
      </c>
      <c r="I5">
        <v>-1.5418374516678299</v>
      </c>
      <c r="J5">
        <v>-1.46608056226715</v>
      </c>
      <c r="K5">
        <v>-1.42567723628732</v>
      </c>
      <c r="L5">
        <v>-1.5282585939033899</v>
      </c>
      <c r="M5">
        <v>-1.44668867716945</v>
      </c>
      <c r="N5">
        <v>-1.4720918776102501</v>
      </c>
      <c r="O5">
        <v>-1.4633749078495399</v>
      </c>
      <c r="P5">
        <v>-1.51625106682</v>
      </c>
      <c r="Q5">
        <v>-1.5188728756346599</v>
      </c>
      <c r="R5">
        <v>-1.4579220621415501</v>
      </c>
      <c r="S5">
        <v>-1.3917615796937199</v>
      </c>
      <c r="T5">
        <v>-1.4794506602137201</v>
      </c>
      <c r="U5">
        <v>-1.40437953490342</v>
      </c>
      <c r="V5">
        <v>-1.37769975653194</v>
      </c>
      <c r="W5">
        <v>-1.4460832776679999</v>
      </c>
      <c r="X5">
        <v>-1.5160501581481101</v>
      </c>
      <c r="Y5">
        <v>-1.66470608374086</v>
      </c>
      <c r="Z5">
        <v>-1.6629956375850901</v>
      </c>
      <c r="AA5">
        <v>-1.62658437486389</v>
      </c>
      <c r="AB5">
        <v>-1.5408176314799999</v>
      </c>
      <c r="AC5">
        <v>-1.44086310482086</v>
      </c>
      <c r="AD5">
        <v>-1.44342825896167</v>
      </c>
      <c r="AE5">
        <v>-1.4441826384470999</v>
      </c>
      <c r="AF5">
        <v>-1.3319901871914399</v>
      </c>
      <c r="AG5">
        <v>-1.2152665976283701</v>
      </c>
      <c r="AH5">
        <v>-1.38998321803284</v>
      </c>
      <c r="AI5">
        <v>-1.3335950860613499</v>
      </c>
      <c r="AJ5">
        <v>-1.3866655264271099</v>
      </c>
      <c r="AK5">
        <v>-1.5311059730174601</v>
      </c>
      <c r="AL5">
        <v>-1.39316648254593</v>
      </c>
      <c r="AM5">
        <v>-1.41331425472129</v>
      </c>
      <c r="AN5">
        <v>-1.3109183607085499</v>
      </c>
      <c r="AO5">
        <v>-1.24590187646982</v>
      </c>
      <c r="AP5">
        <v>-1.3201350978036099</v>
      </c>
      <c r="AQ5">
        <v>-1.37241481511524</v>
      </c>
      <c r="AR5">
        <v>-1.2244928916722599</v>
      </c>
      <c r="AS5">
        <v>-1.3777686247822201</v>
      </c>
      <c r="AT5">
        <v>-1.2705888537288299</v>
      </c>
      <c r="AU5">
        <v>-1.3648084471948601</v>
      </c>
      <c r="AV5">
        <v>-1.2152401554302501</v>
      </c>
      <c r="AW5">
        <v>-1.23684874527175</v>
      </c>
      <c r="AX5">
        <v>-1.0493680270404699</v>
      </c>
      <c r="AY5">
        <v>-1.1629193320736999</v>
      </c>
      <c r="AZ5">
        <v>-1.2391185912531799</v>
      </c>
      <c r="BA5">
        <v>-1.3553806544621101</v>
      </c>
      <c r="BB5">
        <v>-1.2315542100849799</v>
      </c>
      <c r="BC5">
        <v>-1.390991318455</v>
      </c>
      <c r="BD5">
        <v>-1.37740832657315</v>
      </c>
      <c r="BE5">
        <v>-1.55353688135232</v>
      </c>
      <c r="BF5">
        <v>-1.5846237277108699</v>
      </c>
      <c r="BG5">
        <v>-1.5714895401400499</v>
      </c>
      <c r="BH5">
        <v>-1.4213618797478</v>
      </c>
      <c r="BI5">
        <v>-1.48404810185386</v>
      </c>
      <c r="BJ5">
        <v>-1.5201008630841999</v>
      </c>
      <c r="BK5">
        <v>-1.5457024726181801</v>
      </c>
      <c r="BL5">
        <v>-1.5455658563210699</v>
      </c>
      <c r="BM5">
        <v>-1.2812015141790101</v>
      </c>
      <c r="BN5">
        <v>-1.40331112466237</v>
      </c>
      <c r="BO5">
        <v>-1.3172496881120499</v>
      </c>
      <c r="BP5">
        <v>-1.49078353774751</v>
      </c>
      <c r="BQ5">
        <v>-1.3943800529197301</v>
      </c>
      <c r="BR5">
        <v>-1.4993746027680701</v>
      </c>
      <c r="BS5">
        <v>-1.5168013154845901</v>
      </c>
      <c r="BT5">
        <v>-1.3937676786777999</v>
      </c>
      <c r="BU5">
        <v>-1.4372279960221701</v>
      </c>
      <c r="BV5">
        <v>-1.44607677944282</v>
      </c>
      <c r="BW5">
        <v>-1.3417063400720499</v>
      </c>
      <c r="BX5">
        <v>-1.3303872062689299</v>
      </c>
      <c r="BY5">
        <v>-1.38334371513127</v>
      </c>
      <c r="BZ5">
        <v>-1.32955258809372</v>
      </c>
      <c r="CA5">
        <v>-1.3418094351435501</v>
      </c>
      <c r="CB5">
        <v>-1.45418611816086</v>
      </c>
      <c r="CC5">
        <v>-1.43510679029674</v>
      </c>
      <c r="CD5">
        <v>-1.41793365625111</v>
      </c>
      <c r="CE5">
        <v>-1.3993913835190801</v>
      </c>
      <c r="CF5">
        <v>-1.47657154966981</v>
      </c>
      <c r="CG5">
        <v>-1.54044793045032</v>
      </c>
      <c r="CH5">
        <v>-1.48901624289225</v>
      </c>
      <c r="CI5">
        <v>-1.3929451353434501</v>
      </c>
      <c r="CJ5">
        <v>-1.34239943430677</v>
      </c>
      <c r="CK5">
        <v>-1.3647918107604899</v>
      </c>
      <c r="CL5">
        <v>-1.36467497942439</v>
      </c>
      <c r="CM5">
        <v>-1.29216656807587</v>
      </c>
      <c r="CN5">
        <v>-1.3850335391237401</v>
      </c>
      <c r="CO5">
        <v>-1.58264074452209</v>
      </c>
      <c r="CP5">
        <v>-1.57979116210425</v>
      </c>
      <c r="CQ5">
        <v>-1.4252028897903499</v>
      </c>
      <c r="CR5">
        <v>-1.4550980560609901</v>
      </c>
      <c r="CS5">
        <v>-1.3559431282085701</v>
      </c>
      <c r="CT5">
        <v>-1.2976880500769401</v>
      </c>
      <c r="CU5">
        <v>-1.30227796304323</v>
      </c>
      <c r="CV5">
        <v>-1.28500434896921</v>
      </c>
      <c r="CW5">
        <v>-1.40312404562671</v>
      </c>
      <c r="CX5">
        <v>-1.4538387284579599</v>
      </c>
      <c r="CY5">
        <v>-1.51249738948777</v>
      </c>
      <c r="CZ5">
        <v>-1.44783928986318</v>
      </c>
      <c r="DA5">
        <v>-1.34414813293868</v>
      </c>
      <c r="DB5">
        <v>-1.31983259945225</v>
      </c>
      <c r="DC5">
        <v>-1.30163790092128</v>
      </c>
      <c r="DD5">
        <v>-1.2855526506931001</v>
      </c>
      <c r="DE5">
        <v>-1.2955781800663599</v>
      </c>
      <c r="DF5">
        <v>-1.4670313801789601</v>
      </c>
      <c r="DG5">
        <v>-1.4999693548392601</v>
      </c>
      <c r="DH5">
        <v>-1.4520262837859299</v>
      </c>
      <c r="DI5">
        <v>-1.34999664187886</v>
      </c>
      <c r="DJ5">
        <v>-1.5263228115797201</v>
      </c>
      <c r="DK5">
        <v>-1.3680757382872799</v>
      </c>
      <c r="DL5">
        <v>-1.3668144759955401</v>
      </c>
      <c r="DM5">
        <v>-1.30030774365732</v>
      </c>
      <c r="DN5">
        <v>-1.3732932199250101</v>
      </c>
      <c r="DO5">
        <v>-1.34261572766441</v>
      </c>
      <c r="DP5">
        <v>-1.33515215092386</v>
      </c>
      <c r="DQ5">
        <v>-1.45158230532952</v>
      </c>
      <c r="DR5">
        <v>-1.5369198972828899</v>
      </c>
      <c r="DS5">
        <v>-1.5385554330170499</v>
      </c>
      <c r="DT5">
        <v>-1.2890017384343</v>
      </c>
      <c r="DU5">
        <v>-1.3844231617513201</v>
      </c>
      <c r="DV5">
        <v>-1.47062384727849</v>
      </c>
      <c r="DW5">
        <v>-1.38217579714821</v>
      </c>
      <c r="DX5">
        <v>-1.3800248697592801</v>
      </c>
      <c r="DY5">
        <v>-1.3813199077726199</v>
      </c>
      <c r="DZ5">
        <v>-1.3997061600615099</v>
      </c>
      <c r="EA5">
        <v>-1.4027350634151601</v>
      </c>
      <c r="EB5">
        <v>-1.37689683459597</v>
      </c>
      <c r="EC5">
        <v>-1.5057589995813101</v>
      </c>
      <c r="ED5">
        <v>-1.5234134467277201</v>
      </c>
      <c r="EE5">
        <v>-1.40164221551242</v>
      </c>
      <c r="EF5">
        <v>-1.49380356693454</v>
      </c>
      <c r="EG5">
        <v>-1.5870164024682201</v>
      </c>
      <c r="EH5">
        <v>-1.52275462630727</v>
      </c>
      <c r="EI5">
        <v>-1.55639065516221</v>
      </c>
      <c r="EJ5">
        <v>-1.4009773460371899</v>
      </c>
      <c r="EK5">
        <v>-1.44371701731749</v>
      </c>
      <c r="EL5">
        <v>-1.3656890651517</v>
      </c>
      <c r="EM5">
        <v>-1.3736907146823301</v>
      </c>
      <c r="EN5">
        <v>-1.43115636858301</v>
      </c>
      <c r="EO5">
        <v>-1.39015376979803</v>
      </c>
      <c r="EP5">
        <v>-1.3718249292087601</v>
      </c>
      <c r="EQ5">
        <v>-1.4024510895579201</v>
      </c>
      <c r="ER5">
        <v>-1.337060588078</v>
      </c>
      <c r="ES5">
        <v>-1.3648909020070601</v>
      </c>
      <c r="ET5">
        <v>-1.3616339131938899</v>
      </c>
      <c r="EU5">
        <v>-1.43066901612053</v>
      </c>
      <c r="EV5">
        <v>-1.39241485348064</v>
      </c>
      <c r="EW5">
        <v>-1.35564314037275</v>
      </c>
      <c r="EX5">
        <v>-1.33788519647169</v>
      </c>
      <c r="EY5">
        <v>-1.2377725219929001</v>
      </c>
      <c r="EZ5">
        <v>-1.16501076971758</v>
      </c>
      <c r="FA5">
        <v>-1.3505795117043899</v>
      </c>
      <c r="FB5">
        <v>-1.4574052925233401</v>
      </c>
      <c r="FC5">
        <v>-1.5818541271781901</v>
      </c>
      <c r="FD5">
        <v>-1.55531288071403</v>
      </c>
      <c r="FE5">
        <v>-1.5553183803336601</v>
      </c>
      <c r="FF5">
        <v>-1.5156600971958201</v>
      </c>
      <c r="FG5">
        <v>-1.4752712028964401</v>
      </c>
      <c r="FH5">
        <v>-1.30484120751105</v>
      </c>
      <c r="FI5">
        <v>-1.50567486362714</v>
      </c>
      <c r="FJ5">
        <v>-1.30169623589159</v>
      </c>
      <c r="FK5">
        <v>-1.2888185599039801</v>
      </c>
      <c r="FL5">
        <v>-1.47301323232559</v>
      </c>
      <c r="FM5">
        <v>-1.4052450579007401</v>
      </c>
      <c r="FN5">
        <v>-1.4388282125138101</v>
      </c>
      <c r="FO5">
        <v>-1.4648667668141999</v>
      </c>
      <c r="FP5">
        <v>-1.5924788789814499</v>
      </c>
      <c r="FQ5">
        <v>-1.59561060086106</v>
      </c>
      <c r="FR5">
        <v>-1.5018822374304399</v>
      </c>
      <c r="FS5">
        <v>-1.3713534713222699</v>
      </c>
      <c r="FT5">
        <v>-1.4407475927973099</v>
      </c>
      <c r="FU5">
        <v>-1.49273846225683</v>
      </c>
      <c r="FV5">
        <v>-1.41947716417297</v>
      </c>
      <c r="FW5">
        <v>-1.2377830840428901</v>
      </c>
      <c r="FX5">
        <v>-1.1770113448031601</v>
      </c>
      <c r="FY5">
        <v>-1.2489409796486399</v>
      </c>
      <c r="FZ5">
        <v>-1.3787156006118799</v>
      </c>
      <c r="GA5">
        <v>-1.4733734510441401</v>
      </c>
      <c r="GB5">
        <v>-1.3771148165248099</v>
      </c>
      <c r="GC5">
        <v>-1.3279825986624001</v>
      </c>
      <c r="GD5">
        <v>-1.43785431189918</v>
      </c>
      <c r="GE5">
        <v>-1.46706675490371</v>
      </c>
      <c r="GF5">
        <v>-1.41682622286162</v>
      </c>
      <c r="GG5">
        <v>-1.4827432835151899</v>
      </c>
      <c r="GH5">
        <v>-1.4971384663996901</v>
      </c>
      <c r="GI5">
        <v>-1.48729155150081</v>
      </c>
      <c r="GJ5">
        <v>-1.61746647355045</v>
      </c>
      <c r="GK5">
        <v>-1.57104333185685</v>
      </c>
      <c r="GL5">
        <v>-1.4005028226102101</v>
      </c>
      <c r="GM5">
        <v>-1.4697007522662799</v>
      </c>
      <c r="GN5">
        <v>-1.52436038836703</v>
      </c>
      <c r="GO5">
        <v>-1.5446410350151101</v>
      </c>
      <c r="GP5">
        <v>-1.5340547740410699</v>
      </c>
      <c r="GQ5">
        <v>-1.31993182080636</v>
      </c>
      <c r="GR5">
        <v>-1.50753764315919</v>
      </c>
      <c r="GS5">
        <v>-1.53087267224458</v>
      </c>
      <c r="GT5">
        <v>-1.5642135928038301</v>
      </c>
      <c r="GU5">
        <v>-1.4387543174395401</v>
      </c>
      <c r="GV5">
        <v>-1.34917683201691</v>
      </c>
      <c r="GW5">
        <v>-1.34993738193692</v>
      </c>
      <c r="GX5">
        <v>-1.3408701424568701</v>
      </c>
      <c r="GY5">
        <v>-1.1687451345594799</v>
      </c>
      <c r="GZ5">
        <v>-1.4201897584944101</v>
      </c>
      <c r="HA5">
        <v>-1.37527067896835</v>
      </c>
      <c r="HB5">
        <v>-1.3421021736691101</v>
      </c>
      <c r="HC5">
        <v>-1.4168263158514001</v>
      </c>
      <c r="HD5">
        <v>-1.37186024908338</v>
      </c>
      <c r="HE5">
        <v>-1.3232417377380099</v>
      </c>
      <c r="HF5">
        <v>-1.4781116381491599</v>
      </c>
      <c r="HG5">
        <v>-1.5187980021790199</v>
      </c>
      <c r="HH5">
        <v>-1.64828415720887</v>
      </c>
      <c r="HI5">
        <v>-1.5909875273177001</v>
      </c>
      <c r="HJ5">
        <v>-1.6768450133058801</v>
      </c>
      <c r="HK5">
        <v>-1.4493747035303399</v>
      </c>
      <c r="HL5">
        <v>-1.5763489733217999</v>
      </c>
      <c r="HM5">
        <v>-1.49212512216284</v>
      </c>
      <c r="HN5">
        <v>-1.4273863465004</v>
      </c>
      <c r="HO5">
        <v>-1.41153802372663</v>
      </c>
      <c r="HP5">
        <v>-1.51085007224118</v>
      </c>
      <c r="HQ5">
        <v>-1.36325520243252</v>
      </c>
      <c r="HR5">
        <v>-1.3628097305131901</v>
      </c>
      <c r="HS5">
        <v>-1.32209190150901</v>
      </c>
      <c r="HT5">
        <v>-1.21632016662488</v>
      </c>
      <c r="HU5">
        <v>-1.24324419391341</v>
      </c>
      <c r="HV5">
        <v>-1.4046405360918599</v>
      </c>
      <c r="HW5">
        <v>-1.52770984476108</v>
      </c>
      <c r="HX5">
        <v>-1.5042005289478699</v>
      </c>
      <c r="HY5">
        <v>-1.4041620060109501</v>
      </c>
      <c r="HZ5">
        <v>-1.30178797015329</v>
      </c>
      <c r="IA5">
        <v>-1.4318028017273901</v>
      </c>
      <c r="IB5">
        <v>-1.61621552573742</v>
      </c>
      <c r="IC5">
        <v>-1.57063214828489</v>
      </c>
      <c r="ID5">
        <v>-1.5408255888637401</v>
      </c>
      <c r="IE5">
        <v>-1.48941684050316</v>
      </c>
      <c r="IF5">
        <v>-1.49816229288866</v>
      </c>
      <c r="IG5">
        <v>-1.4475525605092801</v>
      </c>
      <c r="IH5">
        <v>-1.40150664552676</v>
      </c>
      <c r="II5">
        <v>-1.5599995570047001</v>
      </c>
      <c r="IJ5">
        <v>-1.63642909353959</v>
      </c>
      <c r="IK5">
        <v>-1.5264891069478199</v>
      </c>
      <c r="IL5">
        <v>-1.35584872358484</v>
      </c>
      <c r="IM5">
        <v>-1.38694597799942</v>
      </c>
      <c r="IN5">
        <v>-1.3598610762221</v>
      </c>
      <c r="IO5">
        <v>-1.3891734032076599</v>
      </c>
      <c r="IP5">
        <v>-1.4326076735048801</v>
      </c>
      <c r="IQ5">
        <v>-1.33433130687135</v>
      </c>
      <c r="IR5">
        <v>-1.2866522013594399</v>
      </c>
      <c r="IS5">
        <v>-1.36616692168123</v>
      </c>
      <c r="IT5">
        <v>-1.33888829265367</v>
      </c>
      <c r="IU5">
        <v>-1.4207982033458999</v>
      </c>
      <c r="IV5">
        <v>-1.3968918830492201</v>
      </c>
      <c r="IW5">
        <v>-1.6145987215962501</v>
      </c>
      <c r="IX5">
        <v>-1.49308550501138</v>
      </c>
      <c r="IY5">
        <v>-1.3844787767451301</v>
      </c>
      <c r="IZ5">
        <v>-1.44516247762372</v>
      </c>
      <c r="JA5">
        <v>-1.4932040229110799</v>
      </c>
      <c r="JB5">
        <v>-1.4988487050553001</v>
      </c>
      <c r="JC5">
        <v>-1.3790638268622999</v>
      </c>
      <c r="JD5">
        <v>-1.47167483361753</v>
      </c>
      <c r="JE5">
        <v>-1.4057767248443001</v>
      </c>
      <c r="JF5">
        <v>-1.5087785450564699</v>
      </c>
      <c r="JG5">
        <v>-1.44926798319991</v>
      </c>
      <c r="JH5">
        <v>-1.4274663774873499</v>
      </c>
      <c r="JI5">
        <v>-1.47438160335047</v>
      </c>
      <c r="JJ5">
        <v>-1.35634015581016</v>
      </c>
      <c r="JK5">
        <v>-1.34610756197115</v>
      </c>
      <c r="JL5">
        <v>-1.34008451006455</v>
      </c>
      <c r="JM5">
        <v>-1.3057877729735801</v>
      </c>
      <c r="JN5">
        <v>-1.52430271329918</v>
      </c>
      <c r="JO5">
        <v>-1.5713485802238301</v>
      </c>
      <c r="JP5">
        <v>-1.5819502439814801</v>
      </c>
      <c r="JQ5">
        <v>-1.43532168972532</v>
      </c>
      <c r="JR5">
        <v>-1.4672113723006599</v>
      </c>
      <c r="JS5">
        <v>-1.48031808461968</v>
      </c>
      <c r="JT5">
        <v>-1.4590147981394901</v>
      </c>
      <c r="JU5">
        <v>-1.53325300893068</v>
      </c>
      <c r="JV5">
        <v>-1.4028494434232399</v>
      </c>
      <c r="JW5">
        <v>-1.48047775267439</v>
      </c>
      <c r="JX5">
        <v>-1.3272410878029699</v>
      </c>
      <c r="JY5">
        <v>-1.59018104737551</v>
      </c>
      <c r="JZ5">
        <v>-1.4325824966216201</v>
      </c>
      <c r="KA5">
        <v>-1.3758355074155999</v>
      </c>
      <c r="KB5">
        <v>-1.3311878217452899</v>
      </c>
      <c r="KC5">
        <v>-1.4285238607734001</v>
      </c>
      <c r="KD5">
        <v>-1.3578453824568799</v>
      </c>
      <c r="KE5">
        <v>-1.39973371671573</v>
      </c>
      <c r="KF5">
        <v>-1.3578208695067899</v>
      </c>
      <c r="KG5">
        <v>-1.34848240043002</v>
      </c>
      <c r="KH5">
        <v>-1.33293080461762</v>
      </c>
      <c r="KI5">
        <v>-1.41065023927773</v>
      </c>
      <c r="KJ5">
        <v>-1.3757732363442901</v>
      </c>
      <c r="KK5">
        <v>-1.3047716546032899</v>
      </c>
      <c r="KL5">
        <v>-1.3076851302458601</v>
      </c>
      <c r="KM5">
        <v>-1.5347947601506999</v>
      </c>
      <c r="KN5">
        <v>-1.33954288249578</v>
      </c>
      <c r="KO5">
        <v>-1.2335988920366601</v>
      </c>
      <c r="KP5">
        <v>-1.23053344506947</v>
      </c>
      <c r="KQ5">
        <v>-1.2814240558288299</v>
      </c>
      <c r="KR5">
        <v>-1.34929227373609</v>
      </c>
      <c r="KS5">
        <v>-1.36376438846189</v>
      </c>
      <c r="KT5">
        <v>-1.44898860808503</v>
      </c>
      <c r="KU5">
        <v>-1.4831046723410599</v>
      </c>
      <c r="KV5">
        <v>-1.4626679466857799</v>
      </c>
      <c r="KW5">
        <v>-1.50870038652383</v>
      </c>
      <c r="KX5">
        <v>-1.4070029711827401</v>
      </c>
      <c r="KY5">
        <v>-1.55835731133977</v>
      </c>
      <c r="KZ5">
        <v>-1.4848998665753601</v>
      </c>
      <c r="LA5">
        <v>-1.3952672547090601</v>
      </c>
      <c r="LB5">
        <v>-1.3000050176770801</v>
      </c>
      <c r="LC5">
        <v>-1.23104681151188</v>
      </c>
      <c r="LD5">
        <v>-1.32737799878148</v>
      </c>
      <c r="LE5">
        <v>-1.3666657750253099</v>
      </c>
      <c r="LF5">
        <v>-1.3031420862716401</v>
      </c>
      <c r="LG5">
        <v>-1.39338218542271</v>
      </c>
      <c r="LH5">
        <v>-1.3163401345833801</v>
      </c>
      <c r="LI5">
        <v>-1.3898468569826199</v>
      </c>
      <c r="LJ5">
        <v>-1.55462708584002</v>
      </c>
      <c r="LK5">
        <v>-1.5044255659930199</v>
      </c>
      <c r="LL5">
        <v>-1.37511600020192</v>
      </c>
      <c r="LM5">
        <v>-1.57134406769716</v>
      </c>
      <c r="LN5">
        <v>-1.5519780761570301</v>
      </c>
      <c r="LO5">
        <v>-1.45398550033048</v>
      </c>
      <c r="LP5">
        <v>-1.4041197682924</v>
      </c>
      <c r="LQ5">
        <v>-1.2805264081524499</v>
      </c>
      <c r="LR5">
        <v>-1.37520209994124</v>
      </c>
      <c r="LS5">
        <v>-1.4365284923353101</v>
      </c>
      <c r="LT5">
        <v>-1.54748164570504</v>
      </c>
      <c r="LU5">
        <v>-1.66165505568364</v>
      </c>
      <c r="LV5">
        <v>-1.48097075368126</v>
      </c>
      <c r="LW5">
        <v>-1.48966937860992</v>
      </c>
      <c r="LX5">
        <v>-1.2912665749347001</v>
      </c>
      <c r="LY5">
        <v>-1.37269001416926</v>
      </c>
      <c r="LZ5">
        <v>-1.36060493822534</v>
      </c>
      <c r="MA5">
        <v>-1.2960452911804701</v>
      </c>
      <c r="MB5">
        <v>-1.4330065369706799</v>
      </c>
      <c r="MC5">
        <v>-1.6043369358808299</v>
      </c>
      <c r="MD5">
        <v>-1.5729438534387701</v>
      </c>
      <c r="ME5">
        <v>-1.4566658622514399</v>
      </c>
      <c r="MF5">
        <v>-1.35444914942632</v>
      </c>
      <c r="MG5">
        <v>-1.33416060776314</v>
      </c>
      <c r="MH5">
        <v>-1.2558230999100899</v>
      </c>
      <c r="MI5">
        <v>-1.2624065522124499</v>
      </c>
      <c r="MJ5">
        <v>-1.38997337655466</v>
      </c>
      <c r="MK5">
        <v>-1.35620678827472</v>
      </c>
      <c r="ML5">
        <v>-1.42752821169428</v>
      </c>
      <c r="MM5">
        <v>-1.4550652486002</v>
      </c>
      <c r="MN5">
        <v>-1.23708124490633</v>
      </c>
      <c r="MO5">
        <v>-1.0948217552241799</v>
      </c>
      <c r="MP5">
        <v>-1.1888617083834601</v>
      </c>
      <c r="MQ5">
        <v>-1.41489860679996</v>
      </c>
      <c r="MR5">
        <v>-1.29330654583882</v>
      </c>
      <c r="MS5">
        <v>-1.2572787975102899</v>
      </c>
      <c r="MT5">
        <v>-1.2923876747192</v>
      </c>
      <c r="MU5">
        <v>-1.4461529604752199</v>
      </c>
      <c r="MV5">
        <v>-1.41288453075998</v>
      </c>
      <c r="MW5">
        <v>-1.4174134620541701</v>
      </c>
      <c r="MX5">
        <v>-1.3404501071206101</v>
      </c>
      <c r="MY5">
        <v>-1.1728434669430301</v>
      </c>
      <c r="MZ5">
        <v>-1.2783447678290401</v>
      </c>
      <c r="NA5">
        <v>-1.5758131217548601</v>
      </c>
      <c r="NB5">
        <v>-1.4826032275141301</v>
      </c>
      <c r="NC5">
        <v>-1.5603280894432101</v>
      </c>
      <c r="ND5">
        <v>-1.57250197028426</v>
      </c>
      <c r="NE5">
        <v>-1.54627945226566</v>
      </c>
      <c r="NF5">
        <v>-1.3103127631261999</v>
      </c>
      <c r="NG5">
        <v>-1.2098058073025799</v>
      </c>
      <c r="NH5">
        <v>-1.4498426288592701</v>
      </c>
      <c r="NI5">
        <v>-1.27977920458257</v>
      </c>
      <c r="NJ5">
        <v>-1.27725938307589</v>
      </c>
      <c r="NK5">
        <v>-1.44498382016592</v>
      </c>
      <c r="NL5">
        <v>-1.4095373787618499</v>
      </c>
      <c r="NM5">
        <v>-1.4847911726008101</v>
      </c>
      <c r="NN5">
        <v>-1.4916774955136101</v>
      </c>
      <c r="NO5">
        <v>-1.5363277574027201</v>
      </c>
      <c r="NP5">
        <v>-1.6737569964526</v>
      </c>
      <c r="NQ5">
        <v>-1.52713639036495</v>
      </c>
      <c r="NR5">
        <v>-1.4906980534356</v>
      </c>
      <c r="NS5">
        <v>-1.3963648571327201</v>
      </c>
      <c r="NT5">
        <v>-1.43293107064113</v>
      </c>
      <c r="NU5">
        <v>-1.35905122417625</v>
      </c>
      <c r="NV5">
        <v>-1.3664208739099499</v>
      </c>
      <c r="NW5">
        <v>-1.33329544206064</v>
      </c>
      <c r="NX5">
        <v>-1.3947676310917301</v>
      </c>
      <c r="NY5">
        <v>-1.5350485722068401</v>
      </c>
      <c r="NZ5">
        <v>-1.4462356827615499</v>
      </c>
      <c r="OA5">
        <v>-1.4090822615092</v>
      </c>
      <c r="OB5">
        <v>-1.2572208611417199</v>
      </c>
      <c r="OC5">
        <v>-1.40865016411141</v>
      </c>
      <c r="OD5">
        <v>-1.5166998047167199</v>
      </c>
      <c r="OE5">
        <v>-1.50611061426563</v>
      </c>
      <c r="OF5">
        <v>-1.5022010330406299</v>
      </c>
      <c r="OG5">
        <v>-1.41600557509055</v>
      </c>
      <c r="OH5">
        <v>-1.4906419057657001</v>
      </c>
      <c r="OI5">
        <v>-1.4353047180696099</v>
      </c>
      <c r="OJ5">
        <v>-1.34212769761228</v>
      </c>
      <c r="OK5">
        <v>-1.29129878095897</v>
      </c>
      <c r="OL5">
        <v>-1.05995680474682</v>
      </c>
      <c r="OM5">
        <v>-1.2248283207045201</v>
      </c>
      <c r="ON5">
        <v>-1.10814806179882</v>
      </c>
      <c r="OO5">
        <v>-1.11916397810506</v>
      </c>
      <c r="OP5">
        <v>-1.21618865900943</v>
      </c>
      <c r="OQ5">
        <v>-1.3560599371809801</v>
      </c>
      <c r="OR5">
        <v>-1.36585637237153</v>
      </c>
      <c r="OS5">
        <v>-1.4770186416437701</v>
      </c>
      <c r="OT5">
        <v>-1.5311982109945299</v>
      </c>
      <c r="OU5">
        <v>-1.5582546414199701</v>
      </c>
      <c r="OV5">
        <v>-1.43550114728572</v>
      </c>
      <c r="OW5">
        <v>-1.4925434756946501</v>
      </c>
      <c r="OX5">
        <v>-1.38264602948899</v>
      </c>
      <c r="OY5">
        <v>-1.26907418135966</v>
      </c>
      <c r="OZ5">
        <v>-1.32802954584632</v>
      </c>
      <c r="PA5">
        <v>-1.44086923850852</v>
      </c>
      <c r="PB5">
        <v>-1.25999612956581</v>
      </c>
      <c r="PC5">
        <v>-1.4206018726743599</v>
      </c>
      <c r="PD5">
        <v>-1.4990713374715501</v>
      </c>
      <c r="PE5">
        <v>-1.43679521408944</v>
      </c>
      <c r="PF5">
        <v>-1.2913869760704699</v>
      </c>
      <c r="PG5">
        <v>-1.3660251185853001</v>
      </c>
      <c r="PH5">
        <v>-1.3783556130478301</v>
      </c>
      <c r="PI5">
        <v>-1.3801587781887601</v>
      </c>
      <c r="PJ5">
        <v>-1.29781466701964</v>
      </c>
      <c r="PK5">
        <v>-1.2926076095260799</v>
      </c>
      <c r="PL5">
        <v>-1.21664628975963</v>
      </c>
      <c r="PM5">
        <v>-1.4578542663388401</v>
      </c>
      <c r="PN5">
        <v>-1.3089282460476599</v>
      </c>
      <c r="PO5">
        <v>-1.3802206392810701</v>
      </c>
      <c r="PP5">
        <v>-1.2497527638196599</v>
      </c>
      <c r="PQ5">
        <v>-1.2373359419469401</v>
      </c>
      <c r="PR5">
        <v>-1.3974713355316499</v>
      </c>
      <c r="PS5">
        <v>-1.32365829964596</v>
      </c>
      <c r="PT5">
        <v>-1.5143479428586899</v>
      </c>
      <c r="PU5">
        <v>-1.5485036909041701</v>
      </c>
      <c r="PV5">
        <v>-1.4912052713494199</v>
      </c>
      <c r="PW5">
        <v>-1.34206621041173</v>
      </c>
      <c r="PX5">
        <v>-1.3093443027328699</v>
      </c>
      <c r="PY5">
        <v>-1.3337505596969901</v>
      </c>
      <c r="PZ5">
        <v>-1.2767437776417701</v>
      </c>
      <c r="QA5">
        <v>-1.30912007851102</v>
      </c>
      <c r="QB5">
        <v>-1.50392275406973</v>
      </c>
      <c r="QC5">
        <v>-1.55320116194325</v>
      </c>
      <c r="QD5">
        <v>-1.40045976954816</v>
      </c>
      <c r="QE5">
        <v>-1.2785395836959801</v>
      </c>
      <c r="QF5">
        <v>-1.28125526144658</v>
      </c>
      <c r="QG5">
        <v>-1.3103094706098199</v>
      </c>
      <c r="QH5">
        <v>-1.2364605164807101</v>
      </c>
      <c r="QI5">
        <v>-1.3272611309685001</v>
      </c>
      <c r="QJ5">
        <v>-1.40338823873347</v>
      </c>
      <c r="QK5">
        <v>-1.17998657132139</v>
      </c>
      <c r="QL5">
        <v>-1.30204121390967</v>
      </c>
      <c r="QM5">
        <v>-1.2868537344006099</v>
      </c>
      <c r="QN5">
        <v>-1.4512042823932201</v>
      </c>
      <c r="QO5">
        <v>-1.4182538204961399</v>
      </c>
      <c r="QP5">
        <v>-1.40161524769349</v>
      </c>
      <c r="QQ5">
        <v>-1.3999437779813999</v>
      </c>
      <c r="QR5">
        <v>-1.5731271769613899</v>
      </c>
      <c r="QS5">
        <v>-1.6284210800219301</v>
      </c>
      <c r="QT5">
        <v>-1.47479288181691</v>
      </c>
      <c r="QU5">
        <v>-1.39592494263586</v>
      </c>
      <c r="QV5">
        <v>-1.3356073602902501</v>
      </c>
      <c r="QW5">
        <v>-1.2682587207673299</v>
      </c>
      <c r="QX5">
        <v>-1.39019781283482</v>
      </c>
      <c r="QY5">
        <v>-1.46622288896132</v>
      </c>
      <c r="QZ5">
        <v>-1.40493851490361</v>
      </c>
      <c r="RA5">
        <v>-1.34118476369617</v>
      </c>
      <c r="RB5">
        <v>-1.3177062495769001</v>
      </c>
      <c r="RC5">
        <v>-1.3539094722795799</v>
      </c>
      <c r="RD5">
        <v>-1.3316200554947599</v>
      </c>
      <c r="RE5">
        <v>-1.2712961809624801</v>
      </c>
      <c r="RF5">
        <v>-1.2837116798458601</v>
      </c>
      <c r="RG5">
        <v>-1.43787363721731</v>
      </c>
      <c r="RH5">
        <v>-1.4806216231684901</v>
      </c>
      <c r="RI5">
        <v>-1.2925420601532001</v>
      </c>
      <c r="RJ5">
        <v>-1.3007983990243299</v>
      </c>
      <c r="RK5">
        <v>-1.3185910853921801</v>
      </c>
      <c r="RL5">
        <v>-1.2309466266295299</v>
      </c>
      <c r="RM5">
        <v>-1.34109980127128</v>
      </c>
      <c r="RN5">
        <v>-1.4627219804732901</v>
      </c>
      <c r="RO5">
        <v>-1.5188767425288601</v>
      </c>
      <c r="RP5">
        <v>-1.4611869119454299</v>
      </c>
      <c r="RQ5">
        <v>-1.36414058117758</v>
      </c>
      <c r="RR5">
        <v>-1.4063673263572101</v>
      </c>
      <c r="RS5">
        <v>-1.31628220961029</v>
      </c>
      <c r="RT5">
        <v>-1.32780854431702</v>
      </c>
      <c r="RU5">
        <v>-1.42208699046608</v>
      </c>
      <c r="RV5">
        <v>-1.3532029861239401</v>
      </c>
      <c r="RW5">
        <v>-1.33575777638736</v>
      </c>
      <c r="RX5">
        <v>-1.4426459391500699</v>
      </c>
      <c r="RY5">
        <v>-1.4040602804894</v>
      </c>
      <c r="RZ5">
        <v>-1.2752352349402201</v>
      </c>
      <c r="SA5">
        <v>-1.30783363641892</v>
      </c>
      <c r="SB5">
        <v>-1.2480228368926101</v>
      </c>
      <c r="SC5">
        <v>-1.22075180356831</v>
      </c>
      <c r="SD5">
        <v>-1.2071163146034201</v>
      </c>
      <c r="SE5">
        <v>-1.19672758696619</v>
      </c>
      <c r="SF5">
        <v>-1.08588112761216</v>
      </c>
      <c r="SG5">
        <v>-1.10369806231933</v>
      </c>
      <c r="SH5">
        <v>-1.09275372332559</v>
      </c>
      <c r="SI5">
        <v>-1.09276198740901</v>
      </c>
      <c r="SJ5">
        <v>-1.2370511580545001</v>
      </c>
      <c r="SK5">
        <v>-1.2062341767604601</v>
      </c>
      <c r="SL5">
        <v>-1.3672342036985801</v>
      </c>
      <c r="SM5">
        <v>-1.3115368974772099</v>
      </c>
      <c r="SN5">
        <v>-1.2329736655575201</v>
      </c>
      <c r="SO5">
        <v>-1.15203382211497</v>
      </c>
      <c r="SP5">
        <v>-1.3095997120129601</v>
      </c>
      <c r="SQ5">
        <v>-1.4572159607255299</v>
      </c>
      <c r="SR5">
        <v>-1.49613914245456</v>
      </c>
      <c r="SS5">
        <v>-1.44896363589667</v>
      </c>
      <c r="ST5">
        <v>-1.5003924075913699</v>
      </c>
      <c r="SU5">
        <v>-1.36396815883017</v>
      </c>
      <c r="SV5">
        <v>-1.4213339741331501</v>
      </c>
      <c r="SW5">
        <v>-1.4119839737511199</v>
      </c>
      <c r="SX5">
        <v>-1.25942127389901</v>
      </c>
      <c r="SY5">
        <v>-1.37352432707715</v>
      </c>
      <c r="SZ5">
        <v>-1.4213080857513301</v>
      </c>
      <c r="TA5">
        <v>-1.25132582072107</v>
      </c>
      <c r="TB5">
        <v>-1.21509960143879</v>
      </c>
      <c r="TC5">
        <v>-1.3193680326325901</v>
      </c>
      <c r="TD5">
        <v>-1.3490348356076201</v>
      </c>
      <c r="TE5">
        <v>-1.2207518209150401</v>
      </c>
      <c r="TF5">
        <v>-1.1555858696133201</v>
      </c>
      <c r="TG5">
        <v>-1.2312980495450401</v>
      </c>
      <c r="TH5">
        <v>-1.1510329134745401</v>
      </c>
      <c r="TI5">
        <v>-0.95050264503648496</v>
      </c>
      <c r="TJ5">
        <v>-1.07425985497441</v>
      </c>
      <c r="TK5">
        <v>-1.2710616809361199</v>
      </c>
      <c r="TL5">
        <v>-1.3479526024608099</v>
      </c>
      <c r="TM5">
        <v>-1.28478753731859</v>
      </c>
      <c r="TN5">
        <v>-1.3946144179845399</v>
      </c>
      <c r="TO5">
        <v>-1.36969114452386</v>
      </c>
      <c r="TP5">
        <v>-1.39704159089003</v>
      </c>
      <c r="TQ5">
        <v>-1.2603164722248601</v>
      </c>
      <c r="TR5">
        <v>-1.2639389085138699</v>
      </c>
      <c r="TS5">
        <v>-1.3477595389094601</v>
      </c>
      <c r="TT5">
        <v>-1.5030349348140499</v>
      </c>
      <c r="TU5">
        <v>-1.4327359775312001</v>
      </c>
      <c r="TV5">
        <v>-1.1707160449644101</v>
      </c>
      <c r="TW5">
        <v>-1.2503015621063001</v>
      </c>
      <c r="TX5">
        <v>-1.3258901187138299</v>
      </c>
      <c r="TY5">
        <v>-1.3476830377234199</v>
      </c>
      <c r="TZ5">
        <v>-1.34935073643624</v>
      </c>
      <c r="UA5">
        <v>-1.27133711962179</v>
      </c>
      <c r="UB5">
        <v>-1.4252757903114499</v>
      </c>
      <c r="UC5">
        <v>-1.38570432006261</v>
      </c>
      <c r="UD5">
        <v>-1.2707061264697099</v>
      </c>
      <c r="UE5">
        <v>-1.22929370592498</v>
      </c>
      <c r="UF5">
        <v>-1.3119535854209301</v>
      </c>
      <c r="UG5">
        <v>-1.39249768724677</v>
      </c>
      <c r="UH5">
        <v>-1.4336910249824599</v>
      </c>
      <c r="UI5">
        <v>-1.33490960868486</v>
      </c>
      <c r="UJ5">
        <v>-1.34333211434509</v>
      </c>
      <c r="UK5">
        <v>-1.41037610063603</v>
      </c>
      <c r="UL5">
        <v>-1.2769818801639501</v>
      </c>
      <c r="UM5">
        <v>-1.3275352062951</v>
      </c>
      <c r="UN5">
        <v>-1.3643877274710501</v>
      </c>
      <c r="UO5">
        <v>-1.2444125003428099</v>
      </c>
      <c r="UP5">
        <v>-1.28815236228271</v>
      </c>
      <c r="UQ5">
        <v>-1.2075930716730301</v>
      </c>
      <c r="UR5">
        <v>-1.1886504545624701</v>
      </c>
      <c r="US5">
        <v>-1.1475972942089401</v>
      </c>
      <c r="UT5">
        <v>-1.20125476988057</v>
      </c>
      <c r="UU5">
        <v>-1.3355952125864201</v>
      </c>
      <c r="UV5">
        <v>-1.27388477379628</v>
      </c>
      <c r="UW5">
        <v>-1.27843121748648</v>
      </c>
      <c r="UX5">
        <v>-1.21148508023826</v>
      </c>
      <c r="UY5">
        <v>-1.29104964876814</v>
      </c>
      <c r="UZ5">
        <v>-1.5028018109369199</v>
      </c>
      <c r="VA5">
        <v>-1.53761954024407</v>
      </c>
      <c r="VB5">
        <v>-1.52230650282943</v>
      </c>
      <c r="VC5">
        <v>-1.4250757845351301</v>
      </c>
      <c r="VD5">
        <v>-1.3589879477353</v>
      </c>
      <c r="VE5">
        <v>-1.39521631196096</v>
      </c>
      <c r="VF5">
        <v>-1.0704001843917701</v>
      </c>
      <c r="VG5">
        <v>-0.84233766290531997</v>
      </c>
      <c r="VH5">
        <v>-0.95089043075256297</v>
      </c>
      <c r="VI5">
        <v>-0.96394830075932703</v>
      </c>
      <c r="VJ5">
        <v>-1.16096062375676</v>
      </c>
      <c r="VK5">
        <v>-1.2601575685498301</v>
      </c>
      <c r="VL5">
        <v>-1.3553205740830001</v>
      </c>
      <c r="VM5">
        <v>-1.4942211604940301</v>
      </c>
      <c r="VN5">
        <v>-1.31102299279905</v>
      </c>
      <c r="VO5">
        <v>-1.31490793382617</v>
      </c>
      <c r="VP5">
        <v>-1.15670495566806</v>
      </c>
      <c r="VQ5">
        <v>-1.1902383371826399</v>
      </c>
      <c r="VR5">
        <v>-1.21719900011431</v>
      </c>
      <c r="VS5">
        <v>-1.13771696772397</v>
      </c>
      <c r="VT5">
        <v>-1.21232288505647</v>
      </c>
      <c r="VU5">
        <v>-1.3435768579938401</v>
      </c>
      <c r="VV5">
        <v>-1.3194431443575301</v>
      </c>
      <c r="VW5">
        <v>-1.2873528088536901</v>
      </c>
      <c r="VX5">
        <v>-1.21518630021901</v>
      </c>
      <c r="VY5">
        <v>-1.2833924072847001</v>
      </c>
      <c r="VZ5">
        <v>-1.2820926299063899</v>
      </c>
      <c r="WA5">
        <v>-1.2251748051644</v>
      </c>
      <c r="WB5">
        <v>-1.2541067737857201</v>
      </c>
      <c r="WC5">
        <v>-1.20257120428904</v>
      </c>
      <c r="WD5">
        <v>-1.2573619663640201</v>
      </c>
      <c r="WE5">
        <v>-1.1857151568584099</v>
      </c>
      <c r="WF5">
        <v>-1.3902960615592399</v>
      </c>
      <c r="WG5">
        <v>-1.39804012411578</v>
      </c>
      <c r="WH5">
        <v>-1.44061275093721</v>
      </c>
      <c r="WI5">
        <v>-1.27935222007617</v>
      </c>
      <c r="WJ5">
        <v>-1.4193891062236801</v>
      </c>
      <c r="WK5">
        <v>-1.26542873215435</v>
      </c>
      <c r="WL5">
        <v>-1.4142635938675501</v>
      </c>
      <c r="WM5">
        <v>-1.4029520580728001</v>
      </c>
      <c r="WN5">
        <v>-1.37161870970124</v>
      </c>
      <c r="WO5">
        <v>-1.3435645658980699</v>
      </c>
      <c r="WP5">
        <v>-1.24325703313178</v>
      </c>
      <c r="WQ5">
        <v>-1.26876556943437</v>
      </c>
      <c r="WR5">
        <v>-1.48826616993351</v>
      </c>
      <c r="WS5">
        <v>-1.2429730062228199</v>
      </c>
      <c r="WT5">
        <v>-1.3044072801151401</v>
      </c>
      <c r="WU5">
        <v>-1.4391288787237999</v>
      </c>
      <c r="WV5">
        <v>-1.2676065957867599</v>
      </c>
      <c r="WW5">
        <v>-1.1363480286532901</v>
      </c>
      <c r="WX5">
        <v>-1.16512932336801</v>
      </c>
      <c r="WY5">
        <v>-1.31381225344979</v>
      </c>
      <c r="WZ5">
        <v>-1.3387984864997899</v>
      </c>
      <c r="XA5">
        <v>-1.2016306017316001</v>
      </c>
      <c r="XB5">
        <v>-1.0706465867076</v>
      </c>
      <c r="XC5">
        <v>-1.07307434671378</v>
      </c>
      <c r="XD5">
        <v>-1.08978971019341</v>
      </c>
      <c r="XE5">
        <v>-1.0241472150031701</v>
      </c>
      <c r="XF5">
        <v>-1.0874245876990001</v>
      </c>
      <c r="XG5">
        <v>-1.1142370553402099</v>
      </c>
      <c r="XH5">
        <v>-1.0273310015525701</v>
      </c>
      <c r="XI5">
        <v>-1.0436382002403699</v>
      </c>
      <c r="XJ5">
        <v>-0.90847510148738497</v>
      </c>
      <c r="XK5">
        <v>-1.0155181199235701</v>
      </c>
      <c r="XL5">
        <v>-1.3080179077313301</v>
      </c>
      <c r="XM5">
        <v>-1.4055545254194699</v>
      </c>
      <c r="XN5">
        <v>-1.36430320565714</v>
      </c>
      <c r="XO5">
        <v>-1.56711343170712</v>
      </c>
      <c r="XP5">
        <v>-1.4580514467815899</v>
      </c>
      <c r="XQ5">
        <v>-1.38218801839052</v>
      </c>
      <c r="XR5">
        <v>-1.26060461181753</v>
      </c>
      <c r="XS5">
        <v>-1.31637864289213</v>
      </c>
      <c r="XT5">
        <v>-1.42883167938079</v>
      </c>
      <c r="XU5">
        <v>-1.4922112837466801</v>
      </c>
      <c r="XV5">
        <v>-1.5896723237253401</v>
      </c>
      <c r="XW5">
        <v>-1.5802983542417099</v>
      </c>
      <c r="XX5">
        <v>-1.5079594492428301</v>
      </c>
      <c r="XY5">
        <v>-1.2797962490128301</v>
      </c>
      <c r="XZ5">
        <v>-1.1757741355114799</v>
      </c>
      <c r="YA5">
        <v>-1.05486376764601</v>
      </c>
      <c r="YB5">
        <v>-1.1369614477352901</v>
      </c>
      <c r="YC5">
        <v>-1.2480303620399</v>
      </c>
      <c r="YD5">
        <v>-1.2086558057154499</v>
      </c>
      <c r="YE5">
        <v>-1.2888047141108301</v>
      </c>
      <c r="YF5">
        <v>-1.41158312676538</v>
      </c>
      <c r="YG5">
        <v>-1.4258806129487001</v>
      </c>
      <c r="YH5">
        <v>-1.33907559218218</v>
      </c>
      <c r="YI5">
        <v>-1.2549618120243999</v>
      </c>
      <c r="YJ5">
        <v>-1.3243982703567401</v>
      </c>
      <c r="YK5">
        <v>-1.37120747805267</v>
      </c>
      <c r="YL5">
        <v>-1.3708436524265499</v>
      </c>
      <c r="YM5">
        <v>-1.2777565117015599</v>
      </c>
      <c r="YN5">
        <v>-1.2968579265201301</v>
      </c>
      <c r="YO5">
        <v>-1.1329794020683801</v>
      </c>
      <c r="YP5">
        <v>-1.1579275910576201</v>
      </c>
      <c r="YQ5">
        <v>-1.2568395158831001</v>
      </c>
      <c r="YR5">
        <v>-1.3503261548580101</v>
      </c>
      <c r="YS5">
        <v>-1.26719341660316</v>
      </c>
      <c r="YT5">
        <v>-1.46013685558363</v>
      </c>
      <c r="YU5">
        <v>-1.3728691938192299</v>
      </c>
      <c r="YV5">
        <v>-1.3938675411218</v>
      </c>
      <c r="YW5">
        <v>-1.2364032039742701</v>
      </c>
      <c r="YX5">
        <v>-1.3102779344008899</v>
      </c>
      <c r="YY5">
        <v>-1.4182220901120599</v>
      </c>
      <c r="YZ5">
        <v>-1.2691892549072501</v>
      </c>
      <c r="ZA5">
        <v>-1.47681928001383</v>
      </c>
      <c r="ZB5">
        <v>-1.3549142432218599</v>
      </c>
      <c r="ZC5">
        <v>-1.42208273981644</v>
      </c>
      <c r="ZD5">
        <v>-1.41216962555505</v>
      </c>
      <c r="ZE5">
        <v>-1.3788871054695899</v>
      </c>
      <c r="ZF5">
        <v>-1.25007659716561</v>
      </c>
      <c r="ZG5">
        <v>-1.1667382391212899</v>
      </c>
      <c r="ZH5">
        <v>-1.13122557486522</v>
      </c>
      <c r="ZI5">
        <v>-1.1150145947127601</v>
      </c>
      <c r="ZJ5">
        <v>-1.22110404886335</v>
      </c>
      <c r="ZK5">
        <v>-1.0804936515804699</v>
      </c>
      <c r="ZL5">
        <v>-1.03886387212183</v>
      </c>
      <c r="ZM5">
        <v>-0.80820447251694305</v>
      </c>
      <c r="ZN5">
        <v>-0.74475251699896305</v>
      </c>
      <c r="ZO5">
        <v>-0.86702733320895697</v>
      </c>
      <c r="ZP5">
        <v>-0.87681863683862205</v>
      </c>
      <c r="ZQ5">
        <v>-1.0430745662121099</v>
      </c>
      <c r="ZR5">
        <v>-1.24640276277784</v>
      </c>
      <c r="ZS5">
        <v>-1.1622292343979701</v>
      </c>
      <c r="ZT5">
        <v>-1.3320691052914799</v>
      </c>
      <c r="ZU5">
        <v>-1.3529375626674101</v>
      </c>
      <c r="ZV5">
        <v>-1.3085785227976401</v>
      </c>
      <c r="ZW5">
        <v>-1.4405737303628401</v>
      </c>
      <c r="ZX5">
        <v>-1.36521877645208</v>
      </c>
      <c r="ZY5">
        <v>-1.2784687906982699</v>
      </c>
      <c r="ZZ5">
        <v>-1.34594643702668</v>
      </c>
      <c r="AAA5">
        <v>-1.3609852263287101</v>
      </c>
      <c r="AAB5">
        <v>-1.30577117487427</v>
      </c>
      <c r="AAC5">
        <v>-1.5316602017038401</v>
      </c>
      <c r="AAD5">
        <v>-1.3981755657966599</v>
      </c>
      <c r="AAE5">
        <v>-1.2365653584649601</v>
      </c>
      <c r="AAF5">
        <v>-0.99456959967293002</v>
      </c>
      <c r="AAG5">
        <v>-1.0060989161681799</v>
      </c>
      <c r="AAH5">
        <v>-1.17788858476119</v>
      </c>
      <c r="AAI5">
        <v>-1.14375133233329</v>
      </c>
      <c r="AAJ5">
        <v>-1.1861636213265601</v>
      </c>
      <c r="AAK5">
        <v>-1.1912579363949301</v>
      </c>
      <c r="AAL5">
        <v>-1.1323858754967999</v>
      </c>
      <c r="AAM5">
        <v>-1.07987943476696</v>
      </c>
      <c r="AAN5">
        <v>-0.95315020995794897</v>
      </c>
      <c r="AAO5">
        <v>-0.93640836757471302</v>
      </c>
      <c r="AAP5">
        <v>-0.84125992130927196</v>
      </c>
      <c r="AAQ5">
        <v>-0.79696449628573696</v>
      </c>
      <c r="AAR5">
        <v>-0.784910973898858</v>
      </c>
      <c r="AAS5">
        <v>-0.79595072506716502</v>
      </c>
      <c r="AAT5">
        <v>-0.92315198833427103</v>
      </c>
      <c r="AAU5">
        <v>-1.0543290099706299</v>
      </c>
      <c r="AAV5">
        <v>-1.17853851902908</v>
      </c>
      <c r="AAW5">
        <v>-1.1132073794266499</v>
      </c>
      <c r="AAX5">
        <v>-1.26340142392327</v>
      </c>
      <c r="AAY5">
        <v>-1.36694429812433</v>
      </c>
      <c r="AAZ5">
        <v>-1.2890515873878601</v>
      </c>
      <c r="ABA5">
        <v>-1.1784518667495201</v>
      </c>
      <c r="ABB5">
        <v>-1.20617414669718</v>
      </c>
      <c r="ABC5">
        <v>-1.28575868992082</v>
      </c>
      <c r="ABD5">
        <v>-1.3974002617168999</v>
      </c>
      <c r="ABE5">
        <v>-1.40895366440029</v>
      </c>
      <c r="ABF5">
        <v>-1.5357316303475901</v>
      </c>
      <c r="ABG5">
        <v>-1.4244568845713901</v>
      </c>
      <c r="ABH5">
        <v>-1.2958731715167799</v>
      </c>
      <c r="ABI5">
        <v>-1.02450766140968</v>
      </c>
      <c r="ABJ5">
        <v>-1.02944629823265</v>
      </c>
      <c r="ABK5">
        <v>-1.16206227714836</v>
      </c>
      <c r="ABL5">
        <v>-1.2705037162558099</v>
      </c>
      <c r="ABM5">
        <v>-1.22657162939495</v>
      </c>
      <c r="ABN5">
        <v>-1.16713580625124</v>
      </c>
      <c r="ABO5">
        <v>-1.19693147286173</v>
      </c>
      <c r="ABP5">
        <v>-1.2989445954096801</v>
      </c>
      <c r="ABQ5">
        <v>-1.1998060610984</v>
      </c>
      <c r="ABR5">
        <v>-0.97669261767020299</v>
      </c>
      <c r="ABS5">
        <v>-1.2635141545323201</v>
      </c>
      <c r="ABT5">
        <v>-1.3320414855770599</v>
      </c>
      <c r="ABU5">
        <v>-1.4221252765360399</v>
      </c>
      <c r="ABV5">
        <v>-1.31473709325023</v>
      </c>
      <c r="ABW5">
        <v>-1.33398636178847</v>
      </c>
      <c r="ABX5">
        <v>-1.2876693330635001</v>
      </c>
      <c r="ABY5">
        <v>-1.43790858139149</v>
      </c>
      <c r="ABZ5">
        <v>-1.2742073234509299</v>
      </c>
      <c r="ACA5">
        <v>-1.23388255599361</v>
      </c>
      <c r="ACB5">
        <v>-1.1253749099031101</v>
      </c>
      <c r="ACC5">
        <v>-1.1229029959957799</v>
      </c>
      <c r="ACD5">
        <v>-0.98773362686130395</v>
      </c>
      <c r="ACE5">
        <v>-0.81469142616127999</v>
      </c>
      <c r="ACF5">
        <v>-0.72719777237619099</v>
      </c>
      <c r="ACG5">
        <v>-0.90049384430930202</v>
      </c>
      <c r="ACH5">
        <v>-0.88844172354805795</v>
      </c>
      <c r="ACI5">
        <v>-0.96355265994294903</v>
      </c>
      <c r="ACJ5">
        <v>-1.02413113117844</v>
      </c>
      <c r="ACK5">
        <v>-1.2741853438142701</v>
      </c>
      <c r="ACL5">
        <v>-1.31370748681062</v>
      </c>
      <c r="ACM5">
        <v>-1.18843045455601</v>
      </c>
      <c r="ACN5">
        <v>-1.31245061608198</v>
      </c>
      <c r="ACO5">
        <v>-1.0971048454983801</v>
      </c>
      <c r="ACP5">
        <v>-1.1303355048516901</v>
      </c>
      <c r="ACQ5">
        <v>-1.07149682075629</v>
      </c>
      <c r="ACR5">
        <v>-1.0887142091115301</v>
      </c>
      <c r="ACS5">
        <v>-1.17590911894109</v>
      </c>
      <c r="ACT5">
        <v>-1.18660663578697</v>
      </c>
      <c r="ACU5">
        <v>-1.3166072717730799</v>
      </c>
      <c r="ACV5">
        <v>-1.2101404884215701</v>
      </c>
      <c r="ACW5">
        <v>-1.15271702546962</v>
      </c>
      <c r="ACX5">
        <v>-1.0509237039636199</v>
      </c>
      <c r="ACY5">
        <v>-1.3030729180635401</v>
      </c>
      <c r="ACZ5">
        <v>-1.37601829683684</v>
      </c>
      <c r="ADA5">
        <v>-1.2717393674619299</v>
      </c>
      <c r="ADB5">
        <v>-1.2879342237351299</v>
      </c>
      <c r="ADC5">
        <v>-1.2328361970589099</v>
      </c>
      <c r="ADD5">
        <v>-1.20088820772535</v>
      </c>
      <c r="ADE5">
        <v>-1.0330925573887599</v>
      </c>
      <c r="ADF5">
        <v>-1.3209987299155601</v>
      </c>
      <c r="ADG5">
        <v>-1.3989729610653701</v>
      </c>
      <c r="ADH5">
        <v>-1.3926929919908699</v>
      </c>
      <c r="ADI5">
        <v>-1.2204538505579301</v>
      </c>
      <c r="ADJ5">
        <v>-1.3149171270578399</v>
      </c>
      <c r="ADK5">
        <v>-1.22635266412082</v>
      </c>
      <c r="ADL5">
        <v>-1.11026744085274</v>
      </c>
      <c r="ADM5">
        <v>-1.15553210295012</v>
      </c>
      <c r="ADN5">
        <v>-1.1550639397310301</v>
      </c>
      <c r="ADO5">
        <v>-1.21313039899307</v>
      </c>
      <c r="ADP5">
        <v>-1.11598078426117</v>
      </c>
      <c r="ADQ5">
        <v>-1.2342174535400601</v>
      </c>
      <c r="ADR5">
        <v>-1.2923372013613901</v>
      </c>
      <c r="ADS5">
        <v>-1.20020328151767</v>
      </c>
      <c r="ADT5">
        <v>-1.24505382302233</v>
      </c>
      <c r="ADU5">
        <v>-1.3882774475586701</v>
      </c>
      <c r="ADV5">
        <v>-1.4183159493012401</v>
      </c>
      <c r="ADW5">
        <v>-1.35721904139952</v>
      </c>
      <c r="ADX5">
        <v>-1.19196976232041</v>
      </c>
      <c r="ADY5">
        <v>-1.29847776412703</v>
      </c>
      <c r="ADZ5">
        <v>-1.3301714837730301</v>
      </c>
      <c r="AEA5">
        <v>-1.3530399551096699</v>
      </c>
      <c r="AEB5">
        <v>-1.12778353154966</v>
      </c>
      <c r="AEC5">
        <v>-1.1835145595346599</v>
      </c>
      <c r="AED5">
        <v>-1.19113700186528</v>
      </c>
      <c r="AEE5">
        <v>-1.1598498908053001</v>
      </c>
      <c r="AEF5">
        <v>-1.12464761884735</v>
      </c>
      <c r="AEG5">
        <v>-1.2740072583693001</v>
      </c>
      <c r="AEH5">
        <v>-1.2324846797312701</v>
      </c>
      <c r="AEI5">
        <v>-1.1415957073804499</v>
      </c>
      <c r="AEJ5">
        <v>-1.1516130046679101</v>
      </c>
      <c r="AEK5">
        <v>-0.94381634166525397</v>
      </c>
      <c r="AEL5">
        <v>-0.88938658626257405</v>
      </c>
      <c r="AEM5">
        <v>-1.05523793342071</v>
      </c>
      <c r="AEN5">
        <v>-0.87120913906527497</v>
      </c>
      <c r="AEO5">
        <v>-0.96153861077437697</v>
      </c>
      <c r="AEP5">
        <v>-0.95918411795458702</v>
      </c>
      <c r="AEQ5">
        <v>-1.1620951342266601</v>
      </c>
      <c r="AER5">
        <v>-1.2016522174436699</v>
      </c>
      <c r="AES5">
        <v>-1.3427442856082601</v>
      </c>
      <c r="AET5">
        <v>-1.2859873427436199</v>
      </c>
      <c r="AEU5">
        <v>-1.2625111965548801</v>
      </c>
      <c r="AEV5">
        <v>-1.33849146600867</v>
      </c>
      <c r="AEW5">
        <v>-1.40457406687658</v>
      </c>
      <c r="AEX5">
        <v>-1.1693405898290901</v>
      </c>
      <c r="AEY5">
        <v>-1.16290321944715</v>
      </c>
      <c r="AEZ5">
        <v>-1.2716959782405499</v>
      </c>
      <c r="AFA5">
        <v>-1.2291014600494901</v>
      </c>
      <c r="AFB5">
        <v>-1.0764167865174199</v>
      </c>
      <c r="AFC5">
        <v>-1.09773434266488</v>
      </c>
      <c r="AFD5">
        <v>-0.89513976536711204</v>
      </c>
      <c r="AFE5">
        <v>-0.75321404303828299</v>
      </c>
      <c r="AFF5">
        <v>-0.61877614118740598</v>
      </c>
      <c r="AFG5">
        <v>-0.72824590715729498</v>
      </c>
      <c r="AFH5">
        <v>-0.68920595484928404</v>
      </c>
      <c r="AFI5">
        <v>-0.71291720301454098</v>
      </c>
      <c r="AFJ5">
        <v>-0.70055832794390505</v>
      </c>
      <c r="AFK5">
        <v>-0.81135658097265995</v>
      </c>
      <c r="AFL5">
        <v>-0.98139653397607596</v>
      </c>
      <c r="AFM5">
        <v>-1.1495955371078901</v>
      </c>
      <c r="AFN5">
        <v>-1.2666782817044999</v>
      </c>
      <c r="AFO5">
        <v>-1.25877426074156</v>
      </c>
      <c r="AFP5">
        <v>-1.1829375746438799</v>
      </c>
      <c r="AFQ5">
        <v>-1.1094894831847799</v>
      </c>
      <c r="AFR5">
        <v>-1.10366411480413</v>
      </c>
      <c r="AFS5">
        <v>-1.06283506751504</v>
      </c>
      <c r="AFT5">
        <v>-1.24191155138007</v>
      </c>
      <c r="AFU5">
        <v>-1.22438581291342</v>
      </c>
      <c r="AFV5">
        <v>-1.3458472752317701</v>
      </c>
      <c r="AFW5">
        <v>-1.3649803713162101</v>
      </c>
      <c r="AFX5">
        <v>-1.42278276134604</v>
      </c>
      <c r="AFY5">
        <v>-1.3178443281964001</v>
      </c>
      <c r="AFZ5">
        <v>-1.3298886289444301</v>
      </c>
      <c r="AGA5">
        <v>-1.3085083785557901</v>
      </c>
      <c r="AGB5">
        <v>-1.26373366065225</v>
      </c>
      <c r="AGC5">
        <v>-1.15643349263021</v>
      </c>
      <c r="AGD5">
        <v>-1.0574274732415601</v>
      </c>
      <c r="AGE5">
        <v>-0.86734490260279395</v>
      </c>
      <c r="AGF5">
        <v>-0.85551176171843302</v>
      </c>
      <c r="AGG5">
        <v>-1.08294723577478</v>
      </c>
      <c r="AGH5">
        <v>-1.12021087906147</v>
      </c>
      <c r="AGI5">
        <v>-1.1902040594387999</v>
      </c>
      <c r="AGJ5">
        <v>-1.0427059660272699</v>
      </c>
      <c r="AGK5">
        <v>-1.14700784695118</v>
      </c>
      <c r="AGL5">
        <v>-1.28214761449018</v>
      </c>
      <c r="AGM5">
        <v>-1.1960058979916699</v>
      </c>
      <c r="AGN5">
        <v>-1.39793686661034</v>
      </c>
      <c r="AGO5">
        <v>-1.2833944350194999</v>
      </c>
      <c r="AGP5">
        <v>-1.0935314552625099</v>
      </c>
      <c r="AGQ5">
        <v>-1.2128335981029099</v>
      </c>
      <c r="AGR5">
        <v>-1.2961862047769599</v>
      </c>
      <c r="AGS5">
        <v>-1.27091124028583</v>
      </c>
      <c r="AGT5">
        <v>-1.2757911933110999</v>
      </c>
      <c r="AGU5">
        <v>-1.3706706234125901</v>
      </c>
      <c r="AGV5">
        <v>-1.15159440262619</v>
      </c>
      <c r="AGW5">
        <v>-1.1647793718964199</v>
      </c>
      <c r="AGX5">
        <v>-1.06059319702885</v>
      </c>
      <c r="AGY5">
        <v>-0.890888602794358</v>
      </c>
      <c r="AGZ5">
        <v>-0.95649613107801101</v>
      </c>
      <c r="AHA5">
        <v>-0.69708770392695096</v>
      </c>
      <c r="AHB5">
        <v>-0.79902279973642998</v>
      </c>
      <c r="AHC5">
        <v>-0.62663616131634003</v>
      </c>
      <c r="AHD5">
        <v>-0.48195552950599302</v>
      </c>
      <c r="AHE5">
        <v>-0.43686094873935599</v>
      </c>
      <c r="AHF5">
        <v>-0.115633015427566</v>
      </c>
      <c r="AHG5">
        <v>0.289705164588827</v>
      </c>
      <c r="AHH5">
        <v>0.66317499349295495</v>
      </c>
      <c r="AHI5">
        <v>1.2688247981802501</v>
      </c>
      <c r="AHJ5">
        <v>1.5482068498214001</v>
      </c>
      <c r="AHK5">
        <v>1.6372310168275399</v>
      </c>
      <c r="AHL5">
        <v>1.70798946314935</v>
      </c>
      <c r="AHM5">
        <v>1.61600785229713</v>
      </c>
      <c r="AHN5">
        <v>1.6350437294355999</v>
      </c>
      <c r="AHO5">
        <v>1.5658815261419701</v>
      </c>
      <c r="AHP5">
        <v>1.4757025768243499</v>
      </c>
      <c r="AHQ5">
        <v>1.5728858838814099</v>
      </c>
      <c r="AHR5">
        <v>1.40027575954376</v>
      </c>
      <c r="AHS5">
        <v>1.28162079884433</v>
      </c>
      <c r="AHT5">
        <v>1.29419464983451</v>
      </c>
      <c r="AHU5">
        <v>1.2117337742051399</v>
      </c>
      <c r="AHV5">
        <v>0.94430372584432598</v>
      </c>
      <c r="AHW5">
        <v>0.75949350171111596</v>
      </c>
      <c r="AHX5">
        <v>0.483699083601072</v>
      </c>
      <c r="AHY5">
        <v>-0.12920163274742</v>
      </c>
      <c r="AHZ5">
        <v>-0.88332327280293599</v>
      </c>
      <c r="AIA5">
        <v>-1.8521868563541499</v>
      </c>
      <c r="AIB5">
        <v>-2.1095752828099701</v>
      </c>
      <c r="AIC5">
        <v>-2.0006503764252299</v>
      </c>
      <c r="AID5">
        <v>-2.0905266457865199</v>
      </c>
      <c r="AIE5">
        <v>-2.0249531029374399</v>
      </c>
      <c r="AIF5">
        <v>-1.8810303832719399</v>
      </c>
      <c r="AIG5">
        <v>-1.8348426632127599</v>
      </c>
      <c r="AIH5">
        <v>-1.9437351466675801</v>
      </c>
      <c r="AII5">
        <v>-1.9517381520744801</v>
      </c>
      <c r="AIJ5">
        <v>-1.9155556111246299</v>
      </c>
      <c r="AIK5">
        <v>-1.9168406374017699</v>
      </c>
      <c r="AIL5">
        <v>-1.7689310659287001</v>
      </c>
      <c r="AIM5">
        <v>-1.9404242819986699</v>
      </c>
      <c r="AIN5">
        <v>-1.77346593548357</v>
      </c>
      <c r="AIO5">
        <v>-1.7097631750829401</v>
      </c>
      <c r="AIP5">
        <v>-1.7937808142620499</v>
      </c>
      <c r="AIQ5">
        <v>-1.7308120565059599</v>
      </c>
      <c r="AIR5">
        <v>-1.61359546712428</v>
      </c>
      <c r="AIS5">
        <v>-1.7050974393806699</v>
      </c>
      <c r="AIT5">
        <v>-1.6773828414801499</v>
      </c>
      <c r="AIU5">
        <v>-1.57397958133413</v>
      </c>
      <c r="AIV5">
        <v>-1.6965270201328499</v>
      </c>
      <c r="AIW5">
        <v>-1.6552371723108199</v>
      </c>
      <c r="AIX5">
        <v>-1.53960173382485</v>
      </c>
      <c r="AIY5">
        <v>-1.4354679307800799</v>
      </c>
      <c r="AIZ5">
        <v>-1.52427543807711</v>
      </c>
      <c r="AJA5">
        <v>-1.6065647453534799</v>
      </c>
      <c r="AJB5">
        <v>-1.48179695032459</v>
      </c>
      <c r="AJC5">
        <v>-1.4155092135423799</v>
      </c>
      <c r="AJD5">
        <v>-1.5722847938470501</v>
      </c>
      <c r="AJE5">
        <v>-1.3121204094152501</v>
      </c>
      <c r="AJF5">
        <v>-1.2622694745227601</v>
      </c>
      <c r="AJG5">
        <v>-1.3437745568794499</v>
      </c>
      <c r="AJH5">
        <v>-1.23924617678089</v>
      </c>
      <c r="AJI5">
        <v>-1.2482220069035399</v>
      </c>
      <c r="AJJ5">
        <v>-1.44790133110386</v>
      </c>
      <c r="AJK5">
        <v>-1.35165551409183</v>
      </c>
      <c r="AJL5">
        <v>-1.4853614872694001</v>
      </c>
      <c r="AJM5">
        <v>-1.37825361058096</v>
      </c>
      <c r="AJN5">
        <v>-1.2439547660063699</v>
      </c>
      <c r="AJO5">
        <v>-1.26891676052643</v>
      </c>
      <c r="AJP5">
        <v>-1.4238149579307799</v>
      </c>
      <c r="AJQ5">
        <v>-1.4615858880178101</v>
      </c>
      <c r="AJR5">
        <v>-1.3983535278243999</v>
      </c>
      <c r="AJS5">
        <v>-1.1371254841493501</v>
      </c>
      <c r="AJT5">
        <v>-0.96106059850248804</v>
      </c>
      <c r="AJU5">
        <v>-0.92428997707091198</v>
      </c>
      <c r="AJV5">
        <v>-0.69721291429624799</v>
      </c>
      <c r="AJW5">
        <v>-0.60818102152622899</v>
      </c>
      <c r="AJX5">
        <v>-0.40521311700436002</v>
      </c>
      <c r="AJY5">
        <v>-0.176156937140348</v>
      </c>
      <c r="AJZ5">
        <v>0.25440793689652402</v>
      </c>
      <c r="AKA5">
        <v>0.66638097804921403</v>
      </c>
      <c r="AKB5">
        <v>1.21760090448304</v>
      </c>
      <c r="AKC5">
        <v>1.6309143311028</v>
      </c>
      <c r="AKD5">
        <v>1.834745999043</v>
      </c>
      <c r="AKE5">
        <v>1.8214736465101</v>
      </c>
      <c r="AKF5">
        <v>1.7221550255512199</v>
      </c>
      <c r="AKG5">
        <v>1.66265026268159</v>
      </c>
      <c r="AKH5">
        <v>1.61442568213862</v>
      </c>
      <c r="AKI5">
        <v>1.48572253931029</v>
      </c>
      <c r="AKJ5">
        <v>1.48734411141544</v>
      </c>
      <c r="AKK5">
        <v>1.3088762701257399</v>
      </c>
      <c r="AKL5">
        <v>1.20032703510469</v>
      </c>
      <c r="AKM5">
        <v>1.0784229761222901</v>
      </c>
      <c r="AKN5">
        <v>0.94579834150064401</v>
      </c>
      <c r="AKO5">
        <v>0.57376395210917297</v>
      </c>
      <c r="AKP5">
        <v>0.178673162800845</v>
      </c>
      <c r="AKQ5">
        <v>-0.67496968788606404</v>
      </c>
      <c r="AKR5">
        <v>-1.8150735603925201</v>
      </c>
      <c r="AKS5">
        <v>-1.969114798593</v>
      </c>
      <c r="AKT5">
        <v>-2.0587847122071801</v>
      </c>
      <c r="AKU5">
        <v>-2.0268234290714902</v>
      </c>
      <c r="AKV5">
        <v>-2.0308276616356999</v>
      </c>
      <c r="AKW5">
        <v>-2.0272282423679999</v>
      </c>
      <c r="AKX5">
        <v>-1.9849019890431401</v>
      </c>
      <c r="AKY5">
        <v>-1.8693261355505499</v>
      </c>
      <c r="AKZ5">
        <v>-1.8244779697828299</v>
      </c>
      <c r="ALA5">
        <v>-1.81996774514424</v>
      </c>
      <c r="ALB5">
        <v>-1.80206306366428</v>
      </c>
      <c r="ALC5">
        <v>-1.74496930563112</v>
      </c>
      <c r="ALD5">
        <v>-1.7978359909841899</v>
      </c>
      <c r="ALE5">
        <v>-1.8387734711594399</v>
      </c>
      <c r="ALF5">
        <v>-1.89697777914136</v>
      </c>
      <c r="ALG5">
        <v>-1.69472431401657</v>
      </c>
      <c r="ALH5">
        <v>-1.65237363440934</v>
      </c>
      <c r="ALI5">
        <v>-1.7329833685356599</v>
      </c>
      <c r="ALJ5">
        <v>-1.5340110335438</v>
      </c>
      <c r="ALK5">
        <v>-1.58080435716907</v>
      </c>
      <c r="ALL5">
        <v>-1.71424871138191</v>
      </c>
      <c r="ALM5">
        <v>-1.6338225341633299</v>
      </c>
      <c r="ALN5">
        <v>-1.7323624721374</v>
      </c>
    </row>
    <row r="6" spans="1:1502" x14ac:dyDescent="0.3">
      <c r="A6" t="s">
        <v>13</v>
      </c>
      <c r="B6">
        <v>-0.43951380463835699</v>
      </c>
      <c r="C6">
        <v>-0.43657122930633802</v>
      </c>
      <c r="D6">
        <v>-0.44242876129779501</v>
      </c>
      <c r="E6">
        <v>-0.44993876189794102</v>
      </c>
      <c r="F6">
        <v>-0.45163359471415598</v>
      </c>
      <c r="G6">
        <v>-0.45471391114301601</v>
      </c>
      <c r="H6">
        <v>-0.45733884696187299</v>
      </c>
      <c r="I6">
        <v>-0.46026759607498902</v>
      </c>
      <c r="J6">
        <v>-0.46535528097857198</v>
      </c>
      <c r="K6">
        <v>-0.46684173962830999</v>
      </c>
      <c r="L6">
        <v>-0.46607597002650403</v>
      </c>
      <c r="M6">
        <v>-0.47038074602730601</v>
      </c>
      <c r="N6">
        <v>-0.47224660919162997</v>
      </c>
      <c r="O6">
        <v>-0.474014247906548</v>
      </c>
      <c r="P6">
        <v>-0.47510859602204603</v>
      </c>
      <c r="Q6">
        <v>-0.47633580295251199</v>
      </c>
      <c r="R6">
        <v>-0.47879128940830501</v>
      </c>
      <c r="S6">
        <v>-0.47693995850408899</v>
      </c>
      <c r="T6">
        <v>-0.47804633245494899</v>
      </c>
      <c r="U6">
        <v>-0.47455838784585203</v>
      </c>
      <c r="V6">
        <v>-0.47294775493841501</v>
      </c>
      <c r="W6">
        <v>-0.47206667142594599</v>
      </c>
      <c r="X6">
        <v>-0.47369958769453402</v>
      </c>
      <c r="Y6">
        <v>-0.47958921220109002</v>
      </c>
      <c r="Z6">
        <v>-0.48882681533540501</v>
      </c>
      <c r="AA6">
        <v>-0.49792302152286999</v>
      </c>
      <c r="AB6">
        <v>-0.50621204861649904</v>
      </c>
      <c r="AC6">
        <v>-0.50854800289339197</v>
      </c>
      <c r="AD6">
        <v>-0.50584212258512895</v>
      </c>
      <c r="AE6">
        <v>-0.50635624134068802</v>
      </c>
      <c r="AF6">
        <v>-0.50641135526286096</v>
      </c>
      <c r="AG6">
        <v>-0.4970212204992</v>
      </c>
      <c r="AH6">
        <v>-0.48844877365593897</v>
      </c>
      <c r="AI6">
        <v>-0.48569741278502399</v>
      </c>
      <c r="AJ6">
        <v>-0.48090988701075099</v>
      </c>
      <c r="AK6">
        <v>-0.48280215598515902</v>
      </c>
      <c r="AL6">
        <v>-0.48479510927902397</v>
      </c>
      <c r="AM6">
        <v>-0.48341364312118701</v>
      </c>
      <c r="AN6">
        <v>-0.47705867494382598</v>
      </c>
      <c r="AO6">
        <v>-0.46642283696605802</v>
      </c>
      <c r="AP6">
        <v>-0.459321316670391</v>
      </c>
      <c r="AQ6">
        <v>-0.45463354109932802</v>
      </c>
      <c r="AR6">
        <v>-0.44837834285065797</v>
      </c>
      <c r="AS6">
        <v>-0.44134951067963601</v>
      </c>
      <c r="AT6">
        <v>-0.43385775904169699</v>
      </c>
      <c r="AU6">
        <v>-0.42812113736521101</v>
      </c>
      <c r="AV6">
        <v>-0.421944333237951</v>
      </c>
      <c r="AW6">
        <v>-0.41321109825955898</v>
      </c>
      <c r="AX6">
        <v>-0.39932834352843699</v>
      </c>
      <c r="AY6">
        <v>-0.38474471576874503</v>
      </c>
      <c r="AZ6">
        <v>-0.37363042676265301</v>
      </c>
      <c r="BA6">
        <v>-0.36770499304730198</v>
      </c>
      <c r="BB6">
        <v>-0.36584015461333003</v>
      </c>
      <c r="BC6">
        <v>-0.362558653933025</v>
      </c>
      <c r="BD6">
        <v>-0.36498980005598303</v>
      </c>
      <c r="BE6">
        <v>-0.37061600485345603</v>
      </c>
      <c r="BF6">
        <v>-0.37832834188816</v>
      </c>
      <c r="BG6">
        <v>-0.38943122848829897</v>
      </c>
      <c r="BH6">
        <v>-0.39439350561044501</v>
      </c>
      <c r="BI6">
        <v>-0.39600270183900299</v>
      </c>
      <c r="BJ6">
        <v>-0.40188976551705602</v>
      </c>
      <c r="BK6">
        <v>-0.40949760645383398</v>
      </c>
      <c r="BL6">
        <v>-0.41275415439395902</v>
      </c>
      <c r="BM6">
        <v>-0.41450252288476402</v>
      </c>
      <c r="BN6">
        <v>-0.41192605906010699</v>
      </c>
      <c r="BO6">
        <v>-0.409270495148362</v>
      </c>
      <c r="BP6">
        <v>-0.40757264076974697</v>
      </c>
      <c r="BQ6">
        <v>-0.40847946925808398</v>
      </c>
      <c r="BR6">
        <v>-0.41051738275177602</v>
      </c>
      <c r="BS6">
        <v>-0.415684809627833</v>
      </c>
      <c r="BT6">
        <v>-0.41896988733367202</v>
      </c>
      <c r="BU6">
        <v>-0.42125846414725798</v>
      </c>
      <c r="BV6">
        <v>-0.41995342806750102</v>
      </c>
      <c r="BW6">
        <v>-0.41928534989501298</v>
      </c>
      <c r="BX6">
        <v>-0.41487707888765601</v>
      </c>
      <c r="BY6">
        <v>-0.41100180160579203</v>
      </c>
      <c r="BZ6">
        <v>-0.40752904525163702</v>
      </c>
      <c r="CA6">
        <v>-0.40436815384660801</v>
      </c>
      <c r="CB6">
        <v>-0.40299721733850202</v>
      </c>
      <c r="CC6">
        <v>-0.40399186193607201</v>
      </c>
      <c r="CD6">
        <v>-0.40580231977164799</v>
      </c>
      <c r="CE6">
        <v>-0.409855895753375</v>
      </c>
      <c r="CF6">
        <v>-0.41186329055995902</v>
      </c>
      <c r="CG6">
        <v>-0.42013917338393703</v>
      </c>
      <c r="CH6">
        <v>-0.42554663427884798</v>
      </c>
      <c r="CI6">
        <v>-0.42974204176894798</v>
      </c>
      <c r="CJ6">
        <v>-0.42830002385255</v>
      </c>
      <c r="CK6">
        <v>-0.42333885952390399</v>
      </c>
      <c r="CL6">
        <v>-0.42265543883599699</v>
      </c>
      <c r="CM6">
        <v>-0.418401785840948</v>
      </c>
      <c r="CN6">
        <v>-0.41644163389195898</v>
      </c>
      <c r="CO6">
        <v>-0.42096344652559903</v>
      </c>
      <c r="CP6">
        <v>-0.430514581771265</v>
      </c>
      <c r="CQ6">
        <v>-0.438554049881067</v>
      </c>
      <c r="CR6">
        <v>-0.44022671993638801</v>
      </c>
      <c r="CS6">
        <v>-0.44119638242557702</v>
      </c>
      <c r="CT6">
        <v>-0.43722272810714802</v>
      </c>
      <c r="CU6">
        <v>-0.43186738734521501</v>
      </c>
      <c r="CV6">
        <v>-0.42291877622618701</v>
      </c>
      <c r="CW6">
        <v>-0.42089373086045101</v>
      </c>
      <c r="CX6">
        <v>-0.42078873398118</v>
      </c>
      <c r="CY6">
        <v>-0.42588515521269199</v>
      </c>
      <c r="CZ6">
        <v>-0.42978164158937299</v>
      </c>
      <c r="DA6">
        <v>-0.426055458288286</v>
      </c>
      <c r="DB6">
        <v>-0.42240333707620398</v>
      </c>
      <c r="DC6">
        <v>-0.41635744196643099</v>
      </c>
      <c r="DD6">
        <v>-0.40744713227186302</v>
      </c>
      <c r="DE6">
        <v>-0.40160905153976101</v>
      </c>
      <c r="DF6">
        <v>-0.40122008868874398</v>
      </c>
      <c r="DG6">
        <v>-0.40645662241922098</v>
      </c>
      <c r="DH6">
        <v>-0.41254551725099697</v>
      </c>
      <c r="DI6">
        <v>-0.40884940674599601</v>
      </c>
      <c r="DJ6">
        <v>-0.41040387368231401</v>
      </c>
      <c r="DK6">
        <v>-0.41411620397097498</v>
      </c>
      <c r="DL6">
        <v>-0.41321555061388898</v>
      </c>
      <c r="DM6">
        <v>-0.40876271392304397</v>
      </c>
      <c r="DN6">
        <v>-0.40146666469110998</v>
      </c>
      <c r="DO6">
        <v>-0.39836278287403398</v>
      </c>
      <c r="DP6">
        <v>-0.393735104308648</v>
      </c>
      <c r="DQ6">
        <v>-0.39259981978326902</v>
      </c>
      <c r="DR6">
        <v>-0.39451255220661302</v>
      </c>
      <c r="DS6">
        <v>-0.402659222538162</v>
      </c>
      <c r="DT6">
        <v>-0.40524451732064398</v>
      </c>
      <c r="DU6">
        <v>-0.40340400607073001</v>
      </c>
      <c r="DV6">
        <v>-0.40257495990481001</v>
      </c>
      <c r="DW6">
        <v>-0.40213494355420898</v>
      </c>
      <c r="DX6">
        <v>-0.401994620646212</v>
      </c>
      <c r="DY6">
        <v>-0.401124095722806</v>
      </c>
      <c r="DZ6">
        <v>-0.40445351425085702</v>
      </c>
      <c r="EA6">
        <v>-0.40369078949742898</v>
      </c>
      <c r="EB6">
        <v>-0.405046894689224</v>
      </c>
      <c r="EC6">
        <v>-0.408733449676626</v>
      </c>
      <c r="ED6">
        <v>-0.41542579329097601</v>
      </c>
      <c r="EE6">
        <v>-0.41851137216972301</v>
      </c>
      <c r="EF6">
        <v>-0.41840007297563703</v>
      </c>
      <c r="EG6">
        <v>-0.424877358902358</v>
      </c>
      <c r="EH6">
        <v>-0.429709501106873</v>
      </c>
      <c r="EI6">
        <v>-0.43797337048268198</v>
      </c>
      <c r="EJ6">
        <v>-0.439978810610824</v>
      </c>
      <c r="EK6">
        <v>-0.43758495272994402</v>
      </c>
      <c r="EL6">
        <v>-0.43732017937700002</v>
      </c>
      <c r="EM6">
        <v>-0.43571311901836901</v>
      </c>
      <c r="EN6">
        <v>-0.43467775601761699</v>
      </c>
      <c r="EO6">
        <v>-0.43507705329227903</v>
      </c>
      <c r="EP6">
        <v>-0.43258958337901698</v>
      </c>
      <c r="EQ6">
        <v>-0.43211592398515702</v>
      </c>
      <c r="ER6">
        <v>-0.428904372102063</v>
      </c>
      <c r="ES6">
        <v>-0.42529543020284299</v>
      </c>
      <c r="ET6">
        <v>-0.42245771386620001</v>
      </c>
      <c r="EU6">
        <v>-0.42117364523246198</v>
      </c>
      <c r="EV6">
        <v>-0.42469649699408502</v>
      </c>
      <c r="EW6">
        <v>-0.42196834669733502</v>
      </c>
      <c r="EX6">
        <v>-0.41752193198175702</v>
      </c>
      <c r="EY6">
        <v>-0.41420815399140598</v>
      </c>
      <c r="EZ6">
        <v>-0.401022182342823</v>
      </c>
      <c r="FA6">
        <v>-0.39275080137326401</v>
      </c>
      <c r="FB6">
        <v>-0.39603658303470901</v>
      </c>
      <c r="FC6">
        <v>-0.40171229090564797</v>
      </c>
      <c r="FD6">
        <v>-0.41003516780508598</v>
      </c>
      <c r="FE6">
        <v>-0.41898164517182801</v>
      </c>
      <c r="FF6">
        <v>-0.42714816337149297</v>
      </c>
      <c r="FG6">
        <v>-0.43339647986860202</v>
      </c>
      <c r="FH6">
        <v>-0.43245952374692898</v>
      </c>
      <c r="FI6">
        <v>-0.433829770814807</v>
      </c>
      <c r="FJ6">
        <v>-0.43573349479138701</v>
      </c>
      <c r="FK6">
        <v>-0.43030482038775297</v>
      </c>
      <c r="FL6">
        <v>-0.42791150722375998</v>
      </c>
      <c r="FM6">
        <v>-0.42950312584530798</v>
      </c>
      <c r="FN6">
        <v>-0.43207428170363299</v>
      </c>
      <c r="FO6">
        <v>-0.43520811584372499</v>
      </c>
      <c r="FP6">
        <v>-0.43999244708774499</v>
      </c>
      <c r="FQ6">
        <v>-0.44636414343946901</v>
      </c>
      <c r="FR6">
        <v>-0.45340307730054102</v>
      </c>
      <c r="FS6">
        <v>-0.45451513499158303</v>
      </c>
      <c r="FT6">
        <v>-0.452459622429564</v>
      </c>
      <c r="FU6">
        <v>-0.44980370669415598</v>
      </c>
      <c r="FV6">
        <v>-0.45265592914887598</v>
      </c>
      <c r="FW6">
        <v>-0.447161584701607</v>
      </c>
      <c r="FX6">
        <v>-0.43228294274738299</v>
      </c>
      <c r="FY6">
        <v>-0.420517142979904</v>
      </c>
      <c r="FZ6">
        <v>-0.41438892760868201</v>
      </c>
      <c r="GA6">
        <v>-0.412356263924195</v>
      </c>
      <c r="GB6">
        <v>-0.41349454778469302</v>
      </c>
      <c r="GC6">
        <v>-0.412700571232749</v>
      </c>
      <c r="GD6">
        <v>-0.41256980496380102</v>
      </c>
      <c r="GE6">
        <v>-0.411700060631702</v>
      </c>
      <c r="GF6">
        <v>-0.41223865892743999</v>
      </c>
      <c r="GG6">
        <v>-0.41206003438455702</v>
      </c>
      <c r="GH6">
        <v>-0.41845085073817201</v>
      </c>
      <c r="GI6">
        <v>-0.42226800002528603</v>
      </c>
      <c r="GJ6">
        <v>-0.43166415865062302</v>
      </c>
      <c r="GK6">
        <v>-0.44307605856802301</v>
      </c>
      <c r="GL6">
        <v>-0.44686686231798201</v>
      </c>
      <c r="GM6">
        <v>-0.44941797274855899</v>
      </c>
      <c r="GN6">
        <v>-0.45488602331597799</v>
      </c>
      <c r="GO6">
        <v>-0.457533576279746</v>
      </c>
      <c r="GP6">
        <v>-0.46217037739863498</v>
      </c>
      <c r="GQ6">
        <v>-0.46381151500621698</v>
      </c>
      <c r="GR6">
        <v>-0.46334255984306399</v>
      </c>
      <c r="GS6">
        <v>-0.46688154145244898</v>
      </c>
      <c r="GT6">
        <v>-0.47136796730098601</v>
      </c>
      <c r="GU6">
        <v>-0.47342660546509002</v>
      </c>
      <c r="GV6">
        <v>-0.47251248618901198</v>
      </c>
      <c r="GW6">
        <v>-0.46585053568851897</v>
      </c>
      <c r="GX6">
        <v>-0.46307427328653</v>
      </c>
      <c r="GY6">
        <v>-0.454586012100195</v>
      </c>
      <c r="GZ6">
        <v>-0.44490016728773502</v>
      </c>
      <c r="HA6">
        <v>-0.44164934285921098</v>
      </c>
      <c r="HB6">
        <v>-0.43937925502552999</v>
      </c>
      <c r="HC6">
        <v>-0.43655456831562101</v>
      </c>
      <c r="HD6">
        <v>-0.43671492084867197</v>
      </c>
      <c r="HE6">
        <v>-0.43247489980319698</v>
      </c>
      <c r="HF6">
        <v>-0.43386475011662901</v>
      </c>
      <c r="HG6">
        <v>-0.44027466701120599</v>
      </c>
      <c r="HH6">
        <v>-0.44715849864079099</v>
      </c>
      <c r="HI6">
        <v>-0.45588635921166498</v>
      </c>
      <c r="HJ6">
        <v>-0.465437237135924</v>
      </c>
      <c r="HK6">
        <v>-0.47340695627589502</v>
      </c>
      <c r="HL6">
        <v>-0.47706219176347903</v>
      </c>
      <c r="HM6">
        <v>-0.480688911323362</v>
      </c>
      <c r="HN6">
        <v>-0.482739815335894</v>
      </c>
      <c r="HO6">
        <v>-0.47925832144005698</v>
      </c>
      <c r="HP6">
        <v>-0.47982173156289498</v>
      </c>
      <c r="HQ6">
        <v>-0.48062127448344799</v>
      </c>
      <c r="HR6">
        <v>-0.473896502731877</v>
      </c>
      <c r="HS6">
        <v>-0.468444343662067</v>
      </c>
      <c r="HT6">
        <v>-0.45680322028998099</v>
      </c>
      <c r="HU6">
        <v>-0.44552042605460102</v>
      </c>
      <c r="HV6">
        <v>-0.44037997250813898</v>
      </c>
      <c r="HW6">
        <v>-0.44498242145586397</v>
      </c>
      <c r="HX6">
        <v>-0.44821992895002999</v>
      </c>
      <c r="HY6">
        <v>-0.44632382427735801</v>
      </c>
      <c r="HZ6">
        <v>-0.44136405430396602</v>
      </c>
      <c r="IA6">
        <v>-0.43707311691824002</v>
      </c>
      <c r="IB6">
        <v>-0.442684095559151</v>
      </c>
      <c r="IC6">
        <v>-0.45103705714671599</v>
      </c>
      <c r="ID6">
        <v>-0.45870258012715798</v>
      </c>
      <c r="IE6">
        <v>-0.46206483303845403</v>
      </c>
      <c r="IF6">
        <v>-0.461972563173081</v>
      </c>
      <c r="IG6">
        <v>-0.46423852109695302</v>
      </c>
      <c r="IH6">
        <v>-0.46483917547593401</v>
      </c>
      <c r="II6">
        <v>-0.46323836135022101</v>
      </c>
      <c r="IJ6">
        <v>-0.47518938003250399</v>
      </c>
      <c r="IK6">
        <v>-0.482402141241629</v>
      </c>
      <c r="IL6">
        <v>-0.48400201288877898</v>
      </c>
      <c r="IM6">
        <v>-0.47792489872378402</v>
      </c>
      <c r="IN6">
        <v>-0.47032019919387702</v>
      </c>
      <c r="IO6">
        <v>-0.468839118935449</v>
      </c>
      <c r="IP6">
        <v>-0.467608785287636</v>
      </c>
      <c r="IQ6">
        <v>-0.46496582785005502</v>
      </c>
      <c r="IR6">
        <v>-0.4614803390319</v>
      </c>
      <c r="IS6">
        <v>-0.45790861701873498</v>
      </c>
      <c r="IT6">
        <v>-0.45596282344003702</v>
      </c>
      <c r="IU6">
        <v>-0.44994169378362098</v>
      </c>
      <c r="IV6">
        <v>-0.45042180868550402</v>
      </c>
      <c r="IW6">
        <v>-0.45618489025528097</v>
      </c>
      <c r="IX6">
        <v>-0.45989335493774802</v>
      </c>
      <c r="IY6">
        <v>-0.45992933764156102</v>
      </c>
      <c r="IZ6">
        <v>-0.45848493510388899</v>
      </c>
      <c r="JA6">
        <v>-0.461911791769407</v>
      </c>
      <c r="JB6">
        <v>-0.46439248972945102</v>
      </c>
      <c r="JC6">
        <v>-0.46611487988984202</v>
      </c>
      <c r="JD6">
        <v>-0.46610992397843798</v>
      </c>
      <c r="JE6">
        <v>-0.46747451900287001</v>
      </c>
      <c r="JF6">
        <v>-0.470745733726052</v>
      </c>
      <c r="JG6">
        <v>-0.47225549390485599</v>
      </c>
      <c r="JH6">
        <v>-0.47380604849024799</v>
      </c>
      <c r="JI6">
        <v>-0.475318646470476</v>
      </c>
      <c r="JJ6">
        <v>-0.47288750680302699</v>
      </c>
      <c r="JK6">
        <v>-0.46661139357287401</v>
      </c>
      <c r="JL6">
        <v>-0.46235504122512799</v>
      </c>
      <c r="JM6">
        <v>-0.45414779198885002</v>
      </c>
      <c r="JN6">
        <v>-0.45367500212331102</v>
      </c>
      <c r="JO6">
        <v>-0.45879605236242299</v>
      </c>
      <c r="JP6">
        <v>-0.46939106205804199</v>
      </c>
      <c r="JQ6">
        <v>-0.47468708296124901</v>
      </c>
      <c r="JR6">
        <v>-0.475624538993412</v>
      </c>
      <c r="JS6">
        <v>-0.48134842231772001</v>
      </c>
      <c r="JT6">
        <v>-0.48010793138436902</v>
      </c>
      <c r="JU6">
        <v>-0.48470441554334498</v>
      </c>
      <c r="JV6">
        <v>-0.48703670481029498</v>
      </c>
      <c r="JW6">
        <v>-0.48958062648332301</v>
      </c>
      <c r="JX6">
        <v>-0.48693514214181999</v>
      </c>
      <c r="JY6">
        <v>-0.48359545697780698</v>
      </c>
      <c r="JZ6">
        <v>-0.48824872997291102</v>
      </c>
      <c r="KA6">
        <v>-0.488191892356171</v>
      </c>
      <c r="KB6">
        <v>-0.48349927713280799</v>
      </c>
      <c r="KC6">
        <v>-0.48078944210935898</v>
      </c>
      <c r="KD6">
        <v>-0.47871440077392102</v>
      </c>
      <c r="KE6">
        <v>-0.47363866744007599</v>
      </c>
      <c r="KF6">
        <v>-0.47045919583559898</v>
      </c>
      <c r="KG6">
        <v>-0.46725755014169601</v>
      </c>
      <c r="KH6">
        <v>-0.46349731315248099</v>
      </c>
      <c r="KI6">
        <v>-0.46089240813202598</v>
      </c>
      <c r="KJ6">
        <v>-0.45970907023803098</v>
      </c>
      <c r="KK6">
        <v>-0.45539814266223499</v>
      </c>
      <c r="KL6">
        <v>-0.450986408679595</v>
      </c>
      <c r="KM6">
        <v>-0.45386333484595898</v>
      </c>
      <c r="KN6">
        <v>-0.45514708623900901</v>
      </c>
      <c r="KO6">
        <v>-0.44875200079142202</v>
      </c>
      <c r="KP6">
        <v>-0.43683508891509398</v>
      </c>
      <c r="KQ6">
        <v>-0.42562291486714798</v>
      </c>
      <c r="KR6">
        <v>-0.41887258123655802</v>
      </c>
      <c r="KS6">
        <v>-0.41146549178665098</v>
      </c>
      <c r="KT6">
        <v>-0.41313941385907199</v>
      </c>
      <c r="KU6">
        <v>-0.41672197655823001</v>
      </c>
      <c r="KV6">
        <v>-0.41754826384819699</v>
      </c>
      <c r="KW6">
        <v>-0.42073786696711302</v>
      </c>
      <c r="KX6">
        <v>-0.421574739691773</v>
      </c>
      <c r="KY6">
        <v>-0.424503248452341</v>
      </c>
      <c r="KZ6">
        <v>-0.42912936107059202</v>
      </c>
      <c r="LA6">
        <v>-0.42967938665800098</v>
      </c>
      <c r="LB6">
        <v>-0.42918316627536601</v>
      </c>
      <c r="LC6">
        <v>-0.422702106086634</v>
      </c>
      <c r="LD6">
        <v>-0.41423571893278899</v>
      </c>
      <c r="LE6">
        <v>-0.412681025180623</v>
      </c>
      <c r="LF6">
        <v>-0.40681916106488603</v>
      </c>
      <c r="LG6">
        <v>-0.40242376525158002</v>
      </c>
      <c r="LH6">
        <v>-0.40133605996042898</v>
      </c>
      <c r="LI6">
        <v>-0.401488772186331</v>
      </c>
      <c r="LJ6">
        <v>-0.403881479223199</v>
      </c>
      <c r="LK6">
        <v>-0.41009762119878301</v>
      </c>
      <c r="LL6">
        <v>-0.41562267264924202</v>
      </c>
      <c r="LM6">
        <v>-0.41934146417019902</v>
      </c>
      <c r="LN6">
        <v>-0.42702718905876602</v>
      </c>
      <c r="LO6">
        <v>-0.43132595724691403</v>
      </c>
      <c r="LP6">
        <v>-0.43140422772342701</v>
      </c>
      <c r="LQ6">
        <v>-0.422962341721283</v>
      </c>
      <c r="LR6">
        <v>-0.42008493119905399</v>
      </c>
      <c r="LS6">
        <v>-0.422907825929286</v>
      </c>
      <c r="LT6">
        <v>-0.426969054722797</v>
      </c>
      <c r="LU6">
        <v>-0.43498329257714902</v>
      </c>
      <c r="LV6">
        <v>-0.44402911024711</v>
      </c>
      <c r="LW6">
        <v>-0.448277521295318</v>
      </c>
      <c r="LX6">
        <v>-0.45016509213079903</v>
      </c>
      <c r="LY6">
        <v>-0.44331550924264401</v>
      </c>
      <c r="LZ6">
        <v>-0.43942898956578902</v>
      </c>
      <c r="MA6">
        <v>-0.437451120385554</v>
      </c>
      <c r="MB6">
        <v>-0.43226471693624402</v>
      </c>
      <c r="MC6">
        <v>-0.43647739454627099</v>
      </c>
      <c r="MD6">
        <v>-0.45045973923392801</v>
      </c>
      <c r="ME6">
        <v>-0.45559568815454099</v>
      </c>
      <c r="MF6">
        <v>-0.454583295992537</v>
      </c>
      <c r="MG6">
        <v>-0.45159594356474603</v>
      </c>
      <c r="MH6">
        <v>-0.44481612296622203</v>
      </c>
      <c r="MI6">
        <v>-0.43242435319085898</v>
      </c>
      <c r="MJ6">
        <v>-0.42848421718586099</v>
      </c>
      <c r="MK6">
        <v>-0.42747826440190301</v>
      </c>
      <c r="ML6">
        <v>-0.42574712868847397</v>
      </c>
      <c r="MM6">
        <v>-0.42316527664289699</v>
      </c>
      <c r="MN6">
        <v>-0.41858901161849499</v>
      </c>
      <c r="MO6">
        <v>-0.40399098078523898</v>
      </c>
      <c r="MP6">
        <v>-0.38629852215587901</v>
      </c>
      <c r="MQ6">
        <v>-0.38348364956444098</v>
      </c>
      <c r="MR6">
        <v>-0.37837508912408602</v>
      </c>
      <c r="MS6">
        <v>-0.37342088826062297</v>
      </c>
      <c r="MT6">
        <v>-0.36775080679935401</v>
      </c>
      <c r="MU6">
        <v>-0.36629496165688902</v>
      </c>
      <c r="MV6">
        <v>-0.369750747626161</v>
      </c>
      <c r="MW6">
        <v>-0.37159590605254</v>
      </c>
      <c r="MX6">
        <v>-0.36958639285679701</v>
      </c>
      <c r="MY6">
        <v>-0.365123155454044</v>
      </c>
      <c r="MZ6">
        <v>-0.35424322580505602</v>
      </c>
      <c r="NA6">
        <v>-0.35686622188064598</v>
      </c>
      <c r="NB6">
        <v>-0.365462163201909</v>
      </c>
      <c r="NC6">
        <v>-0.37144308923673902</v>
      </c>
      <c r="ND6">
        <v>-0.37587266970824601</v>
      </c>
      <c r="NE6">
        <v>-0.385395488835233</v>
      </c>
      <c r="NF6">
        <v>-0.38534644598524498</v>
      </c>
      <c r="NG6">
        <v>-0.37730651812039401</v>
      </c>
      <c r="NH6">
        <v>-0.37589463861726902</v>
      </c>
      <c r="NI6">
        <v>-0.37618705266230801</v>
      </c>
      <c r="NJ6">
        <v>-0.37190212825089902</v>
      </c>
      <c r="NK6">
        <v>-0.37413025031292202</v>
      </c>
      <c r="NL6">
        <v>-0.379178273600904</v>
      </c>
      <c r="NM6">
        <v>-0.37990303785552898</v>
      </c>
      <c r="NN6">
        <v>-0.38523946403371001</v>
      </c>
      <c r="NO6">
        <v>-0.39135828986294102</v>
      </c>
      <c r="NP6">
        <v>-0.40089773208541601</v>
      </c>
      <c r="NQ6">
        <v>-0.40869609467628198</v>
      </c>
      <c r="NR6">
        <v>-0.41354258217498002</v>
      </c>
      <c r="NS6">
        <v>-0.41647858409724497</v>
      </c>
      <c r="NT6">
        <v>-0.41659646105259301</v>
      </c>
      <c r="NU6">
        <v>-0.41529483819898999</v>
      </c>
      <c r="NV6">
        <v>-0.41380473797414702</v>
      </c>
      <c r="NW6">
        <v>-0.41135076974116602</v>
      </c>
      <c r="NX6">
        <v>-0.41182536778727802</v>
      </c>
      <c r="NY6">
        <v>-0.41040249264893602</v>
      </c>
      <c r="NZ6">
        <v>-0.41825705072707497</v>
      </c>
      <c r="OA6">
        <v>-0.42083292512436599</v>
      </c>
      <c r="OB6">
        <v>-0.41680919632279401</v>
      </c>
      <c r="OC6">
        <v>-0.41291243627894803</v>
      </c>
      <c r="OD6">
        <v>-0.41710310283950103</v>
      </c>
      <c r="OE6">
        <v>-0.42453826788233501</v>
      </c>
      <c r="OF6">
        <v>-0.42743045136354701</v>
      </c>
      <c r="OG6">
        <v>-0.428943677281313</v>
      </c>
      <c r="OH6">
        <v>-0.43317622275873702</v>
      </c>
      <c r="OI6">
        <v>-0.43587899700753302</v>
      </c>
      <c r="OJ6">
        <v>-0.43557079057079601</v>
      </c>
      <c r="OK6">
        <v>-0.43412105512830301</v>
      </c>
      <c r="OL6">
        <v>-0.420817171801256</v>
      </c>
      <c r="OM6">
        <v>-0.4029158905754</v>
      </c>
      <c r="ON6">
        <v>-0.39045098043037202</v>
      </c>
      <c r="OO6">
        <v>-0.37815526514242798</v>
      </c>
      <c r="OP6">
        <v>-0.36526300171272202</v>
      </c>
      <c r="OQ6">
        <v>-0.36205683928072602</v>
      </c>
      <c r="OR6">
        <v>-0.36263437336208798</v>
      </c>
      <c r="OS6">
        <v>-0.364875185853068</v>
      </c>
      <c r="OT6">
        <v>-0.37077638166263699</v>
      </c>
      <c r="OU6">
        <v>-0.37632205090575299</v>
      </c>
      <c r="OV6">
        <v>-0.37924111341981798</v>
      </c>
      <c r="OW6">
        <v>-0.38381432574639501</v>
      </c>
      <c r="OX6">
        <v>-0.38429724998068998</v>
      </c>
      <c r="OY6">
        <v>-0.37994800495059899</v>
      </c>
      <c r="OZ6">
        <v>-0.37254363995566497</v>
      </c>
      <c r="PA6">
        <v>-0.37172092954352498</v>
      </c>
      <c r="PB6">
        <v>-0.36988803787911201</v>
      </c>
      <c r="PC6">
        <v>-0.36479203327259802</v>
      </c>
      <c r="PD6">
        <v>-0.37113808406632298</v>
      </c>
      <c r="PE6">
        <v>-0.37341798827823303</v>
      </c>
      <c r="PF6">
        <v>-0.37308011650690898</v>
      </c>
      <c r="PG6">
        <v>-0.37033000325430998</v>
      </c>
      <c r="PH6">
        <v>-0.37262440950089798</v>
      </c>
      <c r="PI6">
        <v>-0.36857344669518999</v>
      </c>
      <c r="PJ6">
        <v>-0.36743907328263598</v>
      </c>
      <c r="PK6">
        <v>-0.36434917643062897</v>
      </c>
      <c r="PL6">
        <v>-0.353336966125533</v>
      </c>
      <c r="PM6">
        <v>-0.351127032971079</v>
      </c>
      <c r="PN6">
        <v>-0.35410165033483199</v>
      </c>
      <c r="PO6">
        <v>-0.35520631830167099</v>
      </c>
      <c r="PP6">
        <v>-0.35219541487690698</v>
      </c>
      <c r="PQ6">
        <v>-0.34605685248289803</v>
      </c>
      <c r="PR6">
        <v>-0.34230483937009798</v>
      </c>
      <c r="PS6">
        <v>-0.34281830879236902</v>
      </c>
      <c r="PT6">
        <v>-0.34353673348546898</v>
      </c>
      <c r="PU6">
        <v>-0.34910165412056599</v>
      </c>
      <c r="PV6">
        <v>-0.35445655512404001</v>
      </c>
      <c r="PW6">
        <v>-0.35530831672514501</v>
      </c>
      <c r="PX6">
        <v>-0.35114436829968199</v>
      </c>
      <c r="PY6">
        <v>-0.34689559309083601</v>
      </c>
      <c r="PZ6">
        <v>-0.34605152727043198</v>
      </c>
      <c r="QA6">
        <v>-0.34253878839102803</v>
      </c>
      <c r="QB6">
        <v>-0.34613413264951998</v>
      </c>
      <c r="QC6">
        <v>-0.35268126179826997</v>
      </c>
      <c r="QD6">
        <v>-0.35783938992506797</v>
      </c>
      <c r="QE6">
        <v>-0.35734135326367</v>
      </c>
      <c r="QF6">
        <v>-0.349927660116577</v>
      </c>
      <c r="QG6">
        <v>-0.34575052878829698</v>
      </c>
      <c r="QH6">
        <v>-0.340819041708188</v>
      </c>
      <c r="QI6">
        <v>-0.335487206626009</v>
      </c>
      <c r="QJ6">
        <v>-0.33554652915572097</v>
      </c>
      <c r="QK6">
        <v>-0.331205391671758</v>
      </c>
      <c r="QL6">
        <v>-0.32494416864404402</v>
      </c>
      <c r="QM6">
        <v>-0.318851533782255</v>
      </c>
      <c r="QN6">
        <v>-0.31840892943105698</v>
      </c>
      <c r="QO6">
        <v>-0.32708645314937201</v>
      </c>
      <c r="QP6">
        <v>-0.33083117310372601</v>
      </c>
      <c r="QQ6">
        <v>-0.33104427932114999</v>
      </c>
      <c r="QR6">
        <v>-0.33623447540122497</v>
      </c>
      <c r="QS6">
        <v>-0.34727554668910299</v>
      </c>
      <c r="QT6">
        <v>-0.355526942341157</v>
      </c>
      <c r="QU6">
        <v>-0.35864947772063099</v>
      </c>
      <c r="QV6">
        <v>-0.35709427230580798</v>
      </c>
      <c r="QW6">
        <v>-0.35066192183748901</v>
      </c>
      <c r="QX6">
        <v>-0.34749105747522402</v>
      </c>
      <c r="QY6">
        <v>-0.35106422496341499</v>
      </c>
      <c r="QZ6">
        <v>-0.35594220087066702</v>
      </c>
      <c r="RA6">
        <v>-0.35611419486579399</v>
      </c>
      <c r="RB6">
        <v>-0.35490671492106901</v>
      </c>
      <c r="RC6">
        <v>-0.35435626088785399</v>
      </c>
      <c r="RD6">
        <v>-0.35435794013087002</v>
      </c>
      <c r="RE6">
        <v>-0.34845992712241303</v>
      </c>
      <c r="RF6">
        <v>-0.34464533784512602</v>
      </c>
      <c r="RG6">
        <v>-0.34713358325301802</v>
      </c>
      <c r="RH6">
        <v>-0.35106182528614299</v>
      </c>
      <c r="RI6">
        <v>-0.35002107031739799</v>
      </c>
      <c r="RJ6">
        <v>-0.34534904811627698</v>
      </c>
      <c r="RK6">
        <v>-0.344361010497991</v>
      </c>
      <c r="RL6">
        <v>-0.34199925933443898</v>
      </c>
      <c r="RM6">
        <v>-0.33656677759202502</v>
      </c>
      <c r="RN6">
        <v>-0.33736122596168799</v>
      </c>
      <c r="RO6">
        <v>-0.34839018551101603</v>
      </c>
      <c r="RP6">
        <v>-0.35296806975566197</v>
      </c>
      <c r="RQ6">
        <v>-0.35457469353863502</v>
      </c>
      <c r="RR6">
        <v>-0.35391839859749902</v>
      </c>
      <c r="RS6">
        <v>-0.350742880417723</v>
      </c>
      <c r="RT6">
        <v>-0.350969283899006</v>
      </c>
      <c r="RU6">
        <v>-0.34882890016997198</v>
      </c>
      <c r="RV6">
        <v>-0.34959689366871199</v>
      </c>
      <c r="RW6">
        <v>-0.35034440617596202</v>
      </c>
      <c r="RX6">
        <v>-0.35349746390113901</v>
      </c>
      <c r="RY6">
        <v>-0.35596592321114201</v>
      </c>
      <c r="RZ6">
        <v>-0.35236839355397398</v>
      </c>
      <c r="SA6">
        <v>-0.34752569242106501</v>
      </c>
      <c r="SB6">
        <v>-0.34423804083452703</v>
      </c>
      <c r="SC6">
        <v>-0.33787844186271698</v>
      </c>
      <c r="SD6">
        <v>-0.33188422516580002</v>
      </c>
      <c r="SE6">
        <v>-0.32415269893183701</v>
      </c>
      <c r="SF6">
        <v>-0.31542756906614899</v>
      </c>
      <c r="SG6">
        <v>-0.30051275077731099</v>
      </c>
      <c r="SH6">
        <v>-0.286215923603655</v>
      </c>
      <c r="SI6">
        <v>-0.272513679587363</v>
      </c>
      <c r="SJ6">
        <v>-0.26416386468679798</v>
      </c>
      <c r="SK6">
        <v>-0.25961634638703901</v>
      </c>
      <c r="SL6">
        <v>-0.25565943964850102</v>
      </c>
      <c r="SM6">
        <v>-0.25754073459274102</v>
      </c>
      <c r="SN6">
        <v>-0.25207110914569297</v>
      </c>
      <c r="SO6">
        <v>-0.24722834200410901</v>
      </c>
      <c r="SP6">
        <v>-0.24434840995788601</v>
      </c>
      <c r="SQ6">
        <v>-0.24962228209110701</v>
      </c>
      <c r="SR6">
        <v>-0.25730991467054198</v>
      </c>
      <c r="SS6">
        <v>-0.26302094880525601</v>
      </c>
      <c r="ST6">
        <v>-0.27137311359328398</v>
      </c>
      <c r="SU6">
        <v>-0.27999412170669502</v>
      </c>
      <c r="SV6">
        <v>-0.28035931023723498</v>
      </c>
      <c r="SW6">
        <v>-0.28465637610847999</v>
      </c>
      <c r="SX6">
        <v>-0.28321971012442498</v>
      </c>
      <c r="SY6">
        <v>-0.27957934164918202</v>
      </c>
      <c r="SZ6">
        <v>-0.282470434693746</v>
      </c>
      <c r="TA6">
        <v>-0.28235461558721497</v>
      </c>
      <c r="TB6">
        <v>-0.27662609456682502</v>
      </c>
      <c r="TC6">
        <v>-0.27086003995232499</v>
      </c>
      <c r="TD6">
        <v>-0.272345033164968</v>
      </c>
      <c r="TE6">
        <v>-0.27125248053076201</v>
      </c>
      <c r="TF6">
        <v>-0.26359253828291401</v>
      </c>
      <c r="TG6">
        <v>-0.25627737548997098</v>
      </c>
      <c r="TH6">
        <v>-0.249526117966095</v>
      </c>
      <c r="TI6">
        <v>-0.23367169051091499</v>
      </c>
      <c r="TJ6">
        <v>-0.21706176730594801</v>
      </c>
      <c r="TK6">
        <v>-0.20969056987274901</v>
      </c>
      <c r="TL6">
        <v>-0.20964548119624299</v>
      </c>
      <c r="TM6">
        <v>-0.208212983974847</v>
      </c>
      <c r="TN6">
        <v>-0.21203672552070399</v>
      </c>
      <c r="TO6">
        <v>-0.212681926457089</v>
      </c>
      <c r="TP6">
        <v>-0.215244033818389</v>
      </c>
      <c r="TQ6">
        <v>-0.21437083412858501</v>
      </c>
      <c r="TR6">
        <v>-0.212242833660887</v>
      </c>
      <c r="TS6">
        <v>-0.21310150851297099</v>
      </c>
      <c r="TT6">
        <v>-0.22206273695419801</v>
      </c>
      <c r="TU6">
        <v>-0.228842106275681</v>
      </c>
      <c r="TV6">
        <v>-0.22845586340452101</v>
      </c>
      <c r="TW6">
        <v>-0.22509897392765599</v>
      </c>
      <c r="TX6">
        <v>-0.220673330743344</v>
      </c>
      <c r="TY6">
        <v>-0.22184950890798499</v>
      </c>
      <c r="TZ6">
        <v>-0.225638568609762</v>
      </c>
      <c r="UA6">
        <v>-0.222802437965059</v>
      </c>
      <c r="UB6">
        <v>-0.22592103795082699</v>
      </c>
      <c r="UC6">
        <v>-0.234656125451294</v>
      </c>
      <c r="UD6">
        <v>-0.23510910062891199</v>
      </c>
      <c r="UE6">
        <v>-0.23054396225600299</v>
      </c>
      <c r="UF6">
        <v>-0.23053690172425301</v>
      </c>
      <c r="UG6">
        <v>-0.23417424851876101</v>
      </c>
      <c r="UH6">
        <v>-0.242222397585306</v>
      </c>
      <c r="UI6">
        <v>-0.247933697582392</v>
      </c>
      <c r="UJ6">
        <v>-0.246813019522934</v>
      </c>
      <c r="UK6">
        <v>-0.24804241055780599</v>
      </c>
      <c r="UL6">
        <v>-0.248915228699264</v>
      </c>
      <c r="UM6">
        <v>-0.249303847761396</v>
      </c>
      <c r="UN6">
        <v>-0.25255699038524099</v>
      </c>
      <c r="UO6">
        <v>-0.24789910305582699</v>
      </c>
      <c r="UP6">
        <v>-0.243437443633403</v>
      </c>
      <c r="UQ6">
        <v>-0.238203577998685</v>
      </c>
      <c r="UR6">
        <v>-0.23118086677311001</v>
      </c>
      <c r="US6">
        <v>-0.22088239140827901</v>
      </c>
      <c r="UT6">
        <v>-0.21394652557125399</v>
      </c>
      <c r="UU6">
        <v>-0.21231695912895801</v>
      </c>
      <c r="UV6">
        <v>-0.212154283746846</v>
      </c>
      <c r="UW6">
        <v>-0.21228186116859099</v>
      </c>
      <c r="UX6">
        <v>-0.20816306857714501</v>
      </c>
      <c r="UY6">
        <v>-0.20160490702084</v>
      </c>
      <c r="UZ6">
        <v>-0.20829157290083</v>
      </c>
      <c r="VA6">
        <v>-0.21717713834169899</v>
      </c>
      <c r="VB6">
        <v>-0.231184630476229</v>
      </c>
      <c r="VC6">
        <v>-0.24001418200437899</v>
      </c>
      <c r="VD6">
        <v>-0.24372059177146899</v>
      </c>
      <c r="VE6">
        <v>-0.24419488949702101</v>
      </c>
      <c r="VF6">
        <v>-0.23933101354397601</v>
      </c>
      <c r="VG6">
        <v>-0.21951264853285901</v>
      </c>
      <c r="VH6">
        <v>-0.19866230927020001</v>
      </c>
      <c r="VI6">
        <v>-0.182546318522125</v>
      </c>
      <c r="VJ6">
        <v>-0.170022221249883</v>
      </c>
      <c r="VK6">
        <v>-0.16619268879107199</v>
      </c>
      <c r="VL6">
        <v>-0.168278381342025</v>
      </c>
      <c r="VM6">
        <v>-0.177641958159939</v>
      </c>
      <c r="VN6">
        <v>-0.18238119994785601</v>
      </c>
      <c r="VO6">
        <v>-0.18526772365048999</v>
      </c>
      <c r="VP6">
        <v>-0.17998650307809999</v>
      </c>
      <c r="VQ6">
        <v>-0.17213238837096201</v>
      </c>
      <c r="VR6">
        <v>-0.171473935369782</v>
      </c>
      <c r="VS6">
        <v>-0.167006648212287</v>
      </c>
      <c r="VT6">
        <v>-0.16423034791739699</v>
      </c>
      <c r="VU6">
        <v>-0.16116911903985001</v>
      </c>
      <c r="VV6">
        <v>-0.164604123402498</v>
      </c>
      <c r="VW6">
        <v>-0.16672723117630001</v>
      </c>
      <c r="VX6">
        <v>-0.16293930620691599</v>
      </c>
      <c r="VY6">
        <v>-0.16361269034706399</v>
      </c>
      <c r="VZ6">
        <v>-0.16066593837342799</v>
      </c>
      <c r="WA6">
        <v>-0.16127613349001699</v>
      </c>
      <c r="WB6">
        <v>-0.15865071538380099</v>
      </c>
      <c r="WC6">
        <v>-0.15562656134987601</v>
      </c>
      <c r="WD6">
        <v>-0.15188539141219401</v>
      </c>
      <c r="WE6">
        <v>-0.149806309734617</v>
      </c>
      <c r="WF6">
        <v>-0.149871115558495</v>
      </c>
      <c r="WG6">
        <v>-0.15749615412850401</v>
      </c>
      <c r="WH6">
        <v>-0.166788541501</v>
      </c>
      <c r="WI6">
        <v>-0.17272426141208699</v>
      </c>
      <c r="WJ6">
        <v>-0.17638972864126901</v>
      </c>
      <c r="WK6">
        <v>-0.17594947909169201</v>
      </c>
      <c r="WL6">
        <v>-0.17913558352758899</v>
      </c>
      <c r="WM6">
        <v>-0.18811938210912199</v>
      </c>
      <c r="WN6">
        <v>-0.19378713802636099</v>
      </c>
      <c r="WO6">
        <v>-0.19841069197594199</v>
      </c>
      <c r="WP6">
        <v>-0.198665629089739</v>
      </c>
      <c r="WQ6">
        <v>-0.19762092566689499</v>
      </c>
      <c r="WR6">
        <v>-0.20202353718938701</v>
      </c>
      <c r="WS6">
        <v>-0.2065962011702</v>
      </c>
      <c r="WT6">
        <v>-0.20662917257934399</v>
      </c>
      <c r="WU6">
        <v>-0.21223267246643199</v>
      </c>
      <c r="WV6">
        <v>-0.212999070440829</v>
      </c>
      <c r="WW6">
        <v>-0.208614414817761</v>
      </c>
      <c r="WX6">
        <v>-0.199366136017463</v>
      </c>
      <c r="WY6">
        <v>-0.19814206899555201</v>
      </c>
      <c r="WZ6">
        <v>-0.19798327072605901</v>
      </c>
      <c r="XA6">
        <v>-0.19439124385762899</v>
      </c>
      <c r="XB6">
        <v>-0.185308826557991</v>
      </c>
      <c r="XC6">
        <v>-0.172368084708347</v>
      </c>
      <c r="XD6">
        <v>-0.160355306513976</v>
      </c>
      <c r="XE6">
        <v>-0.14630503357088401</v>
      </c>
      <c r="XF6">
        <v>-0.13533851815769901</v>
      </c>
      <c r="XG6">
        <v>-0.124327568124835</v>
      </c>
      <c r="XH6">
        <v>-0.11336250881773199</v>
      </c>
      <c r="XI6">
        <v>-9.9367246842699805E-2</v>
      </c>
      <c r="XJ6">
        <v>-8.5719364510590798E-2</v>
      </c>
      <c r="XK6">
        <v>-6.7489288900564895E-2</v>
      </c>
      <c r="XL6">
        <v>-6.3264350225878396E-2</v>
      </c>
      <c r="XM6">
        <v>-7.4258411078225797E-2</v>
      </c>
      <c r="XN6">
        <v>-8.4355313561571305E-2</v>
      </c>
      <c r="XO6">
        <v>-9.4939386522027103E-2</v>
      </c>
      <c r="XP6">
        <v>-0.108205857559017</v>
      </c>
      <c r="XQ6">
        <v>-0.118341858562304</v>
      </c>
      <c r="XR6">
        <v>-0.122112513968877</v>
      </c>
      <c r="XS6">
        <v>-0.123083982317036</v>
      </c>
      <c r="XT6">
        <v>-0.13152227840167799</v>
      </c>
      <c r="XU6">
        <v>-0.14308478776677699</v>
      </c>
      <c r="XV6">
        <v>-0.15847664191764901</v>
      </c>
      <c r="XW6">
        <v>-0.17581790395570299</v>
      </c>
      <c r="XX6">
        <v>-0.19196301639310301</v>
      </c>
      <c r="XY6">
        <v>-0.20102336406329699</v>
      </c>
      <c r="XZ6">
        <v>-0.19418980545804099</v>
      </c>
      <c r="YA6">
        <v>-0.183301748910395</v>
      </c>
      <c r="YB6">
        <v>-0.171517190279563</v>
      </c>
      <c r="YC6">
        <v>-0.16816845537901901</v>
      </c>
      <c r="YD6">
        <v>-0.16458355889462001</v>
      </c>
      <c r="YE6">
        <v>-0.16067202993333499</v>
      </c>
      <c r="YF6">
        <v>-0.16548774610851799</v>
      </c>
      <c r="YG6">
        <v>-0.169600874005881</v>
      </c>
      <c r="YH6">
        <v>-0.17231707316587799</v>
      </c>
      <c r="YI6">
        <v>-0.173063661352168</v>
      </c>
      <c r="YJ6">
        <v>-0.17410858177137101</v>
      </c>
      <c r="YK6">
        <v>-0.177501120496627</v>
      </c>
      <c r="YL6">
        <v>-0.18060003117915899</v>
      </c>
      <c r="YM6">
        <v>-0.18152272295213201</v>
      </c>
      <c r="YN6">
        <v>-0.18328690739023501</v>
      </c>
      <c r="YO6">
        <v>-0.18154794390579501</v>
      </c>
      <c r="YP6">
        <v>-0.170069397562185</v>
      </c>
      <c r="YQ6">
        <v>-0.163928687850842</v>
      </c>
      <c r="YR6">
        <v>-0.16575519416415899</v>
      </c>
      <c r="YS6">
        <v>-0.16690067413996401</v>
      </c>
      <c r="YT6">
        <v>-0.17207134194590301</v>
      </c>
      <c r="YU6">
        <v>-0.17584141693247199</v>
      </c>
      <c r="YV6">
        <v>-0.17780466444076801</v>
      </c>
      <c r="YW6">
        <v>-0.17640541286966299</v>
      </c>
      <c r="YX6">
        <v>-0.17771031940849499</v>
      </c>
      <c r="YY6">
        <v>-0.18196964488783501</v>
      </c>
      <c r="YZ6">
        <v>-0.18446466420684099</v>
      </c>
      <c r="ZA6">
        <v>-0.187839064756299</v>
      </c>
      <c r="ZB6">
        <v>-0.192855410584858</v>
      </c>
      <c r="ZC6">
        <v>-0.19729290239139899</v>
      </c>
      <c r="ZD6">
        <v>-0.20318864417965399</v>
      </c>
      <c r="ZE6">
        <v>-0.210263634025666</v>
      </c>
      <c r="ZF6">
        <v>-0.211419913168259</v>
      </c>
      <c r="ZG6">
        <v>-0.204075147993272</v>
      </c>
      <c r="ZH6">
        <v>-0.19602259486264401</v>
      </c>
      <c r="ZI6">
        <v>-0.187079386217474</v>
      </c>
      <c r="ZJ6">
        <v>-0.18146608412753701</v>
      </c>
      <c r="ZK6">
        <v>-0.17566304605824901</v>
      </c>
      <c r="ZL6">
        <v>-0.164406588464899</v>
      </c>
      <c r="ZM6">
        <v>-0.14308706569434901</v>
      </c>
      <c r="ZN6">
        <v>-0.117362790068019</v>
      </c>
      <c r="ZO6">
        <v>-9.3609472194638693E-2</v>
      </c>
      <c r="ZP6">
        <v>-7.5243255672929596E-2</v>
      </c>
      <c r="ZQ6">
        <v>-6.1784312283671802E-2</v>
      </c>
      <c r="ZR6">
        <v>-5.6401647458029301E-2</v>
      </c>
      <c r="ZS6">
        <v>-5.8926340590958699E-2</v>
      </c>
      <c r="ZT6">
        <v>-6.1784585363274899E-2</v>
      </c>
      <c r="ZU6">
        <v>-6.6545302083293595E-2</v>
      </c>
      <c r="ZV6">
        <v>-7.2695264912471899E-2</v>
      </c>
      <c r="ZW6">
        <v>-8.0947394223771896E-2</v>
      </c>
      <c r="ZX6">
        <v>-9.1302099488681204E-2</v>
      </c>
      <c r="ZY6">
        <v>-9.2445648835462399E-2</v>
      </c>
      <c r="ZZ6">
        <v>-9.3137898362483304E-2</v>
      </c>
      <c r="AAA6">
        <v>-0.101403794289582</v>
      </c>
      <c r="AAB6">
        <v>-0.10523929026199701</v>
      </c>
      <c r="AAC6">
        <v>-0.11291126883779</v>
      </c>
      <c r="AAD6">
        <v>-0.12302037057814399</v>
      </c>
      <c r="AAE6">
        <v>-0.12809642943524399</v>
      </c>
      <c r="AAF6">
        <v>-0.121469019778201</v>
      </c>
      <c r="AAG6">
        <v>-0.107802687628514</v>
      </c>
      <c r="AAH6">
        <v>-9.7560907259189603E-2</v>
      </c>
      <c r="AAI6">
        <v>-9.5003063087783196E-2</v>
      </c>
      <c r="AAJ6">
        <v>-8.95810883641385E-2</v>
      </c>
      <c r="AAK6">
        <v>-8.7173632418484095E-2</v>
      </c>
      <c r="AAL6">
        <v>-8.2149333168214503E-2</v>
      </c>
      <c r="AAM6">
        <v>-7.3999073314326605E-2</v>
      </c>
      <c r="AAN6">
        <v>-6.4815401244636694E-2</v>
      </c>
      <c r="AAO6">
        <v>-4.8697067333667202E-2</v>
      </c>
      <c r="AAP6">
        <v>-2.9708618093437202E-2</v>
      </c>
      <c r="AAQ6">
        <v>-6.3195117453519103E-3</v>
      </c>
      <c r="AAR6">
        <v>1.4839676484873599E-2</v>
      </c>
      <c r="AAS6">
        <v>3.4183874025984898E-2</v>
      </c>
      <c r="AAT6">
        <v>5.4312577418699999E-2</v>
      </c>
      <c r="AAU6">
        <v>6.1316428087056798E-2</v>
      </c>
      <c r="AAV6">
        <v>6.6609822878214597E-2</v>
      </c>
      <c r="AAW6">
        <v>6.6407297358197004E-2</v>
      </c>
      <c r="AAX6">
        <v>6.3568769946779E-2</v>
      </c>
      <c r="AAY6">
        <v>5.6140930520923997E-2</v>
      </c>
      <c r="AAZ6">
        <v>5.2391431948486798E-2</v>
      </c>
      <c r="ABA6">
        <v>5.01153248732224E-2</v>
      </c>
      <c r="ABB6">
        <v>5.0434893658127498E-2</v>
      </c>
      <c r="ABC6">
        <v>4.9776831626368603E-2</v>
      </c>
      <c r="ABD6">
        <v>3.9316650872427798E-2</v>
      </c>
      <c r="ABE6">
        <v>2.51875968923083E-2</v>
      </c>
      <c r="ABF6">
        <v>1.0830894368544199E-2</v>
      </c>
      <c r="ABG6">
        <v>-5.3952157997799299E-3</v>
      </c>
      <c r="ABH6">
        <v>-1.18081049235571E-2</v>
      </c>
      <c r="ABI6">
        <v>-6.4256485399077799E-3</v>
      </c>
      <c r="ABJ6">
        <v>5.9336407275914398E-3</v>
      </c>
      <c r="ABK6">
        <v>1.09270446810297E-2</v>
      </c>
      <c r="ABL6">
        <v>1.10827573760974E-2</v>
      </c>
      <c r="ABM6">
        <v>1.0258162997550399E-2</v>
      </c>
      <c r="ABN6">
        <v>1.06184826733623E-2</v>
      </c>
      <c r="ABO6">
        <v>1.04301543088308E-2</v>
      </c>
      <c r="ABP6">
        <v>1.03179956855019E-2</v>
      </c>
      <c r="ABQ6">
        <v>4.73234291113295E-3</v>
      </c>
      <c r="ABR6">
        <v>1.0716726349629E-2</v>
      </c>
      <c r="ABS6">
        <v>1.5298723225019699E-2</v>
      </c>
      <c r="ABT6">
        <v>4.3385148022194002E-3</v>
      </c>
      <c r="ABU6">
        <v>-4.2653675529360901E-3</v>
      </c>
      <c r="ABV6">
        <v>-1.5109457837164801E-2</v>
      </c>
      <c r="ABW6">
        <v>-2.33060668546007E-2</v>
      </c>
      <c r="ABX6">
        <v>-3.0718677787055899E-2</v>
      </c>
      <c r="ABY6">
        <v>-3.9291256299221602E-2</v>
      </c>
      <c r="ABZ6">
        <v>-4.9541871090050302E-2</v>
      </c>
      <c r="ACA6">
        <v>-5.2004205406116603E-2</v>
      </c>
      <c r="ACB6">
        <v>-4.63363905179121E-2</v>
      </c>
      <c r="ACC6">
        <v>-4.0477769740764398E-2</v>
      </c>
      <c r="ACD6">
        <v>-3.2909354866991702E-2</v>
      </c>
      <c r="ACE6">
        <v>-1.32435076506015E-2</v>
      </c>
      <c r="ACF6">
        <v>1.2197814021581E-2</v>
      </c>
      <c r="ACG6">
        <v>2.97624530757741E-2</v>
      </c>
      <c r="ACH6">
        <v>4.4941255645644801E-2</v>
      </c>
      <c r="ACI6">
        <v>5.8140025316654402E-2</v>
      </c>
      <c r="ACJ6">
        <v>6.66964020067837E-2</v>
      </c>
      <c r="ACK6">
        <v>6.75624565569551E-2</v>
      </c>
      <c r="ACL6">
        <v>6.0866997679691399E-2</v>
      </c>
      <c r="ACM6">
        <v>5.5299882285107398E-2</v>
      </c>
      <c r="ACN6">
        <v>5.14268224853884E-2</v>
      </c>
      <c r="ACO6">
        <v>5.1210625985532901E-2</v>
      </c>
      <c r="ACP6">
        <v>5.51441557043435E-2</v>
      </c>
      <c r="ACQ6">
        <v>5.8007307841972597E-2</v>
      </c>
      <c r="ACR6">
        <v>6.3080176667021495E-2</v>
      </c>
      <c r="ACS6">
        <v>6.6959623175375793E-2</v>
      </c>
      <c r="ACT6">
        <v>6.9197713633963501E-2</v>
      </c>
      <c r="ACU6">
        <v>6.5020855219358006E-2</v>
      </c>
      <c r="ACV6">
        <v>6.0703212164553599E-2</v>
      </c>
      <c r="ACW6">
        <v>5.9479423700164E-2</v>
      </c>
      <c r="ACX6">
        <v>6.4662778015007596E-2</v>
      </c>
      <c r="ACY6">
        <v>6.5647888726554707E-2</v>
      </c>
      <c r="ACZ6">
        <v>5.30631694826506E-2</v>
      </c>
      <c r="ADA6">
        <v>4.67034187508725E-2</v>
      </c>
      <c r="ADB6">
        <v>4.4724955358018598E-2</v>
      </c>
      <c r="ADC6">
        <v>4.2126999947725702E-2</v>
      </c>
      <c r="ADD6">
        <v>3.8822767035803701E-2</v>
      </c>
      <c r="ADE6">
        <v>4.0388712905707003E-2</v>
      </c>
      <c r="ADF6">
        <v>4.0250547820926602E-2</v>
      </c>
      <c r="ADG6">
        <v>3.3487809061063502E-2</v>
      </c>
      <c r="ADH6">
        <v>2.2542314722776301E-2</v>
      </c>
      <c r="ADI6">
        <v>1.54696319920471E-2</v>
      </c>
      <c r="ADJ6">
        <v>1.00321653225E-2</v>
      </c>
      <c r="ADK6">
        <v>6.0973089757027097E-3</v>
      </c>
      <c r="ADL6">
        <v>1.0211423027357501E-2</v>
      </c>
      <c r="ADM6">
        <v>1.73917976463067E-2</v>
      </c>
      <c r="ADN6">
        <v>2.06044155307839E-2</v>
      </c>
      <c r="ADO6">
        <v>1.71532749364522E-2</v>
      </c>
      <c r="ADP6">
        <v>1.7679306997977901E-2</v>
      </c>
      <c r="ADQ6">
        <v>1.9591887182318302E-2</v>
      </c>
      <c r="ADR6">
        <v>1.46839525716553E-2</v>
      </c>
      <c r="ADS6">
        <v>1.3142496073819499E-2</v>
      </c>
      <c r="ADT6">
        <v>1.2935571458951901E-2</v>
      </c>
      <c r="ADU6">
        <v>9.5877916805644902E-3</v>
      </c>
      <c r="ADV6">
        <v>-2.54205871946397E-3</v>
      </c>
      <c r="ADW6">
        <v>-1.1443488679830201E-2</v>
      </c>
      <c r="ADX6">
        <v>-1.4738874840728E-2</v>
      </c>
      <c r="ADY6">
        <v>-1.25076492942152E-2</v>
      </c>
      <c r="ADZ6">
        <v>-2.08710649245217E-2</v>
      </c>
      <c r="AEA6">
        <v>-2.7662558489143899E-2</v>
      </c>
      <c r="AEB6">
        <v>-3.30256370933475E-2</v>
      </c>
      <c r="AEC6">
        <v>-3.0229259299023099E-2</v>
      </c>
      <c r="AED6">
        <v>-3.2825573467035601E-2</v>
      </c>
      <c r="AEE6">
        <v>-2.9208088086989201E-2</v>
      </c>
      <c r="AEF6">
        <v>-2.39912960635307E-2</v>
      </c>
      <c r="AEG6">
        <v>-2.2729375564249501E-2</v>
      </c>
      <c r="AEH6">
        <v>-2.6626505296723599E-2</v>
      </c>
      <c r="AEI6">
        <v>-2.73796852464059E-2</v>
      </c>
      <c r="AEJ6">
        <v>-2.39900545042122E-2</v>
      </c>
      <c r="AEK6">
        <v>-1.52664898291144E-2</v>
      </c>
      <c r="AEL6">
        <v>-1.04184871961018E-3</v>
      </c>
      <c r="AEM6">
        <v>1.36818730151353E-2</v>
      </c>
      <c r="AEN6">
        <v>2.5014096300072002E-2</v>
      </c>
      <c r="AEO6">
        <v>4.1005912837317103E-2</v>
      </c>
      <c r="AEP6">
        <v>5.2873937687522701E-2</v>
      </c>
      <c r="AEQ6">
        <v>5.8281499443578799E-2</v>
      </c>
      <c r="AER6">
        <v>5.9900247713584598E-2</v>
      </c>
      <c r="AES6">
        <v>5.29345310724273E-2</v>
      </c>
      <c r="AET6">
        <v>4.5549417584331099E-2</v>
      </c>
      <c r="AEU6">
        <v>4.1630230021393898E-2</v>
      </c>
      <c r="AEV6">
        <v>3.2612692496592897E-2</v>
      </c>
      <c r="AEW6">
        <v>2.1465011813639402E-2</v>
      </c>
      <c r="AEX6">
        <v>1.80300967399897E-2</v>
      </c>
      <c r="AEY6">
        <v>1.8621139317869202E-2</v>
      </c>
      <c r="AEZ6">
        <v>1.9059754054081699E-2</v>
      </c>
      <c r="AFA6">
        <v>1.82288759434583E-2</v>
      </c>
      <c r="AFB6">
        <v>1.9927591303658398E-2</v>
      </c>
      <c r="AFC6">
        <v>2.41701831892203E-2</v>
      </c>
      <c r="AFD6">
        <v>3.5805321104660802E-2</v>
      </c>
      <c r="AFE6">
        <v>5.4607644443813497E-2</v>
      </c>
      <c r="AFF6">
        <v>8.0768512975396098E-2</v>
      </c>
      <c r="AFG6">
        <v>0.109018853447408</v>
      </c>
      <c r="AFH6">
        <v>0.133701949806875</v>
      </c>
      <c r="AFI6">
        <v>0.15736477111241601</v>
      </c>
      <c r="AFJ6">
        <v>0.17831522721110599</v>
      </c>
      <c r="AFK6">
        <v>0.198909165494567</v>
      </c>
      <c r="AFL6">
        <v>0.21093351445495401</v>
      </c>
      <c r="AFM6">
        <v>0.21593680511695501</v>
      </c>
      <c r="AFN6">
        <v>0.21442909650024999</v>
      </c>
      <c r="AFO6">
        <v>0.20387684815495899</v>
      </c>
      <c r="AFP6">
        <v>0.19716048125726701</v>
      </c>
      <c r="AFQ6">
        <v>0.19437578198332001</v>
      </c>
      <c r="AFR6">
        <v>0.19036628299098099</v>
      </c>
      <c r="AFS6">
        <v>0.19040545936856801</v>
      </c>
      <c r="AFT6">
        <v>0.18713150263621101</v>
      </c>
      <c r="AFU6">
        <v>0.180684793345599</v>
      </c>
      <c r="AFV6">
        <v>0.17207698973451499</v>
      </c>
      <c r="AFW6">
        <v>0.15821600731483501</v>
      </c>
      <c r="AFX6">
        <v>0.14135153548091201</v>
      </c>
      <c r="AFY6">
        <v>0.12856350371146</v>
      </c>
      <c r="AFZ6">
        <v>0.11755624643722599</v>
      </c>
      <c r="AGA6">
        <v>0.106131689900754</v>
      </c>
      <c r="AGB6">
        <v>9.8966227943611498E-2</v>
      </c>
      <c r="AGC6">
        <v>9.5086432751258901E-2</v>
      </c>
      <c r="AGD6">
        <v>9.5871060910705005E-2</v>
      </c>
      <c r="AGE6">
        <v>0.105678659068456</v>
      </c>
      <c r="AGF6">
        <v>0.119866947905846</v>
      </c>
      <c r="AGG6">
        <v>0.13237709526973401</v>
      </c>
      <c r="AGH6">
        <v>0.13308197528951701</v>
      </c>
      <c r="AGI6">
        <v>0.13289482303276601</v>
      </c>
      <c r="AGJ6">
        <v>0.13351714092979899</v>
      </c>
      <c r="AGK6">
        <v>0.139122196323895</v>
      </c>
      <c r="AGL6">
        <v>0.13248488050489399</v>
      </c>
      <c r="AGM6">
        <v>0.12635922334144001</v>
      </c>
      <c r="AGN6">
        <v>0.11468442389431199</v>
      </c>
      <c r="AGO6">
        <v>0.103937897156681</v>
      </c>
      <c r="AGP6">
        <v>0.102806322753247</v>
      </c>
      <c r="AGQ6">
        <v>0.104255558528734</v>
      </c>
      <c r="AGR6">
        <v>9.8846524230837701E-2</v>
      </c>
      <c r="AGS6">
        <v>9.48047592552866E-2</v>
      </c>
      <c r="AGT6">
        <v>8.4681451095652199E-2</v>
      </c>
      <c r="AGU6">
        <v>7.6434628202039195E-2</v>
      </c>
      <c r="AGV6">
        <v>7.2283704422490894E-2</v>
      </c>
      <c r="AGW6">
        <v>7.0774892222088104E-2</v>
      </c>
      <c r="AGX6">
        <v>7.2021899736683798E-2</v>
      </c>
      <c r="AGY6">
        <v>8.4053842981832494E-2</v>
      </c>
      <c r="AGZ6">
        <v>9.5724317790907301E-2</v>
      </c>
      <c r="AHA6">
        <v>0.111636079278668</v>
      </c>
      <c r="AHB6">
        <v>0.129650002461109</v>
      </c>
      <c r="AHC6">
        <v>0.15056329384598599</v>
      </c>
      <c r="AHD6">
        <v>0.18066927599174601</v>
      </c>
      <c r="AHE6">
        <v>0.21635869873128999</v>
      </c>
      <c r="AHF6">
        <v>0.262321234006065</v>
      </c>
      <c r="AHG6">
        <v>0.32446016314384901</v>
      </c>
      <c r="AHH6">
        <v>0.404328333036717</v>
      </c>
      <c r="AHI6">
        <v>0.50997129297233901</v>
      </c>
      <c r="AHJ6">
        <v>0.63986242602300802</v>
      </c>
      <c r="AHK6">
        <v>0.774231221946871</v>
      </c>
      <c r="AHL6">
        <v>0.90806343859985905</v>
      </c>
      <c r="AHM6">
        <v>1.03841612122177</v>
      </c>
      <c r="AHN6">
        <v>1.168145692108</v>
      </c>
      <c r="AHO6">
        <v>1.29064994004695</v>
      </c>
      <c r="AHP6">
        <v>1.4026375687065999</v>
      </c>
      <c r="AHQ6">
        <v>1.51198563237698</v>
      </c>
      <c r="AHR6">
        <v>1.6159917606257801</v>
      </c>
      <c r="AHS6">
        <v>1.71144793113487</v>
      </c>
      <c r="AHT6">
        <v>1.8014954036053801</v>
      </c>
      <c r="AHU6">
        <v>1.8859082489777601</v>
      </c>
      <c r="AHV6">
        <v>1.9575812399622601</v>
      </c>
      <c r="AHW6">
        <v>2.01541611412362</v>
      </c>
      <c r="AHX6">
        <v>2.0601681067678901</v>
      </c>
      <c r="AHY6">
        <v>2.0791000334687202</v>
      </c>
      <c r="AHZ6">
        <v>2.0581173516291198</v>
      </c>
      <c r="AIA6">
        <v>1.9933329393833901</v>
      </c>
      <c r="AIB6">
        <v>1.89620328536576</v>
      </c>
      <c r="AIC6">
        <v>1.79796700657886</v>
      </c>
      <c r="AID6">
        <v>1.70211059630677</v>
      </c>
      <c r="AIE6">
        <v>1.6084517134351799</v>
      </c>
      <c r="AIF6">
        <v>1.52133563496394</v>
      </c>
      <c r="AIG6">
        <v>1.44489286308417</v>
      </c>
      <c r="AIH6">
        <v>1.3677825093046201</v>
      </c>
      <c r="AII6">
        <v>1.29116981874809</v>
      </c>
      <c r="AIJ6">
        <v>1.2166539898834701</v>
      </c>
      <c r="AIK6">
        <v>1.14423415904869</v>
      </c>
      <c r="AIL6">
        <v>1.0782988089318799</v>
      </c>
      <c r="AIM6">
        <v>1.01137709989251</v>
      </c>
      <c r="AIN6">
        <v>0.94926044009529298</v>
      </c>
      <c r="AIO6">
        <v>0.89456273757160198</v>
      </c>
      <c r="AIP6">
        <v>0.83861639401455901</v>
      </c>
      <c r="AIQ6">
        <v>0.78240912843505495</v>
      </c>
      <c r="AIR6">
        <v>0.73525864060603197</v>
      </c>
      <c r="AIS6">
        <v>0.69155705674974899</v>
      </c>
      <c r="AIT6">
        <v>0.64470772274029597</v>
      </c>
      <c r="AIU6">
        <v>0.60453000926339895</v>
      </c>
      <c r="AIV6">
        <v>0.56515334333115197</v>
      </c>
      <c r="AIW6">
        <v>0.52245996649415005</v>
      </c>
      <c r="AIX6">
        <v>0.48645876336734101</v>
      </c>
      <c r="AIY6">
        <v>0.45780999781079201</v>
      </c>
      <c r="AIZ6">
        <v>0.430418173883727</v>
      </c>
      <c r="AJA6">
        <v>0.40209900558606398</v>
      </c>
      <c r="AJB6">
        <v>0.37210629975116299</v>
      </c>
      <c r="AJC6">
        <v>0.34532075506468701</v>
      </c>
      <c r="AJD6">
        <v>0.31783903461860702</v>
      </c>
      <c r="AJE6">
        <v>0.296791647246063</v>
      </c>
      <c r="AJF6">
        <v>0.28197800930290401</v>
      </c>
      <c r="AJG6">
        <v>0.26756546304823198</v>
      </c>
      <c r="AJH6">
        <v>0.255165098903468</v>
      </c>
      <c r="AJI6">
        <v>0.245592957026806</v>
      </c>
      <c r="AJJ6">
        <v>0.23151534830190301</v>
      </c>
      <c r="AJK6">
        <v>0.214220541415959</v>
      </c>
      <c r="AJL6">
        <v>0.19503668774347999</v>
      </c>
      <c r="AJM6">
        <v>0.17815799724060599</v>
      </c>
      <c r="AJN6">
        <v>0.16869978524149901</v>
      </c>
      <c r="AJO6">
        <v>0.16021726819464199</v>
      </c>
      <c r="AJP6">
        <v>0.146900867906091</v>
      </c>
      <c r="AJQ6">
        <v>0.132101635087188</v>
      </c>
      <c r="AJR6">
        <v>0.115185203365043</v>
      </c>
      <c r="AJS6">
        <v>0.106470940660957</v>
      </c>
      <c r="AJT6">
        <v>0.109804574232739</v>
      </c>
      <c r="AJU6">
        <v>0.12098821196401199</v>
      </c>
      <c r="AJV6">
        <v>0.13812557599799399</v>
      </c>
      <c r="AJW6">
        <v>0.166254747936145</v>
      </c>
      <c r="AJX6">
        <v>0.198566978363065</v>
      </c>
      <c r="AJY6">
        <v>0.243447228551147</v>
      </c>
      <c r="AJZ6">
        <v>0.30282666689135301</v>
      </c>
      <c r="AKA6">
        <v>0.381904376656587</v>
      </c>
      <c r="AKB6">
        <v>0.48877007288216301</v>
      </c>
      <c r="AKC6">
        <v>0.625496092369208</v>
      </c>
      <c r="AKD6">
        <v>0.769523663488201</v>
      </c>
      <c r="AKE6">
        <v>0.91313221789411003</v>
      </c>
      <c r="AKF6">
        <v>1.0510325000352401</v>
      </c>
      <c r="AKG6">
        <v>1.1798176901308199</v>
      </c>
      <c r="AKH6">
        <v>1.29979200610041</v>
      </c>
      <c r="AKI6">
        <v>1.4112850848454801</v>
      </c>
      <c r="AKJ6">
        <v>1.5202340294438299</v>
      </c>
      <c r="AKK6">
        <v>1.6179813162719401</v>
      </c>
      <c r="AKL6">
        <v>1.70888679564887</v>
      </c>
      <c r="AKM6">
        <v>1.78948109418742</v>
      </c>
      <c r="AKN6">
        <v>1.86291331433979</v>
      </c>
      <c r="AKO6">
        <v>1.92105480445949</v>
      </c>
      <c r="AKP6">
        <v>1.95651656242927</v>
      </c>
      <c r="AKQ6">
        <v>1.9594208361860601</v>
      </c>
      <c r="AKR6">
        <v>1.90431567795093</v>
      </c>
      <c r="AKS6">
        <v>1.8146637076415</v>
      </c>
      <c r="AKT6">
        <v>1.7210980855364999</v>
      </c>
      <c r="AKU6">
        <v>1.6290198062062999</v>
      </c>
      <c r="AKV6">
        <v>1.53823684119454</v>
      </c>
      <c r="AKW6">
        <v>1.45115433237618</v>
      </c>
      <c r="AKX6">
        <v>1.3671880705694499</v>
      </c>
      <c r="AKY6">
        <v>1.2923499893420201</v>
      </c>
      <c r="AKZ6">
        <v>1.22034677780705</v>
      </c>
      <c r="ALA6">
        <v>1.1552672068174901</v>
      </c>
      <c r="ALB6">
        <v>1.08897236510562</v>
      </c>
      <c r="ALC6">
        <v>1.03131293681165</v>
      </c>
      <c r="ALD6">
        <v>0.97098401883986196</v>
      </c>
      <c r="ALE6">
        <v>0.91092720170333696</v>
      </c>
      <c r="ALF6">
        <v>0.85127215240768295</v>
      </c>
      <c r="ALG6">
        <v>0.79529750199110705</v>
      </c>
      <c r="ALH6">
        <v>0.74783121950681397</v>
      </c>
      <c r="ALI6">
        <v>0.69958710891273701</v>
      </c>
      <c r="ALJ6">
        <v>0.65567787619356399</v>
      </c>
      <c r="ALK6">
        <v>0.61824032921398797</v>
      </c>
      <c r="ALL6">
        <v>0.57691618607636597</v>
      </c>
      <c r="ALM6">
        <v>0.53495819439899295</v>
      </c>
      <c r="ALN6">
        <v>0.49648071205431299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nM Ramp Data</vt:lpstr>
      <vt:lpstr>300 nM Ramp Data</vt:lpstr>
      <vt:lpstr>1 nM Phase Portrait</vt:lpstr>
      <vt:lpstr>300 nM Phase Portrait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</dc:creator>
  <cp:lastModifiedBy>Chuqiao Huyan</cp:lastModifiedBy>
  <dcterms:created xsi:type="dcterms:W3CDTF">2014-12-12T18:28:59Z</dcterms:created>
  <dcterms:modified xsi:type="dcterms:W3CDTF">2019-12-03T20:54:47Z</dcterms:modified>
</cp:coreProperties>
</file>