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2" workbookViewId="0">
      <selection activeCell="D1" sqref="A1:XFD1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4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E1" s="5"/>
      <c r="F1" s="5"/>
    </row>
    <row r="2" spans="2:8" x14ac:dyDescent="0.25">
      <c r="B2" s="2">
        <v>1581435284.4790001</v>
      </c>
      <c r="C2" s="2">
        <v>0</v>
      </c>
      <c r="D2" s="4">
        <v>0</v>
      </c>
      <c r="E2" s="6">
        <v>1988</v>
      </c>
      <c r="F2" s="6">
        <v>4103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4">
        <v>1</v>
      </c>
      <c r="E3" s="6">
        <v>1860</v>
      </c>
      <c r="F3" s="6">
        <v>4246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4">
        <v>2</v>
      </c>
      <c r="E4" s="6">
        <v>2226</v>
      </c>
      <c r="F4" s="6">
        <v>4065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4">
        <v>3</v>
      </c>
      <c r="E5" s="6">
        <v>2124</v>
      </c>
      <c r="F5" s="6">
        <v>4326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4">
        <v>4</v>
      </c>
      <c r="E6" s="6">
        <v>2138</v>
      </c>
      <c r="F6" s="6">
        <v>4143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4">
        <v>5</v>
      </c>
      <c r="E7" s="6">
        <v>1855</v>
      </c>
      <c r="F7" s="6">
        <v>4325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4">
        <v>6</v>
      </c>
      <c r="E8" s="6">
        <v>1906</v>
      </c>
      <c r="F8" s="6">
        <v>3999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4">
        <v>7</v>
      </c>
      <c r="E9" s="6">
        <v>1976</v>
      </c>
      <c r="F9" s="6">
        <v>4240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4">
        <v>8</v>
      </c>
      <c r="E10" s="6">
        <v>2076</v>
      </c>
      <c r="F10" s="6">
        <v>4231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4">
        <v>9</v>
      </c>
      <c r="E11" s="6">
        <v>1889</v>
      </c>
      <c r="F11" s="6">
        <v>4391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4">
        <v>10</v>
      </c>
      <c r="E12" s="6">
        <v>1652</v>
      </c>
      <c r="F12" s="6">
        <v>4199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4">
        <v>11</v>
      </c>
      <c r="E13" s="6">
        <v>1718</v>
      </c>
      <c r="F13" s="6">
        <v>4538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4">
        <v>12</v>
      </c>
      <c r="E14" s="6">
        <v>2037</v>
      </c>
      <c r="F14" s="6">
        <v>4330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4">
        <v>13</v>
      </c>
      <c r="E15" s="6">
        <v>1764</v>
      </c>
      <c r="F15" s="6">
        <v>2824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4">
        <v>14</v>
      </c>
      <c r="E16" s="6">
        <v>1615</v>
      </c>
      <c r="F16" s="6">
        <v>4054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4">
        <v>15</v>
      </c>
      <c r="E17" s="6">
        <v>1845</v>
      </c>
      <c r="F17" s="6">
        <v>4112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4">
        <v>16</v>
      </c>
      <c r="E18" s="6">
        <v>1846</v>
      </c>
      <c r="F18" s="6">
        <v>4091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4">
        <v>17</v>
      </c>
      <c r="E19" s="6">
        <v>1901</v>
      </c>
      <c r="F19" s="6">
        <v>4173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4">
        <v>18</v>
      </c>
      <c r="E20" s="6">
        <v>1493</v>
      </c>
      <c r="F20" s="6">
        <v>2742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4">
        <v>19</v>
      </c>
      <c r="E21" s="6">
        <v>2027</v>
      </c>
      <c r="F21" s="6">
        <v>4300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4">
        <v>20</v>
      </c>
      <c r="E22" s="6">
        <v>1678</v>
      </c>
      <c r="F22" s="6">
        <v>2868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4">
        <v>21</v>
      </c>
      <c r="E23" s="6">
        <v>1903</v>
      </c>
      <c r="F23" s="6">
        <v>4776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4">
        <v>22</v>
      </c>
      <c r="E24" s="6">
        <v>1793</v>
      </c>
      <c r="F24" s="6">
        <v>4332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4">
        <v>23</v>
      </c>
      <c r="E25" s="6">
        <v>1760</v>
      </c>
      <c r="F25" s="6">
        <v>4538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4">
        <v>24</v>
      </c>
      <c r="E26" s="6">
        <v>1476</v>
      </c>
      <c r="F26" s="6">
        <v>4461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4">
        <v>25</v>
      </c>
      <c r="E27" s="6">
        <v>1233</v>
      </c>
      <c r="F27" s="6">
        <v>4473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4">
        <v>26</v>
      </c>
      <c r="E28" s="6">
        <v>1572</v>
      </c>
      <c r="F28" s="6">
        <v>4658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4">
        <v>27</v>
      </c>
      <c r="E29" s="6">
        <v>1519</v>
      </c>
      <c r="F29" s="6">
        <v>4093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4">
        <v>28</v>
      </c>
      <c r="E30" s="6">
        <v>1673</v>
      </c>
      <c r="F30" s="6">
        <v>4219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4">
        <v>29</v>
      </c>
      <c r="E31" s="6">
        <v>1780</v>
      </c>
      <c r="F31" s="6">
        <v>4180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4">
        <v>30</v>
      </c>
      <c r="E32" s="6">
        <v>1955</v>
      </c>
      <c r="F32" s="6">
        <v>4127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4">
        <v>31</v>
      </c>
      <c r="E33" s="6">
        <v>1839</v>
      </c>
      <c r="F33" s="6">
        <v>3945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4">
        <v>32</v>
      </c>
      <c r="E34" s="6">
        <v>1641</v>
      </c>
      <c r="F34" s="6">
        <v>4180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4">
        <v>33</v>
      </c>
      <c r="E35" s="6">
        <v>1583</v>
      </c>
      <c r="F35" s="6">
        <v>4161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4">
        <v>34</v>
      </c>
      <c r="E36" s="6">
        <v>2001</v>
      </c>
      <c r="F36" s="6">
        <v>4298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4">
        <v>35</v>
      </c>
      <c r="E37" s="6">
        <v>1817</v>
      </c>
      <c r="F37" s="6">
        <v>3985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4">
        <v>36</v>
      </c>
      <c r="E38" s="6">
        <v>1579</v>
      </c>
      <c r="F38" s="6">
        <v>3968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4">
        <v>37</v>
      </c>
      <c r="E39" s="6">
        <v>1544</v>
      </c>
      <c r="F39" s="6">
        <v>4026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4">
        <v>38</v>
      </c>
      <c r="E40" s="6">
        <v>1715</v>
      </c>
      <c r="F40" s="6">
        <v>4060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4">
        <v>39</v>
      </c>
      <c r="E41" s="6">
        <v>1490</v>
      </c>
      <c r="F41" s="6">
        <v>3918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4">
        <v>40</v>
      </c>
      <c r="E42" s="6">
        <v>1824</v>
      </c>
      <c r="F42" s="6">
        <v>3969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4">
        <v>41</v>
      </c>
      <c r="E43" s="6">
        <v>1823</v>
      </c>
      <c r="F43" s="6">
        <v>4014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4">
        <v>42</v>
      </c>
      <c r="E44" s="6">
        <v>1602</v>
      </c>
      <c r="F44" s="6">
        <v>4238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4">
        <v>43</v>
      </c>
      <c r="E45" s="6">
        <v>1819</v>
      </c>
      <c r="F45" s="6">
        <v>4149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4">
        <v>44</v>
      </c>
      <c r="E46" s="6">
        <v>1672</v>
      </c>
      <c r="F46" s="6">
        <v>4269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4">
        <v>45</v>
      </c>
      <c r="E47" s="6">
        <v>1671</v>
      </c>
      <c r="F47" s="6">
        <v>4311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4">
        <v>46</v>
      </c>
      <c r="E48" s="6">
        <v>1694</v>
      </c>
      <c r="F48" s="6">
        <v>3957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4">
        <v>47</v>
      </c>
      <c r="E49" s="6">
        <v>1366</v>
      </c>
      <c r="F49" s="6">
        <v>4213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4">
        <v>48</v>
      </c>
      <c r="E50" s="6">
        <v>1397</v>
      </c>
      <c r="F50" s="6">
        <v>4227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4">
        <v>49</v>
      </c>
      <c r="E51" s="6">
        <v>1551</v>
      </c>
      <c r="F51" s="6">
        <v>4039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4">
        <v>50</v>
      </c>
      <c r="E52" s="6">
        <v>1384</v>
      </c>
      <c r="F52" s="6">
        <v>4244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4">
        <v>51</v>
      </c>
      <c r="E53" s="6">
        <v>1635</v>
      </c>
      <c r="F53" s="6">
        <v>4290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4">
        <v>52</v>
      </c>
      <c r="E54" s="6">
        <v>1284</v>
      </c>
      <c r="F54" s="6">
        <v>3973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4">
        <v>53</v>
      </c>
      <c r="E55" s="6">
        <v>1341</v>
      </c>
      <c r="F55" s="6">
        <v>4147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4">
        <v>54</v>
      </c>
      <c r="E56" s="6">
        <v>1262</v>
      </c>
      <c r="F56" s="6">
        <v>3934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4">
        <v>55</v>
      </c>
      <c r="E57" s="6">
        <v>1198</v>
      </c>
      <c r="F57" s="6">
        <v>4145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4">
        <v>56</v>
      </c>
      <c r="E58" s="6">
        <v>954</v>
      </c>
      <c r="F58" s="6">
        <v>2717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4">
        <v>57</v>
      </c>
      <c r="E59" s="6">
        <v>1541</v>
      </c>
      <c r="F59" s="6">
        <v>4211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4">
        <v>58</v>
      </c>
      <c r="E60" s="6">
        <v>1426</v>
      </c>
      <c r="F60" s="6">
        <v>3959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4">
        <v>59</v>
      </c>
      <c r="E61" s="6">
        <v>1369</v>
      </c>
      <c r="F61" s="6">
        <v>4068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4">
        <v>60</v>
      </c>
      <c r="E62" s="6">
        <v>1277</v>
      </c>
      <c r="F62" s="6">
        <v>4030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4">
        <v>61</v>
      </c>
      <c r="E63" s="6">
        <v>1148</v>
      </c>
      <c r="F63" s="6">
        <v>4122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4">
        <v>62</v>
      </c>
      <c r="E64" s="6">
        <v>1011</v>
      </c>
      <c r="F64" s="6">
        <v>2413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4">
        <v>63</v>
      </c>
      <c r="E65" s="6">
        <v>1300</v>
      </c>
      <c r="F65" s="6">
        <v>3975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4">
        <v>64</v>
      </c>
      <c r="E66" s="6">
        <v>1161</v>
      </c>
      <c r="F66" s="6">
        <v>4189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1629</v>
      </c>
      <c r="F67" s="6">
        <v>4205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4">
        <v>66</v>
      </c>
      <c r="E68" s="6">
        <v>1362</v>
      </c>
      <c r="F68" s="6">
        <v>3866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4">
        <v>67</v>
      </c>
      <c r="E69" s="6">
        <v>1336</v>
      </c>
      <c r="F69" s="6">
        <v>4217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4">
        <v>68</v>
      </c>
      <c r="E70" s="6">
        <v>1220</v>
      </c>
      <c r="F70" s="6">
        <v>3987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4">
        <v>69</v>
      </c>
      <c r="E71" s="6">
        <v>1248</v>
      </c>
      <c r="F71" s="6">
        <v>4281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4">
        <v>70</v>
      </c>
      <c r="E72" s="6">
        <v>1332</v>
      </c>
      <c r="F72" s="6">
        <v>4193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4">
        <v>71</v>
      </c>
      <c r="E73" s="6">
        <v>1243</v>
      </c>
      <c r="F73" s="6">
        <v>4039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4">
        <v>72</v>
      </c>
      <c r="E74" s="6">
        <v>1251</v>
      </c>
      <c r="F74" s="6">
        <v>4085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4">
        <v>73</v>
      </c>
      <c r="E75" s="6">
        <v>1332</v>
      </c>
      <c r="F75" s="6">
        <v>3886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4">
        <v>74</v>
      </c>
      <c r="E76" s="6">
        <v>1384</v>
      </c>
      <c r="F76" s="6">
        <v>3853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4">
        <v>75</v>
      </c>
      <c r="E77" s="6">
        <v>1324</v>
      </c>
      <c r="F77" s="6">
        <v>3913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4">
        <v>76</v>
      </c>
      <c r="E78" s="6">
        <v>1566</v>
      </c>
      <c r="F78" s="6">
        <v>4238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4">
        <v>77</v>
      </c>
      <c r="E79" s="6">
        <v>1351</v>
      </c>
      <c r="F79" s="6">
        <v>3966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4">
        <v>78</v>
      </c>
      <c r="E80" s="6">
        <v>1276</v>
      </c>
      <c r="F80" s="6">
        <v>3997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4">
        <v>79</v>
      </c>
      <c r="E81" s="6">
        <v>1267</v>
      </c>
      <c r="F81" s="6">
        <v>4040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4">
        <v>80</v>
      </c>
      <c r="E82" s="6">
        <v>1347</v>
      </c>
      <c r="F82" s="6">
        <v>4110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4">
        <v>81</v>
      </c>
      <c r="E83" s="6">
        <v>1113</v>
      </c>
      <c r="F83" s="6">
        <v>3829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4">
        <v>82</v>
      </c>
      <c r="E84" s="6">
        <v>1119</v>
      </c>
      <c r="F84" s="6">
        <v>3809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4">
        <v>83</v>
      </c>
      <c r="E85" s="6">
        <v>1300</v>
      </c>
      <c r="F85" s="6">
        <v>3874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4">
        <v>84</v>
      </c>
      <c r="E86" s="6">
        <v>1182</v>
      </c>
      <c r="F86" s="6">
        <v>3732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4">
        <v>85</v>
      </c>
      <c r="E87" s="6">
        <v>1111</v>
      </c>
      <c r="F87" s="6">
        <v>3889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4">
        <v>86</v>
      </c>
      <c r="E88" s="6">
        <v>1058</v>
      </c>
      <c r="F88" s="6">
        <v>3934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4">
        <v>87</v>
      </c>
      <c r="E89" s="6">
        <v>980</v>
      </c>
      <c r="F89" s="6">
        <v>2858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4">
        <v>88</v>
      </c>
      <c r="E90" s="6">
        <v>1144</v>
      </c>
      <c r="F90" s="6">
        <v>3860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4">
        <v>89</v>
      </c>
      <c r="E91" s="6">
        <v>1394</v>
      </c>
      <c r="F91" s="6">
        <v>3724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4">
        <v>90</v>
      </c>
      <c r="E92" s="6">
        <v>1169</v>
      </c>
      <c r="F92" s="6">
        <v>4021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4">
        <v>91</v>
      </c>
      <c r="E93" s="6">
        <v>1408</v>
      </c>
      <c r="F93" s="6">
        <v>4017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4">
        <v>92</v>
      </c>
      <c r="E94" s="6">
        <v>1300</v>
      </c>
      <c r="F94" s="6">
        <v>3973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4">
        <v>93</v>
      </c>
      <c r="E95" s="6">
        <v>876</v>
      </c>
      <c r="F95" s="6">
        <v>3739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4">
        <v>94</v>
      </c>
      <c r="E96" s="6">
        <v>1291</v>
      </c>
      <c r="F96" s="6">
        <v>4129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4">
        <v>95</v>
      </c>
      <c r="E97" s="6">
        <v>1189</v>
      </c>
      <c r="F97" s="6">
        <v>3880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4">
        <v>96</v>
      </c>
      <c r="E98" s="6">
        <v>1211</v>
      </c>
      <c r="F98" s="6">
        <v>3707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4">
        <v>97</v>
      </c>
      <c r="E99" s="6">
        <v>992</v>
      </c>
      <c r="F99" s="6">
        <v>3908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4">
        <v>98</v>
      </c>
      <c r="E100" s="6">
        <v>1028</v>
      </c>
      <c r="F100" s="6">
        <v>3889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4">
        <v>99</v>
      </c>
      <c r="E101" s="6">
        <v>1092</v>
      </c>
      <c r="F101" s="6">
        <v>3783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4">
        <v>100</v>
      </c>
      <c r="E102" s="6">
        <v>1221</v>
      </c>
      <c r="F102" s="6">
        <v>3735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4">
        <v>101</v>
      </c>
      <c r="E103" s="6">
        <v>1294</v>
      </c>
      <c r="F103" s="6">
        <v>3795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4">
        <v>102</v>
      </c>
      <c r="E104" s="6">
        <v>1265</v>
      </c>
      <c r="F104" s="6">
        <v>4053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4">
        <v>103</v>
      </c>
      <c r="E105" s="6">
        <v>965</v>
      </c>
      <c r="F105" s="6">
        <v>2627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4">
        <v>104</v>
      </c>
      <c r="E106" s="6">
        <v>1099</v>
      </c>
      <c r="F106" s="6">
        <v>3785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4">
        <v>105</v>
      </c>
      <c r="E107" s="6">
        <v>1005</v>
      </c>
      <c r="F107" s="6">
        <v>3378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4">
        <v>106</v>
      </c>
      <c r="E108" s="6">
        <v>584</v>
      </c>
      <c r="F108" s="6">
        <v>3572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4">
        <v>107</v>
      </c>
      <c r="E109" s="6">
        <v>568</v>
      </c>
      <c r="F109" s="6">
        <v>3763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4">
        <v>108</v>
      </c>
      <c r="E110" s="6">
        <v>745</v>
      </c>
      <c r="F110" s="6">
        <v>3517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4">
        <v>109</v>
      </c>
      <c r="E111" s="6">
        <v>665</v>
      </c>
      <c r="F111" s="6">
        <v>3698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4">
        <v>110</v>
      </c>
      <c r="E112" s="6">
        <v>844</v>
      </c>
      <c r="F112" s="6">
        <v>3596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4">
        <v>111</v>
      </c>
      <c r="E113" s="6">
        <v>790</v>
      </c>
      <c r="F113" s="6">
        <v>3525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4">
        <v>112</v>
      </c>
      <c r="E114" s="6">
        <v>646</v>
      </c>
      <c r="F114" s="6">
        <v>3668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4">
        <v>113</v>
      </c>
      <c r="E115" s="6">
        <v>664</v>
      </c>
      <c r="F115" s="6">
        <v>3496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4">
        <v>114</v>
      </c>
      <c r="E116" s="6">
        <v>440</v>
      </c>
      <c r="F116" s="6">
        <v>3898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4">
        <v>115</v>
      </c>
      <c r="E117" s="6">
        <v>755</v>
      </c>
      <c r="F117" s="6">
        <v>3339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4">
        <v>116</v>
      </c>
      <c r="E118" s="6">
        <v>833</v>
      </c>
      <c r="F118" s="6">
        <v>3704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4">
        <v>117</v>
      </c>
      <c r="E119" s="6">
        <v>855</v>
      </c>
      <c r="F119" s="6">
        <v>3569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4">
        <v>118</v>
      </c>
      <c r="E120" s="6">
        <v>510</v>
      </c>
      <c r="F120" s="6">
        <v>2726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4">
        <v>119</v>
      </c>
      <c r="E121" s="6">
        <v>334</v>
      </c>
      <c r="F121" s="6">
        <v>2930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4">
        <v>120</v>
      </c>
      <c r="E122" s="6">
        <v>576</v>
      </c>
      <c r="F122" s="6">
        <v>3569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4">
        <v>121</v>
      </c>
      <c r="E123" s="6">
        <v>630</v>
      </c>
      <c r="F123" s="6">
        <v>3358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4">
        <v>122</v>
      </c>
      <c r="E124" s="6">
        <v>474</v>
      </c>
      <c r="F124" s="6">
        <v>3635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4">
        <v>123</v>
      </c>
      <c r="E125" s="6">
        <v>754</v>
      </c>
      <c r="F125" s="6">
        <v>3582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4">
        <v>124</v>
      </c>
      <c r="E126" s="6">
        <v>610</v>
      </c>
      <c r="F126" s="6">
        <v>3396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4">
        <v>125</v>
      </c>
      <c r="E127" s="6">
        <v>721</v>
      </c>
      <c r="F127" s="6">
        <v>3286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4">
        <v>126</v>
      </c>
      <c r="E128" s="6">
        <v>652</v>
      </c>
      <c r="F128" s="6">
        <v>3513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4">
        <v>127</v>
      </c>
      <c r="E129" s="6">
        <v>515</v>
      </c>
      <c r="F129" s="6">
        <v>3473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4">
        <v>128</v>
      </c>
      <c r="E130" s="6">
        <v>686</v>
      </c>
      <c r="F130" s="6">
        <v>3451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554</v>
      </c>
      <c r="F131" s="6">
        <v>3490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4">
        <v>130</v>
      </c>
      <c r="E132" s="6">
        <v>626</v>
      </c>
      <c r="F132" s="6">
        <v>3374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4">
        <v>131</v>
      </c>
      <c r="E133" s="6">
        <v>579</v>
      </c>
      <c r="F133" s="6">
        <v>3406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4">
        <v>132</v>
      </c>
      <c r="E134" s="6">
        <v>427</v>
      </c>
      <c r="F134" s="6">
        <v>3578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4">
        <v>133</v>
      </c>
      <c r="E135" s="6">
        <v>694</v>
      </c>
      <c r="F135" s="6">
        <v>3218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4">
        <v>134</v>
      </c>
      <c r="E136" s="6">
        <v>431</v>
      </c>
      <c r="F136" s="6">
        <v>3257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4">
        <v>135</v>
      </c>
      <c r="E137" s="6">
        <v>688</v>
      </c>
      <c r="F137" s="6">
        <v>3461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4">
        <v>136</v>
      </c>
      <c r="E138" s="6">
        <v>357</v>
      </c>
      <c r="F138" s="6">
        <v>3182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4">
        <v>137</v>
      </c>
      <c r="E139" s="6">
        <v>410</v>
      </c>
      <c r="F139" s="6">
        <v>3378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4">
        <v>138</v>
      </c>
      <c r="E140" s="6">
        <v>354</v>
      </c>
      <c r="F140" s="6">
        <v>3344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4">
        <v>139</v>
      </c>
      <c r="E141" s="6">
        <v>675</v>
      </c>
      <c r="F141" s="6">
        <v>3413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4">
        <v>140</v>
      </c>
      <c r="E142" s="6">
        <v>449</v>
      </c>
      <c r="F142" s="6">
        <v>3369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4">
        <v>141</v>
      </c>
      <c r="E143" s="6">
        <v>579</v>
      </c>
      <c r="F143" s="6">
        <v>3209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4">
        <v>142</v>
      </c>
      <c r="E144" s="6">
        <v>567</v>
      </c>
      <c r="F144" s="6">
        <v>3196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4">
        <v>143</v>
      </c>
      <c r="E145" s="6">
        <v>692</v>
      </c>
      <c r="F145" s="6">
        <v>3310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4">
        <v>144</v>
      </c>
      <c r="E146" s="6">
        <v>360</v>
      </c>
      <c r="F146" s="6">
        <v>3431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4">
        <v>145</v>
      </c>
      <c r="E147" s="6">
        <v>546</v>
      </c>
      <c r="F147" s="6">
        <v>3375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4">
        <v>146</v>
      </c>
      <c r="E148" s="6">
        <v>343</v>
      </c>
      <c r="F148" s="6">
        <v>3404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4">
        <v>147</v>
      </c>
      <c r="E149" s="6">
        <v>528</v>
      </c>
      <c r="F149" s="6">
        <v>3474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4">
        <v>148</v>
      </c>
      <c r="E150" s="6">
        <v>455</v>
      </c>
      <c r="F150" s="6">
        <v>3362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4">
        <v>149</v>
      </c>
      <c r="E151" s="6">
        <v>418</v>
      </c>
      <c r="F151" s="6">
        <v>3177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4">
        <v>150</v>
      </c>
      <c r="E152" s="6">
        <v>504</v>
      </c>
      <c r="F152" s="6">
        <v>2919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4">
        <v>151</v>
      </c>
      <c r="E153" s="6">
        <v>674</v>
      </c>
      <c r="F153" s="6">
        <v>3479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4">
        <v>152</v>
      </c>
      <c r="E154" s="6">
        <v>557</v>
      </c>
      <c r="F154" s="6">
        <v>3473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4">
        <v>153</v>
      </c>
      <c r="E155" s="6">
        <v>396</v>
      </c>
      <c r="F155" s="6">
        <v>3351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4">
        <v>154</v>
      </c>
      <c r="E156" s="6">
        <v>650</v>
      </c>
      <c r="F156" s="6">
        <v>3380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4">
        <v>155</v>
      </c>
      <c r="E157" s="6">
        <v>736</v>
      </c>
      <c r="F157" s="6">
        <v>3180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4">
        <v>156</v>
      </c>
      <c r="E158" s="6">
        <v>434</v>
      </c>
      <c r="F158" s="6">
        <v>3131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4">
        <v>157</v>
      </c>
      <c r="E159" s="6">
        <v>448</v>
      </c>
      <c r="F159" s="6">
        <v>3501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4">
        <v>158</v>
      </c>
      <c r="E160" s="6">
        <v>29</v>
      </c>
      <c r="F160" s="6">
        <v>3324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4">
        <v>159</v>
      </c>
      <c r="E161" s="6">
        <v>327</v>
      </c>
      <c r="F161" s="6">
        <v>3188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4">
        <v>160</v>
      </c>
      <c r="E162" s="6">
        <v>111</v>
      </c>
      <c r="F162" s="6">
        <v>3036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4">
        <v>161</v>
      </c>
      <c r="E163" s="6">
        <v>274</v>
      </c>
      <c r="F163" s="6">
        <v>3161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4">
        <v>162</v>
      </c>
      <c r="E164" s="6">
        <v>218</v>
      </c>
      <c r="F164" s="6">
        <v>3168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4">
        <v>163</v>
      </c>
      <c r="E165" s="6">
        <v>10</v>
      </c>
      <c r="F165" s="6">
        <v>3049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4">
        <v>164</v>
      </c>
      <c r="E166" s="6">
        <v>13</v>
      </c>
      <c r="F166" s="6">
        <v>3283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4">
        <v>165</v>
      </c>
      <c r="E167" s="6">
        <v>298</v>
      </c>
      <c r="F167" s="6">
        <v>3216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4">
        <v>166</v>
      </c>
      <c r="E168" s="6">
        <v>176</v>
      </c>
      <c r="F168" s="6">
        <v>3061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4">
        <v>167</v>
      </c>
      <c r="E169" s="6">
        <v>410</v>
      </c>
      <c r="F169" s="6">
        <v>3262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4">
        <v>168</v>
      </c>
      <c r="E170" s="6">
        <v>377</v>
      </c>
      <c r="F170" s="6">
        <v>3194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4">
        <v>169</v>
      </c>
      <c r="E171" s="6">
        <v>267</v>
      </c>
      <c r="F171" s="6">
        <v>3020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4">
        <v>170</v>
      </c>
      <c r="E172" s="6">
        <v>190</v>
      </c>
      <c r="F172" s="6">
        <v>3255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4">
        <v>171</v>
      </c>
      <c r="E173" s="6">
        <v>3</v>
      </c>
      <c r="F173" s="6">
        <v>3037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4">
        <v>172</v>
      </c>
      <c r="E174" s="6">
        <v>227</v>
      </c>
      <c r="F174" s="6">
        <v>3028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4">
        <v>173</v>
      </c>
      <c r="E175" s="6">
        <v>281</v>
      </c>
      <c r="F175" s="6">
        <v>3119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4">
        <v>174</v>
      </c>
      <c r="E176" s="6">
        <v>219</v>
      </c>
      <c r="F176" s="6">
        <v>3295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4">
        <v>175</v>
      </c>
      <c r="E177" s="6">
        <v>69</v>
      </c>
      <c r="F177" s="6">
        <v>3275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4">
        <v>176</v>
      </c>
      <c r="E178" s="6">
        <v>148</v>
      </c>
      <c r="F178" s="6">
        <v>3182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4">
        <v>177</v>
      </c>
      <c r="E179" s="6">
        <v>294</v>
      </c>
      <c r="F179" s="6">
        <v>3215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4">
        <v>178</v>
      </c>
      <c r="E180" s="6">
        <v>162</v>
      </c>
      <c r="F180" s="6">
        <v>3075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4">
        <v>179</v>
      </c>
      <c r="E181" s="6">
        <v>198</v>
      </c>
      <c r="F181" s="6">
        <v>2949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4">
        <v>180</v>
      </c>
      <c r="E182" s="6">
        <v>92</v>
      </c>
      <c r="F182" s="6">
        <v>2859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4">
        <v>181</v>
      </c>
      <c r="E183" s="6">
        <v>259</v>
      </c>
      <c r="F183" s="6">
        <v>3023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4">
        <v>182</v>
      </c>
      <c r="E184" s="6">
        <v>203</v>
      </c>
      <c r="F184" s="6">
        <v>3090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4">
        <v>183</v>
      </c>
      <c r="E185" s="6">
        <v>66</v>
      </c>
      <c r="F185" s="6">
        <v>2991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4">
        <v>184</v>
      </c>
      <c r="E186" s="6">
        <v>28</v>
      </c>
      <c r="F186" s="6">
        <v>2954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4">
        <v>185</v>
      </c>
      <c r="E187" s="6">
        <v>115</v>
      </c>
      <c r="F187" s="6">
        <v>2942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4">
        <v>186</v>
      </c>
      <c r="E188" s="6">
        <v>-179</v>
      </c>
      <c r="F188" s="6">
        <v>2823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4">
        <v>187</v>
      </c>
      <c r="E189" s="6">
        <v>-65</v>
      </c>
      <c r="F189" s="6">
        <v>2980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4">
        <v>188</v>
      </c>
      <c r="E190" s="6">
        <v>87</v>
      </c>
      <c r="F190" s="6">
        <v>2877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4">
        <v>189</v>
      </c>
      <c r="E191" s="6">
        <v>-1</v>
      </c>
      <c r="F191" s="6">
        <v>2973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4">
        <v>190</v>
      </c>
      <c r="E192" s="6">
        <v>-192</v>
      </c>
      <c r="F192" s="6">
        <v>3024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4">
        <v>191</v>
      </c>
      <c r="E193" s="6">
        <v>-105</v>
      </c>
      <c r="F193" s="6">
        <v>2820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4">
        <v>192</v>
      </c>
      <c r="E194" s="6">
        <v>-155</v>
      </c>
      <c r="F194" s="6">
        <v>3081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-108</v>
      </c>
      <c r="F195" s="6">
        <v>2885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4">
        <v>194</v>
      </c>
      <c r="E196" s="6">
        <v>-13</v>
      </c>
      <c r="F196" s="6">
        <v>2791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4">
        <v>195</v>
      </c>
      <c r="E197" s="6">
        <v>-127</v>
      </c>
      <c r="F197" s="6">
        <v>2865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4">
        <v>196</v>
      </c>
      <c r="E198" s="6">
        <v>-86</v>
      </c>
      <c r="F198" s="6">
        <v>2725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4">
        <v>197</v>
      </c>
      <c r="E199" s="6">
        <v>-24</v>
      </c>
      <c r="F199" s="6">
        <v>2779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4">
        <v>198</v>
      </c>
      <c r="E200" s="6">
        <v>-175</v>
      </c>
      <c r="F200" s="6">
        <v>3014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4">
        <v>199</v>
      </c>
      <c r="E201" s="6">
        <v>-81</v>
      </c>
      <c r="F201" s="6">
        <v>2816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4">
        <v>200</v>
      </c>
      <c r="E202" s="6">
        <v>-258</v>
      </c>
      <c r="F202" s="6">
        <v>2697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4">
        <v>201</v>
      </c>
      <c r="E203" s="6">
        <v>-82</v>
      </c>
      <c r="F203" s="6">
        <v>2764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4">
        <v>202</v>
      </c>
      <c r="E204" s="6">
        <v>46</v>
      </c>
      <c r="F204" s="6">
        <v>2898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4">
        <v>203</v>
      </c>
      <c r="E205" s="6">
        <v>-196</v>
      </c>
      <c r="F205" s="6">
        <v>2663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4">
        <v>204</v>
      </c>
      <c r="E206" s="6">
        <v>-93</v>
      </c>
      <c r="F206" s="6">
        <v>2817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4">
        <v>205</v>
      </c>
      <c r="E207" s="6">
        <v>-116</v>
      </c>
      <c r="F207" s="6">
        <v>3003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4">
        <v>206</v>
      </c>
      <c r="E208" s="6">
        <v>43</v>
      </c>
      <c r="F208" s="6">
        <v>2691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4">
        <v>207</v>
      </c>
      <c r="E209" s="6">
        <v>-253</v>
      </c>
      <c r="F209" s="6">
        <v>2677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4">
        <v>208</v>
      </c>
      <c r="E210" s="6">
        <v>-157</v>
      </c>
      <c r="F210" s="6">
        <v>2737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4">
        <v>209</v>
      </c>
      <c r="E211" s="6">
        <v>34</v>
      </c>
      <c r="F211" s="6">
        <v>2649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4">
        <v>210</v>
      </c>
      <c r="E212" s="6">
        <v>-75</v>
      </c>
      <c r="F212" s="6">
        <v>2786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4">
        <v>211</v>
      </c>
      <c r="E213" s="6">
        <v>1</v>
      </c>
      <c r="F213" s="6">
        <v>2871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4">
        <v>212</v>
      </c>
      <c r="E214" s="6">
        <v>-7</v>
      </c>
      <c r="F214" s="6">
        <v>2637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4">
        <v>213</v>
      </c>
      <c r="E215" s="6">
        <v>-1</v>
      </c>
      <c r="F215" s="6">
        <v>2597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4">
        <v>214</v>
      </c>
      <c r="E216" s="6">
        <v>-306</v>
      </c>
      <c r="F216" s="6">
        <v>2802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4">
        <v>215</v>
      </c>
      <c r="E217" s="6">
        <v>-398</v>
      </c>
      <c r="F217" s="6">
        <v>2568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4">
        <v>216</v>
      </c>
      <c r="E218" s="6">
        <v>-107</v>
      </c>
      <c r="F218" s="6">
        <v>2594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4">
        <v>217</v>
      </c>
      <c r="E219" s="6">
        <v>-362</v>
      </c>
      <c r="F219" s="6">
        <v>2835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4">
        <v>218</v>
      </c>
      <c r="E220" s="6">
        <v>20</v>
      </c>
      <c r="F220" s="6">
        <v>2695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4">
        <v>219</v>
      </c>
      <c r="E221" s="6">
        <v>-60</v>
      </c>
      <c r="F221" s="6">
        <v>2529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4">
        <v>220</v>
      </c>
      <c r="E222" s="6">
        <v>-188</v>
      </c>
      <c r="F222" s="6">
        <v>2873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4">
        <v>221</v>
      </c>
      <c r="E223" s="6">
        <v>-197</v>
      </c>
      <c r="F223" s="6">
        <v>2685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4">
        <v>222</v>
      </c>
      <c r="E224" s="6">
        <v>-436</v>
      </c>
      <c r="F224" s="6">
        <v>2509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4">
        <v>223</v>
      </c>
      <c r="E225" s="6">
        <v>-217</v>
      </c>
      <c r="F225" s="6">
        <v>2612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4">
        <v>224</v>
      </c>
      <c r="E226" s="6">
        <v>-257</v>
      </c>
      <c r="F226" s="6">
        <v>2666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4">
        <v>225</v>
      </c>
      <c r="E227" s="6">
        <v>-242</v>
      </c>
      <c r="F227" s="6">
        <v>2638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4">
        <v>226</v>
      </c>
      <c r="E228" s="6">
        <v>-313</v>
      </c>
      <c r="F228" s="6">
        <v>2616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4">
        <v>227</v>
      </c>
      <c r="E229" s="6">
        <v>-88</v>
      </c>
      <c r="F229" s="6">
        <v>2768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4">
        <v>228</v>
      </c>
      <c r="E230" s="6">
        <v>-178</v>
      </c>
      <c r="F230" s="6">
        <v>2731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4">
        <v>229</v>
      </c>
      <c r="E231" s="6">
        <v>-230</v>
      </c>
      <c r="F231" s="6">
        <v>2749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4">
        <v>230</v>
      </c>
      <c r="E232" s="6">
        <v>-207</v>
      </c>
      <c r="F232" s="6">
        <v>2467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4">
        <v>231</v>
      </c>
      <c r="E233" s="6">
        <v>-385</v>
      </c>
      <c r="F233" s="6">
        <v>2561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4">
        <v>232</v>
      </c>
      <c r="E234" s="6">
        <v>-111</v>
      </c>
      <c r="F234" s="6">
        <v>2596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4">
        <v>233</v>
      </c>
      <c r="E235" s="6">
        <v>-279</v>
      </c>
      <c r="F235" s="6">
        <v>2547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4">
        <v>234</v>
      </c>
      <c r="E236" s="6">
        <v>-271</v>
      </c>
      <c r="F236" s="6">
        <v>2522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4">
        <v>235</v>
      </c>
      <c r="E237" s="6">
        <v>-118</v>
      </c>
      <c r="F237" s="6">
        <v>2379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4">
        <v>236</v>
      </c>
      <c r="E238" s="6">
        <v>-482</v>
      </c>
      <c r="F238" s="6">
        <v>2492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4">
        <v>237</v>
      </c>
      <c r="E239" s="6">
        <v>-352</v>
      </c>
      <c r="F239" s="6">
        <v>2647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4">
        <v>238</v>
      </c>
      <c r="E240" s="6">
        <v>-167</v>
      </c>
      <c r="F240" s="6">
        <v>2599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4">
        <v>239</v>
      </c>
      <c r="E241" s="6">
        <v>-109</v>
      </c>
      <c r="F241" s="6">
        <v>2312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4">
        <v>240</v>
      </c>
      <c r="E242" s="6">
        <v>-229</v>
      </c>
      <c r="F242" s="6">
        <v>2681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4">
        <v>241</v>
      </c>
      <c r="E243" s="6">
        <v>-66</v>
      </c>
      <c r="F243" s="6">
        <v>2284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4">
        <v>242</v>
      </c>
      <c r="E244" s="6">
        <v>106</v>
      </c>
      <c r="F244" s="6">
        <v>2297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4">
        <v>243</v>
      </c>
      <c r="E245" s="6">
        <v>50</v>
      </c>
      <c r="F245" s="6">
        <v>2619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4">
        <v>244</v>
      </c>
      <c r="E246" s="6">
        <v>-30</v>
      </c>
      <c r="F246" s="6">
        <v>2278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4">
        <v>245</v>
      </c>
      <c r="E247" s="6">
        <v>99</v>
      </c>
      <c r="F247" s="6">
        <v>2517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4">
        <v>246</v>
      </c>
      <c r="E248" s="6">
        <v>162</v>
      </c>
      <c r="F248" s="6">
        <v>2435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4">
        <v>247</v>
      </c>
      <c r="E249" s="6">
        <v>68</v>
      </c>
      <c r="F249" s="6">
        <v>2363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4">
        <v>248</v>
      </c>
      <c r="E250" s="6">
        <v>-122</v>
      </c>
      <c r="F250" s="6">
        <v>2508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4">
        <v>249</v>
      </c>
      <c r="E251" s="6">
        <v>-240</v>
      </c>
      <c r="F251" s="6">
        <v>2562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4">
        <v>250</v>
      </c>
      <c r="E252" s="6">
        <v>-95</v>
      </c>
      <c r="F252" s="6">
        <v>2453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4">
        <v>251</v>
      </c>
      <c r="E253" s="6">
        <v>-185</v>
      </c>
      <c r="F253" s="6">
        <v>2385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4">
        <v>252</v>
      </c>
      <c r="E254" s="6">
        <v>-75</v>
      </c>
      <c r="F254" s="6">
        <v>2218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4">
        <v>253</v>
      </c>
      <c r="E255" s="6">
        <v>-210</v>
      </c>
      <c r="F255" s="6">
        <v>2442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4">
        <v>254</v>
      </c>
      <c r="E256" s="6">
        <v>-461</v>
      </c>
      <c r="F256" s="6">
        <v>2336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4">
        <v>255</v>
      </c>
      <c r="E257" s="6">
        <v>-252</v>
      </c>
      <c r="F257" s="6">
        <v>2543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4">
        <v>256</v>
      </c>
      <c r="E258" s="6">
        <v>-152</v>
      </c>
      <c r="F258" s="6">
        <v>2267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-451</v>
      </c>
      <c r="F259" s="6">
        <v>2135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4">
        <v>258</v>
      </c>
      <c r="E260" s="6">
        <v>-219</v>
      </c>
      <c r="F260" s="6">
        <v>2136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4">
        <v>259</v>
      </c>
      <c r="E261" s="6">
        <v>-136</v>
      </c>
      <c r="F261" s="6">
        <v>2173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4">
        <v>260</v>
      </c>
      <c r="E262" s="6">
        <v>-287</v>
      </c>
      <c r="F262" s="6">
        <v>1963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4">
        <v>261</v>
      </c>
      <c r="E263" s="6">
        <v>-133</v>
      </c>
      <c r="F263" s="6">
        <v>1977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4">
        <v>262</v>
      </c>
      <c r="E264" s="6">
        <v>-236</v>
      </c>
      <c r="F264" s="6">
        <v>1915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4">
        <v>263</v>
      </c>
      <c r="E265" s="6">
        <v>-192</v>
      </c>
      <c r="F265" s="6">
        <v>2008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4">
        <v>264</v>
      </c>
      <c r="E266" s="6">
        <v>-359</v>
      </c>
      <c r="F266" s="6">
        <v>2030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4">
        <v>265</v>
      </c>
      <c r="E267" s="6">
        <v>-460</v>
      </c>
      <c r="F267" s="6">
        <v>1914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4">
        <v>266</v>
      </c>
      <c r="E268" s="6">
        <v>-172</v>
      </c>
      <c r="F268" s="6">
        <v>2146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4">
        <v>267</v>
      </c>
      <c r="E269" s="6">
        <v>-280</v>
      </c>
      <c r="F269" s="6">
        <v>1956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4">
        <v>268</v>
      </c>
      <c r="E270" s="6">
        <v>-364</v>
      </c>
      <c r="F270" s="6">
        <v>2394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4">
        <v>269</v>
      </c>
      <c r="E271" s="6">
        <v>-201</v>
      </c>
      <c r="F271" s="6">
        <v>1900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4">
        <v>270</v>
      </c>
      <c r="E272" s="6">
        <v>-134</v>
      </c>
      <c r="F272" s="6">
        <v>1893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4">
        <v>271</v>
      </c>
      <c r="E273" s="6">
        <v>-6</v>
      </c>
      <c r="F273" s="6">
        <v>1957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4">
        <v>272</v>
      </c>
      <c r="E274" s="6">
        <v>79</v>
      </c>
      <c r="F274" s="6">
        <v>2191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4">
        <v>273</v>
      </c>
      <c r="E275" s="6">
        <v>30</v>
      </c>
      <c r="F275" s="6">
        <v>1847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4">
        <v>274</v>
      </c>
      <c r="E276" s="6">
        <v>67</v>
      </c>
      <c r="F276" s="6">
        <v>2016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4">
        <v>275</v>
      </c>
      <c r="E277" s="6">
        <v>-344</v>
      </c>
      <c r="F277" s="6">
        <v>2053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4">
        <v>276</v>
      </c>
      <c r="E278" s="6">
        <v>-178</v>
      </c>
      <c r="F278" s="6">
        <v>1964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4">
        <v>277</v>
      </c>
      <c r="E279" s="6">
        <v>-79</v>
      </c>
      <c r="F279" s="6">
        <v>2002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4">
        <v>278</v>
      </c>
      <c r="E280" s="6">
        <v>-306</v>
      </c>
      <c r="F280" s="6">
        <v>2090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4">
        <v>279</v>
      </c>
      <c r="E281" s="6">
        <v>-120</v>
      </c>
      <c r="F281" s="6">
        <v>1858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4">
        <v>280</v>
      </c>
      <c r="E282" s="6">
        <v>-106</v>
      </c>
      <c r="F282" s="6">
        <v>2065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4">
        <v>281</v>
      </c>
      <c r="E283" s="6">
        <v>-296</v>
      </c>
      <c r="F283" s="6">
        <v>2246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4">
        <v>282</v>
      </c>
      <c r="E284" s="6">
        <v>-66</v>
      </c>
      <c r="F284" s="6">
        <v>2226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4">
        <v>283</v>
      </c>
      <c r="E285" s="6">
        <v>-91</v>
      </c>
      <c r="F285" s="6">
        <v>2325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4">
        <v>284</v>
      </c>
      <c r="E286" s="6">
        <v>-229</v>
      </c>
      <c r="F286" s="6">
        <v>1933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4">
        <v>285</v>
      </c>
      <c r="E287" s="6">
        <v>-435</v>
      </c>
      <c r="F287" s="6">
        <v>2167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4">
        <v>286</v>
      </c>
      <c r="E288" s="6">
        <v>-249</v>
      </c>
      <c r="F288" s="6">
        <v>2123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4">
        <v>287</v>
      </c>
      <c r="E289" s="6">
        <v>-110</v>
      </c>
      <c r="F289" s="6">
        <v>2030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4">
        <v>288</v>
      </c>
      <c r="E290" s="6">
        <v>-356</v>
      </c>
      <c r="F290" s="6">
        <v>1788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4">
        <v>289</v>
      </c>
      <c r="E291" s="6">
        <v>-415</v>
      </c>
      <c r="F291" s="6">
        <v>1891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4">
        <v>290</v>
      </c>
      <c r="E292" s="6">
        <v>-199</v>
      </c>
      <c r="F292" s="6">
        <v>1795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4">
        <v>291</v>
      </c>
      <c r="E293" s="6">
        <v>-382</v>
      </c>
      <c r="F293" s="6">
        <v>1805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4">
        <v>292</v>
      </c>
      <c r="E294" s="6">
        <v>-399</v>
      </c>
      <c r="F294" s="6">
        <v>1795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4">
        <v>293</v>
      </c>
      <c r="E295" s="6">
        <v>-114</v>
      </c>
      <c r="F295" s="6">
        <v>1810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4">
        <v>294</v>
      </c>
      <c r="E296" s="6">
        <v>-352</v>
      </c>
      <c r="F296" s="6">
        <v>2116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4">
        <v>295</v>
      </c>
      <c r="E297" s="6">
        <v>-208</v>
      </c>
      <c r="F297" s="6">
        <v>1893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4">
        <v>296</v>
      </c>
      <c r="E298" s="6">
        <v>-435</v>
      </c>
      <c r="F298" s="6">
        <v>1986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4">
        <v>297</v>
      </c>
      <c r="E299" s="6">
        <v>-143</v>
      </c>
      <c r="F299" s="6">
        <v>1916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4">
        <v>298</v>
      </c>
      <c r="E300" s="6">
        <v>-23</v>
      </c>
      <c r="F300" s="6">
        <v>1960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4">
        <v>299</v>
      </c>
      <c r="E301" s="6">
        <v>-221</v>
      </c>
      <c r="F301" s="6">
        <v>1780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4">
        <v>300</v>
      </c>
      <c r="E302" s="6">
        <v>-247</v>
      </c>
      <c r="F302" s="6">
        <v>1754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4">
        <v>301</v>
      </c>
      <c r="E303" s="6">
        <v>-212</v>
      </c>
      <c r="F303" s="6">
        <v>1760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4">
        <v>302</v>
      </c>
      <c r="E304" s="6">
        <v>-147</v>
      </c>
      <c r="F304" s="6">
        <v>1976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4">
        <v>303</v>
      </c>
      <c r="E305" s="6">
        <v>-19</v>
      </c>
      <c r="F305" s="6">
        <v>1935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4">
        <v>304</v>
      </c>
      <c r="E306" s="6">
        <v>-139</v>
      </c>
      <c r="F306" s="6">
        <v>1911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4">
        <v>305</v>
      </c>
      <c r="E307" s="6">
        <v>-18</v>
      </c>
      <c r="F307" s="6">
        <v>1634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4">
        <v>306</v>
      </c>
      <c r="E308" s="6">
        <v>-264</v>
      </c>
      <c r="F308" s="6">
        <v>1686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4">
        <v>307</v>
      </c>
      <c r="E309" s="6">
        <v>-90</v>
      </c>
      <c r="F309" s="6">
        <v>1645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4">
        <v>308</v>
      </c>
      <c r="E310" s="6">
        <v>-112</v>
      </c>
      <c r="F310" s="6">
        <v>1873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4">
        <v>309</v>
      </c>
      <c r="E311" s="6">
        <v>-219</v>
      </c>
      <c r="F311" s="6">
        <v>1771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4">
        <v>310</v>
      </c>
      <c r="E312" s="6">
        <v>-238</v>
      </c>
      <c r="F312" s="6">
        <v>1658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4">
        <v>311</v>
      </c>
      <c r="E313" s="6">
        <v>-125</v>
      </c>
      <c r="F313" s="6">
        <v>1686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4">
        <v>312</v>
      </c>
      <c r="E314" s="6">
        <v>-94</v>
      </c>
      <c r="F314" s="6">
        <v>1838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4">
        <v>313</v>
      </c>
      <c r="E315" s="6">
        <v>-193</v>
      </c>
      <c r="F315" s="6">
        <v>1506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4">
        <v>314</v>
      </c>
      <c r="E316" s="6">
        <v>-53</v>
      </c>
      <c r="F316" s="6">
        <v>1714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4">
        <v>315</v>
      </c>
      <c r="E317" s="6">
        <v>-174</v>
      </c>
      <c r="F317" s="6">
        <v>1587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4">
        <v>316</v>
      </c>
      <c r="E318" s="6">
        <v>-90</v>
      </c>
      <c r="F318" s="6">
        <v>1558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4">
        <v>317</v>
      </c>
      <c r="E319" s="6">
        <v>-101</v>
      </c>
      <c r="F319" s="6">
        <v>1841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4">
        <v>318</v>
      </c>
      <c r="E320" s="6">
        <v>-378</v>
      </c>
      <c r="F320" s="6">
        <v>1868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4">
        <v>319</v>
      </c>
      <c r="E321" s="6">
        <v>-428</v>
      </c>
      <c r="F321" s="6">
        <v>1829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4">
        <v>320</v>
      </c>
      <c r="E322" s="6">
        <v>-407</v>
      </c>
      <c r="F322" s="6">
        <v>1648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-216</v>
      </c>
      <c r="F323" s="6">
        <v>1537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4">
        <v>322</v>
      </c>
      <c r="E324" s="6">
        <v>-144</v>
      </c>
      <c r="F324" s="6">
        <v>1595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4">
        <v>323</v>
      </c>
      <c r="E325" s="6">
        <v>-123</v>
      </c>
      <c r="F325" s="6">
        <v>1485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4">
        <v>324</v>
      </c>
      <c r="E326" s="6">
        <v>-3</v>
      </c>
      <c r="F326" s="6">
        <v>1773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4">
        <v>325</v>
      </c>
      <c r="E327" s="6">
        <v>-182</v>
      </c>
      <c r="F327" s="6">
        <v>1436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4">
        <v>326</v>
      </c>
      <c r="E328" s="6">
        <v>-165</v>
      </c>
      <c r="F328" s="6">
        <v>1657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4">
        <v>327</v>
      </c>
      <c r="E329" s="6">
        <v>-309</v>
      </c>
      <c r="F329" s="6">
        <v>1444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4">
        <v>328</v>
      </c>
      <c r="E330" s="6">
        <v>-32</v>
      </c>
      <c r="F330" s="6">
        <v>1213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4">
        <v>329</v>
      </c>
      <c r="E331" s="6">
        <v>-32</v>
      </c>
      <c r="F331" s="6">
        <v>1415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4">
        <v>330</v>
      </c>
      <c r="E332" s="6">
        <v>-143</v>
      </c>
      <c r="F332" s="6">
        <v>1243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4">
        <v>331</v>
      </c>
      <c r="E333" s="6">
        <v>-260</v>
      </c>
      <c r="F333" s="6">
        <v>1180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4">
        <v>332</v>
      </c>
      <c r="E334" s="6">
        <v>-73</v>
      </c>
      <c r="F334" s="6">
        <v>1501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4">
        <v>333</v>
      </c>
      <c r="E335" s="6">
        <v>-145</v>
      </c>
      <c r="F335" s="6">
        <v>1319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4">
        <v>334</v>
      </c>
      <c r="E336" s="6">
        <v>-221</v>
      </c>
      <c r="F336" s="6">
        <v>1083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4">
        <v>335</v>
      </c>
      <c r="E337" s="6">
        <v>-18</v>
      </c>
      <c r="F337" s="6">
        <v>1337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4">
        <v>336</v>
      </c>
      <c r="E338" s="6">
        <v>62</v>
      </c>
      <c r="F338" s="6">
        <v>1124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4">
        <v>337</v>
      </c>
      <c r="E339" s="6">
        <v>36</v>
      </c>
      <c r="F339" s="6">
        <v>1309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4">
        <v>338</v>
      </c>
      <c r="E340" s="6">
        <v>0</v>
      </c>
      <c r="F340" s="6">
        <v>1260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4">
        <v>339</v>
      </c>
      <c r="E341" s="6">
        <v>-96</v>
      </c>
      <c r="F341" s="6">
        <v>1246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4">
        <v>340</v>
      </c>
      <c r="E342" s="6">
        <v>-104</v>
      </c>
      <c r="F342" s="6">
        <v>1417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4">
        <v>341</v>
      </c>
      <c r="E343" s="6">
        <v>-261</v>
      </c>
      <c r="F343" s="6">
        <v>1153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4">
        <v>342</v>
      </c>
      <c r="E344" s="6">
        <v>-157</v>
      </c>
      <c r="F344" s="6">
        <v>1257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4">
        <v>343</v>
      </c>
      <c r="E345" s="6">
        <v>5</v>
      </c>
      <c r="F345" s="6">
        <v>1351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4">
        <v>344</v>
      </c>
      <c r="E346" s="6">
        <v>-133</v>
      </c>
      <c r="F346" s="6">
        <v>1396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4">
        <v>345</v>
      </c>
      <c r="E347" s="6">
        <v>-244</v>
      </c>
      <c r="F347" s="6">
        <v>1375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4">
        <v>346</v>
      </c>
      <c r="E348" s="6">
        <v>-286</v>
      </c>
      <c r="F348" s="6">
        <v>1093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4">
        <v>347</v>
      </c>
      <c r="E349" s="6">
        <v>50</v>
      </c>
      <c r="F349" s="6">
        <v>1391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4">
        <v>348</v>
      </c>
      <c r="E350" s="6">
        <v>69</v>
      </c>
      <c r="F350" s="6">
        <v>1424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4">
        <v>349</v>
      </c>
      <c r="E351" s="6">
        <v>88</v>
      </c>
      <c r="F351" s="6">
        <v>1317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4">
        <v>350</v>
      </c>
      <c r="E352" s="6">
        <v>77</v>
      </c>
      <c r="F352" s="6">
        <v>1253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4">
        <v>351</v>
      </c>
      <c r="E353" s="6">
        <v>115</v>
      </c>
      <c r="F353" s="6">
        <v>1167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4">
        <v>352</v>
      </c>
      <c r="E354" s="6">
        <v>-212</v>
      </c>
      <c r="F354" s="6">
        <v>1065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4">
        <v>353</v>
      </c>
      <c r="E355" s="6">
        <v>-115</v>
      </c>
      <c r="F355" s="6">
        <v>1064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4">
        <v>354</v>
      </c>
      <c r="E356" s="6">
        <v>-15</v>
      </c>
      <c r="F356" s="6">
        <v>1208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4">
        <v>355</v>
      </c>
      <c r="E357" s="6">
        <v>25</v>
      </c>
      <c r="F357" s="6">
        <v>1012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4">
        <v>356</v>
      </c>
      <c r="E358" s="6">
        <v>-239</v>
      </c>
      <c r="F358" s="6">
        <v>1201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4">
        <v>357</v>
      </c>
      <c r="E359" s="6">
        <v>110</v>
      </c>
      <c r="F359" s="6">
        <v>1174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4">
        <v>358</v>
      </c>
      <c r="E360" s="6">
        <v>78</v>
      </c>
      <c r="F360" s="6">
        <v>1289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4">
        <v>359</v>
      </c>
      <c r="E361" s="6">
        <v>-215</v>
      </c>
      <c r="F361" s="6">
        <v>781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4">
        <v>360</v>
      </c>
      <c r="E362" s="6">
        <v>21</v>
      </c>
      <c r="F362" s="6">
        <v>1226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4">
        <v>361</v>
      </c>
      <c r="E363" s="6">
        <v>100</v>
      </c>
      <c r="F363" s="6">
        <v>1203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4">
        <v>362</v>
      </c>
      <c r="E364" s="6">
        <v>-31</v>
      </c>
      <c r="F364" s="6">
        <v>1217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4">
        <v>363</v>
      </c>
      <c r="E365" s="6">
        <v>-222</v>
      </c>
      <c r="F365" s="6">
        <v>979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4">
        <v>364</v>
      </c>
      <c r="E366" s="6">
        <v>-85</v>
      </c>
      <c r="F366" s="6">
        <v>1204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4">
        <v>365</v>
      </c>
      <c r="E367" s="6">
        <v>-128</v>
      </c>
      <c r="F367" s="6">
        <v>941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4">
        <v>366</v>
      </c>
      <c r="E368" s="6">
        <v>-270</v>
      </c>
      <c r="F368" s="6">
        <v>1002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4">
        <v>367</v>
      </c>
      <c r="E369" s="6">
        <v>-152</v>
      </c>
      <c r="F369" s="6">
        <v>1268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4">
        <v>368</v>
      </c>
      <c r="E370" s="6">
        <v>-291</v>
      </c>
      <c r="F370" s="6">
        <v>1189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4">
        <v>369</v>
      </c>
      <c r="E371" s="6">
        <v>-156</v>
      </c>
      <c r="F371" s="6">
        <v>953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4">
        <v>370</v>
      </c>
      <c r="E372" s="6">
        <v>31</v>
      </c>
      <c r="F372" s="6">
        <v>973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4">
        <v>371</v>
      </c>
      <c r="E373" s="6">
        <v>31</v>
      </c>
      <c r="F373" s="6">
        <v>1126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4">
        <v>372</v>
      </c>
      <c r="E374" s="6">
        <v>-234</v>
      </c>
      <c r="F374" s="6">
        <v>879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4">
        <v>373</v>
      </c>
      <c r="E375" s="6">
        <v>-170</v>
      </c>
      <c r="F375" s="6">
        <v>883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4">
        <v>374</v>
      </c>
      <c r="E376" s="6">
        <v>-36</v>
      </c>
      <c r="F376" s="6">
        <v>832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4">
        <v>375</v>
      </c>
      <c r="E377" s="6">
        <v>16</v>
      </c>
      <c r="F377" s="6">
        <v>1082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4">
        <v>376</v>
      </c>
      <c r="E378" s="6">
        <v>126</v>
      </c>
      <c r="F378" s="6">
        <v>707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4">
        <v>377</v>
      </c>
      <c r="E379" s="6">
        <v>-98</v>
      </c>
      <c r="F379" s="6">
        <v>1129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4">
        <v>378</v>
      </c>
      <c r="E380" s="6">
        <v>-103</v>
      </c>
      <c r="F380" s="6">
        <v>1120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4">
        <v>379</v>
      </c>
      <c r="E381" s="6">
        <v>-143</v>
      </c>
      <c r="F381" s="6">
        <v>1116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4">
        <v>380</v>
      </c>
      <c r="E382" s="6">
        <v>-272</v>
      </c>
      <c r="F382" s="6">
        <v>798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4">
        <v>381</v>
      </c>
      <c r="E383" s="6">
        <v>-39</v>
      </c>
      <c r="F383" s="6">
        <v>913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4">
        <v>382</v>
      </c>
      <c r="E384" s="6">
        <v>-157</v>
      </c>
      <c r="F384" s="6">
        <v>985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4">
        <v>383</v>
      </c>
      <c r="E385" s="6">
        <v>-177</v>
      </c>
      <c r="F385" s="6">
        <v>816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4">
        <v>384</v>
      </c>
      <c r="E386" s="6">
        <v>-187</v>
      </c>
      <c r="F386" s="6">
        <v>1104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-16</v>
      </c>
      <c r="F387" s="6">
        <v>728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4">
        <v>386</v>
      </c>
      <c r="E388" s="6">
        <v>56</v>
      </c>
      <c r="F388" s="6">
        <v>688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4">
        <v>387</v>
      </c>
      <c r="E389" s="6">
        <v>6</v>
      </c>
      <c r="F389" s="6">
        <v>760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4">
        <v>388</v>
      </c>
      <c r="E390" s="6">
        <v>962</v>
      </c>
      <c r="F390" s="6">
        <v>-1001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4">
        <v>389</v>
      </c>
      <c r="E391" s="6">
        <v>3</v>
      </c>
      <c r="F391" s="6">
        <v>723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4">
        <v>390</v>
      </c>
      <c r="E392" s="6">
        <v>-120</v>
      </c>
      <c r="F392" s="6">
        <v>850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4">
        <v>391</v>
      </c>
      <c r="E393" s="6">
        <v>-32</v>
      </c>
      <c r="F393" s="6">
        <v>819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4">
        <v>392</v>
      </c>
      <c r="E394" s="6">
        <v>-143</v>
      </c>
      <c r="F394" s="6">
        <v>852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4">
        <v>393</v>
      </c>
      <c r="E395" s="6">
        <v>639</v>
      </c>
      <c r="F395" s="6">
        <v>-831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4">
        <v>394</v>
      </c>
      <c r="E396" s="6">
        <v>70</v>
      </c>
      <c r="F396" s="6">
        <v>891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4">
        <v>395</v>
      </c>
      <c r="E397" s="6">
        <v>-18</v>
      </c>
      <c r="F397" s="6">
        <v>804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4">
        <v>396</v>
      </c>
      <c r="E398" s="6">
        <v>390</v>
      </c>
      <c r="F398" s="6">
        <v>892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4">
        <v>397</v>
      </c>
      <c r="E399" s="6">
        <v>201</v>
      </c>
      <c r="F399" s="6">
        <v>915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4">
        <v>398</v>
      </c>
      <c r="E400" s="6">
        <v>158</v>
      </c>
      <c r="F400" s="6">
        <v>878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4">
        <v>399</v>
      </c>
      <c r="E401" s="6">
        <v>688</v>
      </c>
      <c r="F401" s="6">
        <v>516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4">
        <v>400</v>
      </c>
      <c r="E402" s="6">
        <v>415</v>
      </c>
      <c r="F402" s="6">
        <v>411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4">
        <v>401</v>
      </c>
      <c r="E403" s="6">
        <v>270</v>
      </c>
      <c r="F403" s="6">
        <v>815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4">
        <v>402</v>
      </c>
      <c r="E404" s="6">
        <v>358</v>
      </c>
      <c r="F404" s="6">
        <v>861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4">
        <v>403</v>
      </c>
      <c r="E405" s="6">
        <v>495</v>
      </c>
      <c r="F405" s="6">
        <v>898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4">
        <v>404</v>
      </c>
      <c r="E406" s="6">
        <v>342</v>
      </c>
      <c r="F406" s="6">
        <v>537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4">
        <v>405</v>
      </c>
      <c r="E407" s="6">
        <v>279</v>
      </c>
      <c r="F407" s="6">
        <v>598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4">
        <v>406</v>
      </c>
      <c r="E408" s="6">
        <v>209</v>
      </c>
      <c r="F408" s="6">
        <v>974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4">
        <v>407</v>
      </c>
      <c r="E409" s="6">
        <v>693</v>
      </c>
      <c r="F409" s="6">
        <v>745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4">
        <v>408</v>
      </c>
      <c r="E410" s="6">
        <v>153</v>
      </c>
      <c r="F410" s="6">
        <v>1053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4">
        <v>409</v>
      </c>
      <c r="E411" s="6">
        <v>476</v>
      </c>
      <c r="F411" s="6">
        <v>564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4">
        <v>410</v>
      </c>
      <c r="E412" s="6">
        <v>465</v>
      </c>
      <c r="F412" s="6">
        <v>570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4">
        <v>411</v>
      </c>
      <c r="E413" s="6">
        <v>684</v>
      </c>
      <c r="F413" s="6">
        <v>709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4">
        <v>412</v>
      </c>
      <c r="E414" s="6">
        <v>540</v>
      </c>
      <c r="F414" s="6">
        <v>408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4">
        <v>413</v>
      </c>
      <c r="E415" s="6">
        <v>607</v>
      </c>
      <c r="F415" s="6">
        <v>504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4">
        <v>414</v>
      </c>
      <c r="E416" s="6">
        <v>519</v>
      </c>
      <c r="F416" s="6">
        <v>589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4">
        <v>415</v>
      </c>
      <c r="E417" s="6">
        <v>703</v>
      </c>
      <c r="F417" s="6">
        <v>726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4">
        <v>416</v>
      </c>
      <c r="E418" s="6">
        <v>494</v>
      </c>
      <c r="F418" s="6">
        <v>593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4">
        <v>417</v>
      </c>
      <c r="E419" s="6">
        <v>554</v>
      </c>
      <c r="F419" s="6">
        <v>782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4">
        <v>418</v>
      </c>
      <c r="E420" s="6">
        <v>757</v>
      </c>
      <c r="F420" s="6">
        <v>680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4">
        <v>419</v>
      </c>
      <c r="E421" s="6">
        <v>404</v>
      </c>
      <c r="F421" s="6">
        <v>619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4">
        <v>420</v>
      </c>
      <c r="E422" s="6">
        <v>689</v>
      </c>
      <c r="F422" s="6">
        <v>758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4">
        <v>421</v>
      </c>
      <c r="E423" s="6">
        <v>718</v>
      </c>
      <c r="F423" s="6">
        <v>484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4">
        <v>422</v>
      </c>
      <c r="E424" s="6">
        <v>1151</v>
      </c>
      <c r="F424" s="6">
        <v>-728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4">
        <v>423</v>
      </c>
      <c r="E425" s="6">
        <v>443</v>
      </c>
      <c r="F425" s="6">
        <v>567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4">
        <v>424</v>
      </c>
      <c r="E426" s="6">
        <v>615</v>
      </c>
      <c r="F426" s="6">
        <v>672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4">
        <v>425</v>
      </c>
      <c r="E427" s="6">
        <v>810</v>
      </c>
      <c r="F427" s="6">
        <v>559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4">
        <v>426</v>
      </c>
      <c r="E428" s="6">
        <v>479</v>
      </c>
      <c r="F428" s="6">
        <v>401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4">
        <v>427</v>
      </c>
      <c r="E429" s="6">
        <v>987</v>
      </c>
      <c r="F429" s="6">
        <v>-539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4">
        <v>428</v>
      </c>
      <c r="E430" s="6">
        <v>511</v>
      </c>
      <c r="F430" s="6">
        <v>156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4">
        <v>429</v>
      </c>
      <c r="E431" s="6">
        <v>563</v>
      </c>
      <c r="F431" s="6">
        <v>412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4">
        <v>430</v>
      </c>
      <c r="E432" s="6">
        <v>466</v>
      </c>
      <c r="F432" s="6">
        <v>538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4">
        <v>431</v>
      </c>
      <c r="E433" s="6">
        <v>786</v>
      </c>
      <c r="F433" s="6">
        <v>213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4">
        <v>432</v>
      </c>
      <c r="E434" s="6">
        <v>578</v>
      </c>
      <c r="F434" s="6">
        <v>296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4">
        <v>433</v>
      </c>
      <c r="E435" s="6">
        <v>772</v>
      </c>
      <c r="F435" s="6">
        <v>342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4">
        <v>434</v>
      </c>
      <c r="E436" s="6">
        <v>881</v>
      </c>
      <c r="F436" s="6">
        <v>362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4">
        <v>435</v>
      </c>
      <c r="E437" s="6">
        <v>539</v>
      </c>
      <c r="F437" s="6">
        <v>-2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4">
        <v>436</v>
      </c>
      <c r="E438" s="6">
        <v>568</v>
      </c>
      <c r="F438" s="6">
        <v>278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4">
        <v>437</v>
      </c>
      <c r="E439" s="6">
        <v>532</v>
      </c>
      <c r="F439" s="6">
        <v>387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4">
        <v>438</v>
      </c>
      <c r="E440" s="6">
        <v>809</v>
      </c>
      <c r="F440" s="6">
        <v>163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4">
        <v>439</v>
      </c>
      <c r="E441" s="6">
        <v>944</v>
      </c>
      <c r="F441" s="6">
        <v>259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4">
        <v>440</v>
      </c>
      <c r="E442" s="6">
        <v>651</v>
      </c>
      <c r="F442" s="6">
        <v>215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4">
        <v>441</v>
      </c>
      <c r="E443" s="6">
        <v>676</v>
      </c>
      <c r="F443" s="6">
        <v>77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4">
        <v>442</v>
      </c>
      <c r="E444" s="6">
        <v>743</v>
      </c>
      <c r="F444" s="6">
        <v>228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4">
        <v>443</v>
      </c>
      <c r="E445" s="6">
        <v>717</v>
      </c>
      <c r="F445" s="6">
        <v>369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4">
        <v>444</v>
      </c>
      <c r="E446" s="6">
        <v>847</v>
      </c>
      <c r="F446" s="6">
        <v>355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4">
        <v>445</v>
      </c>
      <c r="E447" s="6">
        <v>1053</v>
      </c>
      <c r="F447" s="6">
        <v>418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4">
        <v>446</v>
      </c>
      <c r="E448" s="6">
        <v>871</v>
      </c>
      <c r="F448" s="6">
        <v>291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4">
        <v>447</v>
      </c>
      <c r="E449" s="6">
        <v>769</v>
      </c>
      <c r="F449" s="6">
        <v>412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964</v>
      </c>
      <c r="F450" s="6">
        <v>436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4">
        <v>449</v>
      </c>
      <c r="E451" s="6">
        <v>901</v>
      </c>
      <c r="F451" s="6">
        <v>26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4">
        <v>450</v>
      </c>
      <c r="E452" s="6">
        <v>744</v>
      </c>
      <c r="F452" s="6">
        <v>380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4">
        <v>451</v>
      </c>
      <c r="E453" s="6">
        <v>994</v>
      </c>
      <c r="F453" s="6">
        <v>381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4">
        <v>452</v>
      </c>
      <c r="E454" s="6">
        <v>725</v>
      </c>
      <c r="F454" s="6">
        <v>106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4">
        <v>453</v>
      </c>
      <c r="E455" s="6">
        <v>1076</v>
      </c>
      <c r="F455" s="6">
        <v>262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4">
        <v>454</v>
      </c>
      <c r="E456" s="6">
        <v>893</v>
      </c>
      <c r="F456" s="6">
        <v>279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4">
        <v>455</v>
      </c>
      <c r="E457" s="6">
        <v>755</v>
      </c>
      <c r="F457" s="6">
        <v>16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4">
        <v>456</v>
      </c>
      <c r="E458" s="6">
        <v>804</v>
      </c>
      <c r="F458" s="6">
        <v>90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4">
        <v>457</v>
      </c>
      <c r="E459" s="6">
        <v>1020</v>
      </c>
      <c r="F459" s="6">
        <v>337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4">
        <v>458</v>
      </c>
      <c r="E460" s="6">
        <v>826</v>
      </c>
      <c r="F460" s="6">
        <v>208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4">
        <v>459</v>
      </c>
      <c r="E461" s="6">
        <v>1166</v>
      </c>
      <c r="F461" s="6">
        <v>119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4">
        <v>460</v>
      </c>
      <c r="E462" s="6">
        <v>1193</v>
      </c>
      <c r="F462" s="6">
        <v>153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4">
        <v>461</v>
      </c>
      <c r="E463" s="6">
        <v>824</v>
      </c>
      <c r="F463" s="6">
        <v>175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4">
        <v>462</v>
      </c>
      <c r="E464" s="6">
        <v>982</v>
      </c>
      <c r="F464" s="6">
        <v>3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4">
        <v>463</v>
      </c>
      <c r="E465" s="6">
        <v>809</v>
      </c>
      <c r="F465" s="6">
        <v>-24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4">
        <v>464</v>
      </c>
      <c r="E466" s="6">
        <v>1124</v>
      </c>
      <c r="F466" s="6">
        <v>-45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4">
        <v>465</v>
      </c>
      <c r="E467" s="6">
        <v>961</v>
      </c>
      <c r="F467" s="6">
        <v>18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4">
        <v>466</v>
      </c>
      <c r="E468" s="6">
        <v>1121</v>
      </c>
      <c r="F468" s="6">
        <v>208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4">
        <v>467</v>
      </c>
      <c r="E469" s="6">
        <v>1128</v>
      </c>
      <c r="F469" s="6">
        <v>149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4">
        <v>468</v>
      </c>
      <c r="E470" s="6">
        <v>1129</v>
      </c>
      <c r="F470" s="6">
        <v>104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4">
        <v>469</v>
      </c>
      <c r="E471" s="6">
        <v>1088</v>
      </c>
      <c r="F471" s="6">
        <v>-238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4">
        <v>470</v>
      </c>
      <c r="E472" s="6">
        <v>1155</v>
      </c>
      <c r="F472" s="6">
        <v>74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4">
        <v>471</v>
      </c>
      <c r="E473" s="6">
        <v>1046</v>
      </c>
      <c r="F473" s="6">
        <v>29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4">
        <v>472</v>
      </c>
      <c r="E474" s="6">
        <v>1223</v>
      </c>
      <c r="F474" s="6">
        <v>-31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4">
        <v>473</v>
      </c>
      <c r="E475" s="6">
        <v>1025</v>
      </c>
      <c r="F475" s="6">
        <v>-202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4">
        <v>474</v>
      </c>
      <c r="E476" s="6">
        <v>1145</v>
      </c>
      <c r="F476" s="6">
        <v>154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4">
        <v>475</v>
      </c>
      <c r="E477" s="6">
        <v>988</v>
      </c>
      <c r="F477" s="6">
        <v>-83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4">
        <v>476</v>
      </c>
      <c r="E478" s="6">
        <v>1199</v>
      </c>
      <c r="F478" s="6">
        <v>280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4">
        <v>477</v>
      </c>
      <c r="E479" s="6">
        <v>1122</v>
      </c>
      <c r="F479" s="6">
        <v>74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4">
        <v>478</v>
      </c>
      <c r="E480" s="6">
        <v>921</v>
      </c>
      <c r="F480" s="6">
        <v>155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4">
        <v>479</v>
      </c>
      <c r="E481" s="6">
        <v>1288</v>
      </c>
      <c r="F481" s="6">
        <v>-83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4">
        <v>480</v>
      </c>
      <c r="E482" s="6">
        <v>1091</v>
      </c>
      <c r="F482" s="6">
        <v>54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4">
        <v>481</v>
      </c>
      <c r="E483" s="6">
        <v>1288</v>
      </c>
      <c r="F483" s="6">
        <v>-94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4">
        <v>482</v>
      </c>
      <c r="E484" s="6">
        <v>997</v>
      </c>
      <c r="F484" s="6">
        <v>-105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4">
        <v>483</v>
      </c>
      <c r="E485" s="6">
        <v>985</v>
      </c>
      <c r="F485" s="6">
        <v>40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4">
        <v>484</v>
      </c>
      <c r="E486" s="6">
        <v>1080</v>
      </c>
      <c r="F486" s="6">
        <v>-118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4">
        <v>485</v>
      </c>
      <c r="E487" s="6">
        <v>1063</v>
      </c>
      <c r="F487" s="6">
        <v>101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4">
        <v>486</v>
      </c>
      <c r="E488" s="6">
        <v>1231</v>
      </c>
      <c r="F488" s="6">
        <v>-156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4">
        <v>487</v>
      </c>
      <c r="E489" s="6">
        <v>1208</v>
      </c>
      <c r="F489" s="6">
        <v>-517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4">
        <v>488</v>
      </c>
      <c r="E490" s="6">
        <v>1372</v>
      </c>
      <c r="F490" s="6">
        <v>-1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4">
        <v>489</v>
      </c>
      <c r="E491" s="6">
        <v>1208</v>
      </c>
      <c r="F491" s="6">
        <v>86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4">
        <v>490</v>
      </c>
      <c r="E492" s="6">
        <v>1503</v>
      </c>
      <c r="F492" s="6">
        <v>-48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4">
        <v>491</v>
      </c>
      <c r="E493" s="6">
        <v>1438</v>
      </c>
      <c r="F493" s="6">
        <v>-376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4">
        <v>492</v>
      </c>
      <c r="E494" s="6">
        <v>1450</v>
      </c>
      <c r="F494" s="6">
        <v>-202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4">
        <v>493</v>
      </c>
      <c r="E495" s="6">
        <v>1049</v>
      </c>
      <c r="F495" s="6">
        <v>-200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4">
        <v>494</v>
      </c>
      <c r="E496" s="6">
        <v>1333</v>
      </c>
      <c r="F496" s="6">
        <v>-199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4">
        <v>495</v>
      </c>
      <c r="E497" s="6">
        <v>1632</v>
      </c>
      <c r="F497" s="6">
        <v>41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4">
        <v>496</v>
      </c>
      <c r="E498" s="6">
        <v>1286</v>
      </c>
      <c r="F498" s="6">
        <v>-112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4">
        <v>497</v>
      </c>
      <c r="E499" s="6">
        <v>1463</v>
      </c>
      <c r="F499" s="6">
        <v>-81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4">
        <v>498</v>
      </c>
      <c r="E500" s="6">
        <v>1324</v>
      </c>
      <c r="F500" s="6">
        <v>-345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4">
        <v>499</v>
      </c>
      <c r="E501" s="6">
        <v>1376</v>
      </c>
      <c r="F501" s="6">
        <v>27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4">
        <v>500</v>
      </c>
      <c r="E502" s="6">
        <v>1040</v>
      </c>
      <c r="F502" s="6">
        <v>-195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4">
        <v>501</v>
      </c>
      <c r="E503" s="6">
        <v>1421</v>
      </c>
      <c r="F503" s="6">
        <v>-232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4">
        <v>502</v>
      </c>
      <c r="E504" s="6">
        <v>1543</v>
      </c>
      <c r="F504" s="6">
        <v>-448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4">
        <v>503</v>
      </c>
      <c r="E505" s="6">
        <v>1715</v>
      </c>
      <c r="F505" s="6">
        <v>-34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4">
        <v>504</v>
      </c>
      <c r="E506" s="6">
        <v>1564</v>
      </c>
      <c r="F506" s="6">
        <v>-349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4">
        <v>505</v>
      </c>
      <c r="E507" s="6">
        <v>1276</v>
      </c>
      <c r="F507" s="6">
        <v>-372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4">
        <v>506</v>
      </c>
      <c r="E508" s="6">
        <v>1761</v>
      </c>
      <c r="F508" s="6">
        <v>-176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4">
        <v>507</v>
      </c>
      <c r="E509" s="6">
        <v>1435</v>
      </c>
      <c r="F509" s="6">
        <v>-158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4">
        <v>508</v>
      </c>
      <c r="E510" s="6">
        <v>1471</v>
      </c>
      <c r="F510" s="6">
        <v>-376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4">
        <v>509</v>
      </c>
      <c r="E511" s="6">
        <v>1562</v>
      </c>
      <c r="F511" s="6">
        <v>-21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4">
        <v>510</v>
      </c>
      <c r="E512" s="6">
        <v>1708</v>
      </c>
      <c r="F512" s="6">
        <v>-130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4">
        <v>511</v>
      </c>
      <c r="E513" s="6">
        <v>1563</v>
      </c>
      <c r="F513" s="6">
        <v>-457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1475</v>
      </c>
      <c r="F514" s="6">
        <v>-404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4">
        <v>513</v>
      </c>
      <c r="E515" s="6">
        <v>1736</v>
      </c>
      <c r="F515" s="6">
        <v>-79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4">
        <v>514</v>
      </c>
      <c r="E516" s="6">
        <v>1678</v>
      </c>
      <c r="F516" s="6">
        <v>-75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4">
        <v>515</v>
      </c>
      <c r="E517" s="6">
        <v>1577</v>
      </c>
      <c r="F517" s="6">
        <v>-141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4">
        <v>516</v>
      </c>
      <c r="E518" s="6">
        <v>1530</v>
      </c>
      <c r="F518" s="6">
        <v>-64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4">
        <v>517</v>
      </c>
      <c r="E519" s="6">
        <v>1461</v>
      </c>
      <c r="F519" s="6">
        <v>-375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4">
        <v>518</v>
      </c>
      <c r="E520" s="6">
        <v>1552</v>
      </c>
      <c r="F520" s="6">
        <v>-369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4">
        <v>519</v>
      </c>
      <c r="E521" s="6">
        <v>1492</v>
      </c>
      <c r="F521" s="6">
        <v>-53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4">
        <v>520</v>
      </c>
      <c r="E522" s="6">
        <v>1395</v>
      </c>
      <c r="F522" s="6">
        <v>-364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4">
        <v>521</v>
      </c>
      <c r="E523" s="6">
        <v>1803</v>
      </c>
      <c r="F523" s="6">
        <v>-371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4">
        <v>522</v>
      </c>
      <c r="E524" s="6">
        <v>1508</v>
      </c>
      <c r="F524" s="6">
        <v>-125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4">
        <v>523</v>
      </c>
      <c r="E525" s="6">
        <v>1660</v>
      </c>
      <c r="F525" s="6">
        <v>-49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4">
        <v>524</v>
      </c>
      <c r="E526" s="6">
        <v>1639</v>
      </c>
      <c r="F526" s="6">
        <v>-367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4">
        <v>525</v>
      </c>
      <c r="E527" s="6">
        <v>1877</v>
      </c>
      <c r="F527" s="6">
        <v>-115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4">
        <v>526</v>
      </c>
      <c r="E528" s="6">
        <v>1565</v>
      </c>
      <c r="F528" s="6">
        <v>-117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4">
        <v>527</v>
      </c>
      <c r="E529" s="6">
        <v>1509</v>
      </c>
      <c r="F529" s="6">
        <v>-349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4">
        <v>528</v>
      </c>
      <c r="E530" s="6">
        <v>1609</v>
      </c>
      <c r="F530" s="6">
        <v>-367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4">
        <v>529</v>
      </c>
      <c r="E531" s="6">
        <v>1829</v>
      </c>
      <c r="F531" s="6">
        <v>-224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4">
        <v>530</v>
      </c>
      <c r="E532" s="6">
        <v>1581</v>
      </c>
      <c r="F532" s="6">
        <v>-421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4">
        <v>531</v>
      </c>
      <c r="E533" s="6">
        <v>1496</v>
      </c>
      <c r="F533" s="6">
        <v>-159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4">
        <v>532</v>
      </c>
      <c r="E534" s="6">
        <v>1551</v>
      </c>
      <c r="F534" s="6">
        <v>-390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4">
        <v>533</v>
      </c>
      <c r="E535" s="6">
        <v>1958</v>
      </c>
      <c r="F535" s="6">
        <v>-357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4">
        <v>534</v>
      </c>
      <c r="E536" s="6">
        <v>1845</v>
      </c>
      <c r="F536" s="6">
        <v>-464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4">
        <v>535</v>
      </c>
      <c r="E537" s="6">
        <v>1878</v>
      </c>
      <c r="F537" s="6">
        <v>-452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4">
        <v>536</v>
      </c>
      <c r="E538" s="6">
        <v>1594</v>
      </c>
      <c r="F538" s="6">
        <v>-286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4">
        <v>537</v>
      </c>
      <c r="E539" s="6">
        <v>1703</v>
      </c>
      <c r="F539" s="6">
        <v>-166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4">
        <v>538</v>
      </c>
      <c r="E540" s="6">
        <v>1643</v>
      </c>
      <c r="F540" s="6">
        <v>-125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4">
        <v>539</v>
      </c>
      <c r="E541" s="6">
        <v>1912</v>
      </c>
      <c r="F541" s="6">
        <v>-281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4">
        <v>540</v>
      </c>
      <c r="E542" s="6">
        <v>2012</v>
      </c>
      <c r="F542" s="6">
        <v>-479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4">
        <v>541</v>
      </c>
      <c r="E543" s="6">
        <v>1724</v>
      </c>
      <c r="F543" s="6">
        <v>-400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4">
        <v>542</v>
      </c>
      <c r="E544" s="6">
        <v>1913</v>
      </c>
      <c r="F544" s="6">
        <v>-398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4">
        <v>543</v>
      </c>
      <c r="E545" s="6">
        <v>1737</v>
      </c>
      <c r="F545" s="6">
        <v>-389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4">
        <v>544</v>
      </c>
      <c r="E546" s="6">
        <v>1798</v>
      </c>
      <c r="F546" s="6">
        <v>-328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4">
        <v>545</v>
      </c>
      <c r="E547" s="6">
        <v>1756</v>
      </c>
      <c r="F547" s="6">
        <v>-436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4">
        <v>546</v>
      </c>
      <c r="E548" s="6">
        <v>1996</v>
      </c>
      <c r="F548" s="6">
        <v>-413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4">
        <v>547</v>
      </c>
      <c r="E549" s="6">
        <v>1889</v>
      </c>
      <c r="F549" s="6">
        <v>-51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4">
        <v>548</v>
      </c>
      <c r="E550" s="6">
        <v>1935</v>
      </c>
      <c r="F550" s="6">
        <v>-272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4">
        <v>549</v>
      </c>
      <c r="E551" s="6">
        <v>2228</v>
      </c>
      <c r="F551" s="6">
        <v>-505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4">
        <v>550</v>
      </c>
      <c r="E552" s="6">
        <v>2178</v>
      </c>
      <c r="F552" s="6">
        <v>-461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4">
        <v>551</v>
      </c>
      <c r="E553" s="6">
        <v>2086</v>
      </c>
      <c r="F553" s="6">
        <v>-107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4">
        <v>552</v>
      </c>
      <c r="E554" s="6">
        <v>2194</v>
      </c>
      <c r="F554" s="6">
        <v>-260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4">
        <v>553</v>
      </c>
      <c r="E555" s="6">
        <v>2213</v>
      </c>
      <c r="F555" s="6">
        <v>-138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4">
        <v>554</v>
      </c>
      <c r="E556" s="6">
        <v>2076</v>
      </c>
      <c r="F556" s="6">
        <v>-423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4">
        <v>555</v>
      </c>
      <c r="E557" s="6">
        <v>2209</v>
      </c>
      <c r="F557" s="6">
        <v>-286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4">
        <v>556</v>
      </c>
      <c r="E558" s="6">
        <v>2166</v>
      </c>
      <c r="F558" s="6">
        <v>-458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4">
        <v>557</v>
      </c>
      <c r="E559" s="6">
        <v>2148</v>
      </c>
      <c r="F559" s="6">
        <v>-429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4">
        <v>558</v>
      </c>
      <c r="E560" s="6">
        <v>1989</v>
      </c>
      <c r="F560" s="6">
        <v>-416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4">
        <v>559</v>
      </c>
      <c r="E561" s="6">
        <v>2069</v>
      </c>
      <c r="F561" s="6">
        <v>-417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4">
        <v>560</v>
      </c>
      <c r="E562" s="6">
        <v>2349</v>
      </c>
      <c r="F562" s="6">
        <v>-308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4">
        <v>561</v>
      </c>
      <c r="E563" s="6">
        <v>2492</v>
      </c>
      <c r="F563" s="6">
        <v>-332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4">
        <v>562</v>
      </c>
      <c r="E564" s="6">
        <v>2231</v>
      </c>
      <c r="F564" s="6">
        <v>-115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4">
        <v>563</v>
      </c>
      <c r="E565" s="6">
        <v>2105</v>
      </c>
      <c r="F565" s="6">
        <v>-183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4">
        <v>564</v>
      </c>
      <c r="E566" s="6">
        <v>1912</v>
      </c>
      <c r="F566" s="6">
        <v>-465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4">
        <v>565</v>
      </c>
      <c r="E567" s="6">
        <v>2158</v>
      </c>
      <c r="F567" s="6">
        <v>-393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4">
        <v>566</v>
      </c>
      <c r="E568" s="6">
        <v>2133</v>
      </c>
      <c r="F568" s="6">
        <v>-358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4">
        <v>567</v>
      </c>
      <c r="E569" s="6">
        <v>2308</v>
      </c>
      <c r="F569" s="6">
        <v>-128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4">
        <v>568</v>
      </c>
      <c r="E570" s="6">
        <v>2444</v>
      </c>
      <c r="F570" s="6">
        <v>-217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4">
        <v>569</v>
      </c>
      <c r="E571" s="6">
        <v>2283</v>
      </c>
      <c r="F571" s="6">
        <v>-333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4">
        <v>570</v>
      </c>
      <c r="E572" s="6">
        <v>1918</v>
      </c>
      <c r="F572" s="6">
        <v>-310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4">
        <v>571</v>
      </c>
      <c r="E573" s="6">
        <v>2298</v>
      </c>
      <c r="F573" s="6">
        <v>-339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4">
        <v>572</v>
      </c>
      <c r="E574" s="6">
        <v>2198</v>
      </c>
      <c r="F574" s="6">
        <v>-392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4">
        <v>573</v>
      </c>
      <c r="E575" s="6">
        <v>2286</v>
      </c>
      <c r="F575" s="6">
        <v>-370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4">
        <v>574</v>
      </c>
      <c r="E576" s="6">
        <v>2346</v>
      </c>
      <c r="F576" s="6">
        <v>-204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4">
        <v>575</v>
      </c>
      <c r="E577" s="6">
        <v>2428</v>
      </c>
      <c r="F577" s="6">
        <v>-138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2092</v>
      </c>
      <c r="F578" s="6">
        <v>-327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4">
        <v>577</v>
      </c>
      <c r="E579" s="6">
        <v>2242</v>
      </c>
      <c r="F579" s="6">
        <v>-395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4">
        <v>578</v>
      </c>
      <c r="E580" s="6">
        <v>2193</v>
      </c>
      <c r="F580" s="6">
        <v>-307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4">
        <v>579</v>
      </c>
      <c r="E581" s="6">
        <v>2325</v>
      </c>
      <c r="F581" s="6">
        <v>-354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4">
        <v>580</v>
      </c>
      <c r="E582" s="6">
        <v>2355</v>
      </c>
      <c r="F582" s="6">
        <v>-208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4">
        <v>581</v>
      </c>
      <c r="E583" s="6">
        <v>2576</v>
      </c>
      <c r="F583" s="6">
        <v>-451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4">
        <v>582</v>
      </c>
      <c r="E584" s="6">
        <v>2253</v>
      </c>
      <c r="F584" s="6">
        <v>-152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4">
        <v>583</v>
      </c>
      <c r="E585" s="6">
        <v>2568</v>
      </c>
      <c r="F585" s="6">
        <v>-236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4">
        <v>584</v>
      </c>
      <c r="E586" s="6">
        <v>2274</v>
      </c>
      <c r="F586" s="6">
        <v>-342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4">
        <v>585</v>
      </c>
      <c r="E587" s="6">
        <v>2481</v>
      </c>
      <c r="F587" s="6">
        <v>-307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4">
        <v>586</v>
      </c>
      <c r="E588" s="6">
        <v>2176</v>
      </c>
      <c r="F588" s="6">
        <v>-192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4">
        <v>587</v>
      </c>
      <c r="E589" s="6">
        <v>2361</v>
      </c>
      <c r="F589" s="6">
        <v>-151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4">
        <v>588</v>
      </c>
      <c r="E590" s="6">
        <v>2298</v>
      </c>
      <c r="F590" s="6">
        <v>-291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4">
        <v>589</v>
      </c>
      <c r="E591" s="6">
        <v>2452</v>
      </c>
      <c r="F591" s="6">
        <v>-188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4">
        <v>590</v>
      </c>
      <c r="E592" s="6">
        <v>2460</v>
      </c>
      <c r="F592" s="6">
        <v>-384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4">
        <v>591</v>
      </c>
      <c r="E593" s="6">
        <v>2320</v>
      </c>
      <c r="F593" s="6">
        <v>-191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4">
        <v>592</v>
      </c>
      <c r="E594" s="6">
        <v>2589</v>
      </c>
      <c r="F594" s="6">
        <v>-399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4">
        <v>593</v>
      </c>
      <c r="E595" s="6">
        <v>2520</v>
      </c>
      <c r="F595" s="6">
        <v>-234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4">
        <v>594</v>
      </c>
      <c r="E596" s="6">
        <v>2633</v>
      </c>
      <c r="F596" s="6">
        <v>-220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4">
        <v>595</v>
      </c>
      <c r="E597" s="6">
        <v>2426</v>
      </c>
      <c r="F597" s="6">
        <v>-104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4">
        <v>596</v>
      </c>
      <c r="E598" s="6">
        <v>2271</v>
      </c>
      <c r="F598" s="6">
        <v>-256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4">
        <v>597</v>
      </c>
      <c r="E599" s="6">
        <v>2652</v>
      </c>
      <c r="F599" s="6">
        <v>-320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4">
        <v>598</v>
      </c>
      <c r="E600" s="6">
        <v>2494</v>
      </c>
      <c r="F600" s="6">
        <v>-160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4">
        <v>599</v>
      </c>
      <c r="E601" s="6">
        <v>2481</v>
      </c>
      <c r="F601" s="6">
        <v>-398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4">
        <v>600</v>
      </c>
      <c r="E602" s="6">
        <v>2658</v>
      </c>
      <c r="F602" s="6">
        <v>-295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4">
        <v>601</v>
      </c>
      <c r="E603" s="6">
        <v>2532</v>
      </c>
      <c r="F603" s="6">
        <v>-339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4">
        <v>602</v>
      </c>
      <c r="E604" s="6">
        <v>2753</v>
      </c>
      <c r="F604" s="6">
        <v>-374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4">
        <v>603</v>
      </c>
      <c r="E605" s="6">
        <v>2554</v>
      </c>
      <c r="F605" s="6">
        <v>-231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4">
        <v>604</v>
      </c>
      <c r="E606" s="6">
        <v>2648</v>
      </c>
      <c r="F606" s="6">
        <v>-122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4">
        <v>605</v>
      </c>
      <c r="E607" s="6">
        <v>2770</v>
      </c>
      <c r="F607" s="6">
        <v>-50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4">
        <v>606</v>
      </c>
      <c r="E608" s="6">
        <v>2894</v>
      </c>
      <c r="F608" s="6">
        <v>-258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4">
        <v>607</v>
      </c>
      <c r="E609" s="6">
        <v>2731</v>
      </c>
      <c r="F609" s="6">
        <v>-326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4">
        <v>608</v>
      </c>
      <c r="E610" s="6">
        <v>2576</v>
      </c>
      <c r="F610" s="6">
        <v>-53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4">
        <v>609</v>
      </c>
      <c r="E611" s="6">
        <v>2859</v>
      </c>
      <c r="F611" s="6">
        <v>-435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4">
        <v>610</v>
      </c>
      <c r="E612" s="6">
        <v>2900</v>
      </c>
      <c r="F612" s="6">
        <v>-478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4">
        <v>611</v>
      </c>
      <c r="E613" s="6">
        <v>2862</v>
      </c>
      <c r="F613" s="6">
        <v>-181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4">
        <v>612</v>
      </c>
      <c r="E614" s="6">
        <v>2939</v>
      </c>
      <c r="F614" s="6">
        <v>-541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4">
        <v>613</v>
      </c>
      <c r="E615" s="6">
        <v>2875</v>
      </c>
      <c r="F615" s="6">
        <v>-201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4">
        <v>614</v>
      </c>
      <c r="E616" s="6">
        <v>2846</v>
      </c>
      <c r="F616" s="6">
        <v>-152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4">
        <v>615</v>
      </c>
      <c r="E617" s="6">
        <v>2713</v>
      </c>
      <c r="F617" s="6">
        <v>-489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4">
        <v>616</v>
      </c>
      <c r="E618" s="6">
        <v>2534</v>
      </c>
      <c r="F618" s="6">
        <v>-414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4">
        <v>617</v>
      </c>
      <c r="E619" s="6">
        <v>2487</v>
      </c>
      <c r="F619" s="6">
        <v>-103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4">
        <v>618</v>
      </c>
      <c r="E620" s="6">
        <v>2658</v>
      </c>
      <c r="F620" s="6">
        <v>-68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4">
        <v>619</v>
      </c>
      <c r="E621" s="6">
        <v>2707</v>
      </c>
      <c r="F621" s="6">
        <v>-317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4">
        <v>620</v>
      </c>
      <c r="E622" s="6">
        <v>2629</v>
      </c>
      <c r="F622" s="6">
        <v>-434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4">
        <v>621</v>
      </c>
      <c r="E623" s="6">
        <v>3038</v>
      </c>
      <c r="F623" s="6">
        <v>-172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4">
        <v>622</v>
      </c>
      <c r="E624" s="6">
        <v>2779</v>
      </c>
      <c r="F624" s="6">
        <v>-514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4">
        <v>623</v>
      </c>
      <c r="E625" s="6">
        <v>2702</v>
      </c>
      <c r="F625" s="6">
        <v>-487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4">
        <v>624</v>
      </c>
      <c r="E626" s="6">
        <v>3097</v>
      </c>
      <c r="F626" s="6">
        <v>-380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4">
        <v>625</v>
      </c>
      <c r="E627" s="6">
        <v>2845</v>
      </c>
      <c r="F627" s="6">
        <v>-223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4">
        <v>626</v>
      </c>
      <c r="E628" s="6">
        <v>2766</v>
      </c>
      <c r="F628" s="6">
        <v>-182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4">
        <v>627</v>
      </c>
      <c r="E629" s="6">
        <v>2920</v>
      </c>
      <c r="F629" s="6">
        <v>-236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4">
        <v>628</v>
      </c>
      <c r="E630" s="6">
        <v>2851</v>
      </c>
      <c r="F630" s="6">
        <v>-433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4">
        <v>629</v>
      </c>
      <c r="E631" s="6">
        <v>3007</v>
      </c>
      <c r="F631" s="6">
        <v>-225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4">
        <v>630</v>
      </c>
      <c r="E632" s="6">
        <v>2967</v>
      </c>
      <c r="F632" s="6">
        <v>-256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4">
        <v>631</v>
      </c>
      <c r="E633" s="6">
        <v>3194</v>
      </c>
      <c r="F633" s="6">
        <v>-303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4">
        <v>632</v>
      </c>
      <c r="E634" s="6">
        <v>2830</v>
      </c>
      <c r="F634" s="6">
        <v>-77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4">
        <v>633</v>
      </c>
      <c r="E635" s="6">
        <v>3210</v>
      </c>
      <c r="F635" s="6">
        <v>-397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4">
        <v>634</v>
      </c>
      <c r="E636" s="6">
        <v>3042</v>
      </c>
      <c r="F636" s="6">
        <v>-401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4">
        <v>635</v>
      </c>
      <c r="E637" s="6">
        <v>3028</v>
      </c>
      <c r="F637" s="6">
        <v>-511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4">
        <v>636</v>
      </c>
      <c r="E638" s="6">
        <v>3200</v>
      </c>
      <c r="F638" s="6">
        <v>-289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4">
        <v>637</v>
      </c>
      <c r="E639" s="6">
        <v>3263</v>
      </c>
      <c r="F639" s="6">
        <v>-225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4">
        <v>638</v>
      </c>
      <c r="E640" s="6">
        <v>3053</v>
      </c>
      <c r="F640" s="6">
        <v>-376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3244</v>
      </c>
      <c r="F641" s="6">
        <v>-143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4">
        <v>640</v>
      </c>
      <c r="E642" s="6">
        <v>3388</v>
      </c>
      <c r="F642" s="6">
        <v>-616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4">
        <v>641</v>
      </c>
      <c r="E643" s="6">
        <v>3334</v>
      </c>
      <c r="F643" s="6">
        <v>-598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4">
        <v>642</v>
      </c>
      <c r="E644" s="6">
        <v>3087</v>
      </c>
      <c r="F644" s="6">
        <v>-491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4">
        <v>643</v>
      </c>
      <c r="E645" s="6">
        <v>3266</v>
      </c>
      <c r="F645" s="6">
        <v>-499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4">
        <v>644</v>
      </c>
      <c r="E646" s="6">
        <v>3309</v>
      </c>
      <c r="F646" s="6">
        <v>-478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4">
        <v>645</v>
      </c>
      <c r="E647" s="6">
        <v>3250</v>
      </c>
      <c r="F647" s="6">
        <v>-218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4">
        <v>646</v>
      </c>
      <c r="E648" s="6">
        <v>3184</v>
      </c>
      <c r="F648" s="6">
        <v>-498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4">
        <v>647</v>
      </c>
      <c r="E649" s="6">
        <v>3161</v>
      </c>
      <c r="F649" s="6">
        <v>-384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4">
        <v>648</v>
      </c>
      <c r="E650" s="6">
        <v>2996</v>
      </c>
      <c r="F650" s="6">
        <v>-119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4">
        <v>649</v>
      </c>
      <c r="E651" s="6">
        <v>3184</v>
      </c>
      <c r="F651" s="6">
        <v>-418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4">
        <v>650</v>
      </c>
      <c r="E652" s="6">
        <v>2995</v>
      </c>
      <c r="F652" s="6">
        <v>-398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4">
        <v>651</v>
      </c>
      <c r="E653" s="6">
        <v>3355</v>
      </c>
      <c r="F653" s="6">
        <v>-251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4">
        <v>652</v>
      </c>
      <c r="E654" s="6">
        <v>3274</v>
      </c>
      <c r="F654" s="6">
        <v>-153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4">
        <v>653</v>
      </c>
      <c r="E655" s="6">
        <v>3408</v>
      </c>
      <c r="F655" s="6">
        <v>-359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4">
        <v>654</v>
      </c>
      <c r="E656" s="6">
        <v>3139</v>
      </c>
      <c r="F656" s="6">
        <v>-235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4">
        <v>655</v>
      </c>
      <c r="E657" s="6">
        <v>3260</v>
      </c>
      <c r="F657" s="6">
        <v>-224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4">
        <v>656</v>
      </c>
      <c r="E658" s="6">
        <v>3325</v>
      </c>
      <c r="F658" s="6">
        <v>-139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4">
        <v>657</v>
      </c>
      <c r="E659" s="6">
        <v>3431</v>
      </c>
      <c r="F659" s="6">
        <v>-125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4">
        <v>658</v>
      </c>
      <c r="E660" s="6">
        <v>3315</v>
      </c>
      <c r="F660" s="6">
        <v>-323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4">
        <v>659</v>
      </c>
      <c r="E661" s="6">
        <v>3346</v>
      </c>
      <c r="F661" s="6">
        <v>-228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4">
        <v>660</v>
      </c>
      <c r="E662" s="6">
        <v>3402</v>
      </c>
      <c r="F662" s="6">
        <v>-104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4">
        <v>661</v>
      </c>
      <c r="E663" s="6">
        <v>3075</v>
      </c>
      <c r="F663" s="6">
        <v>-287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4">
        <v>662</v>
      </c>
      <c r="E664" s="6">
        <v>3283</v>
      </c>
      <c r="F664" s="6">
        <v>-213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4">
        <v>663</v>
      </c>
      <c r="E665" s="6">
        <v>3187</v>
      </c>
      <c r="F665" s="6">
        <v>-343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4">
        <v>664</v>
      </c>
      <c r="E666" s="6">
        <v>3332</v>
      </c>
      <c r="F666" s="6">
        <v>-94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4">
        <v>665</v>
      </c>
      <c r="E667" s="6">
        <v>3543</v>
      </c>
      <c r="F667" s="6">
        <v>-290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4">
        <v>666</v>
      </c>
      <c r="E668" s="6">
        <v>3387</v>
      </c>
      <c r="F668" s="6">
        <v>-222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4">
        <v>667</v>
      </c>
      <c r="E669" s="6">
        <v>3591</v>
      </c>
      <c r="F669" s="6">
        <v>-159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4">
        <v>668</v>
      </c>
      <c r="E670" s="6">
        <v>3544</v>
      </c>
      <c r="F670" s="6">
        <v>-138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4">
        <v>669</v>
      </c>
      <c r="E671" s="6">
        <v>3601</v>
      </c>
      <c r="F671" s="6">
        <v>-120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4">
        <v>670</v>
      </c>
      <c r="E672" s="6">
        <v>3567</v>
      </c>
      <c r="F672" s="6">
        <v>-387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4">
        <v>671</v>
      </c>
      <c r="E673" s="6">
        <v>3553</v>
      </c>
      <c r="F673" s="6">
        <v>-365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4">
        <v>672</v>
      </c>
      <c r="E674" s="6">
        <v>3412</v>
      </c>
      <c r="F674" s="6">
        <v>-312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4">
        <v>673</v>
      </c>
      <c r="E675" s="6">
        <v>3687</v>
      </c>
      <c r="F675" s="6">
        <v>-131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4">
        <v>674</v>
      </c>
      <c r="E676" s="6">
        <v>3637</v>
      </c>
      <c r="F676" s="6">
        <v>-157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4">
        <v>675</v>
      </c>
      <c r="E677" s="6">
        <v>3396</v>
      </c>
      <c r="F677" s="6">
        <v>-261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4">
        <v>676</v>
      </c>
      <c r="E678" s="6">
        <v>3786</v>
      </c>
      <c r="F678" s="6">
        <v>-330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4">
        <v>677</v>
      </c>
      <c r="E679" s="6">
        <v>3706</v>
      </c>
      <c r="F679" s="6">
        <v>-510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4">
        <v>678</v>
      </c>
      <c r="E680" s="6">
        <v>3515</v>
      </c>
      <c r="F680" s="6">
        <v>-233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4">
        <v>679</v>
      </c>
      <c r="E681" s="6">
        <v>3739</v>
      </c>
      <c r="F681" s="6">
        <v>-312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4">
        <v>680</v>
      </c>
      <c r="E682" s="6">
        <v>3452</v>
      </c>
      <c r="F682" s="6">
        <v>-150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4">
        <v>681</v>
      </c>
      <c r="E683" s="6">
        <v>3668</v>
      </c>
      <c r="F683" s="6">
        <v>-306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4">
        <v>682</v>
      </c>
      <c r="E684" s="6">
        <v>3805</v>
      </c>
      <c r="F684" s="6">
        <v>-359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4">
        <v>683</v>
      </c>
      <c r="E685" s="6">
        <v>3673</v>
      </c>
      <c r="F685" s="6">
        <v>-57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4">
        <v>684</v>
      </c>
      <c r="E686" s="6">
        <v>3474</v>
      </c>
      <c r="F686" s="6">
        <v>-445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4">
        <v>685</v>
      </c>
      <c r="E687" s="6">
        <v>3462</v>
      </c>
      <c r="F687" s="6">
        <v>-24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4">
        <v>686</v>
      </c>
      <c r="E688" s="6">
        <v>3570</v>
      </c>
      <c r="F688" s="6">
        <v>-355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4">
        <v>687</v>
      </c>
      <c r="E689" s="6">
        <v>3717</v>
      </c>
      <c r="F689" s="6">
        <v>-89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4">
        <v>688</v>
      </c>
      <c r="E690" s="6">
        <v>3847</v>
      </c>
      <c r="F690" s="6">
        <v>-246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4">
        <v>689</v>
      </c>
      <c r="E691" s="6">
        <v>3843</v>
      </c>
      <c r="F691" s="6">
        <v>-241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4">
        <v>690</v>
      </c>
      <c r="E692" s="6">
        <v>3803</v>
      </c>
      <c r="F692" s="6">
        <v>-87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4">
        <v>691</v>
      </c>
      <c r="E693" s="6">
        <v>3920</v>
      </c>
      <c r="F693" s="6">
        <v>-97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4">
        <v>692</v>
      </c>
      <c r="E694" s="6">
        <v>3630</v>
      </c>
      <c r="F694" s="6">
        <v>-13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4">
        <v>693</v>
      </c>
      <c r="E695" s="6">
        <v>3752</v>
      </c>
      <c r="F695" s="6">
        <v>-307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4">
        <v>694</v>
      </c>
      <c r="E696" s="6">
        <v>3790</v>
      </c>
      <c r="F696" s="6">
        <v>-294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4">
        <v>695</v>
      </c>
      <c r="E697" s="6">
        <v>3593</v>
      </c>
      <c r="F697" s="6">
        <v>-133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4">
        <v>696</v>
      </c>
      <c r="E698" s="6">
        <v>3658</v>
      </c>
      <c r="F698" s="6">
        <v>-395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4">
        <v>697</v>
      </c>
      <c r="E699" s="6">
        <v>4008</v>
      </c>
      <c r="F699" s="6">
        <v>-85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4">
        <v>698</v>
      </c>
      <c r="E700" s="6">
        <v>3693</v>
      </c>
      <c r="F700" s="6">
        <v>-75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4">
        <v>699</v>
      </c>
      <c r="E701" s="6">
        <v>3945</v>
      </c>
      <c r="F701" s="6">
        <v>-421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4">
        <v>700</v>
      </c>
      <c r="E702" s="6">
        <v>3756</v>
      </c>
      <c r="F702" s="6">
        <v>-54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4">
        <v>701</v>
      </c>
      <c r="E703" s="6">
        <v>3856</v>
      </c>
      <c r="F703" s="6">
        <v>-384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4">
        <v>702</v>
      </c>
      <c r="E704" s="6">
        <v>3691</v>
      </c>
      <c r="F704" s="6">
        <v>-329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4075</v>
      </c>
      <c r="F705" s="6">
        <v>-222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4">
        <v>704</v>
      </c>
      <c r="E706" s="6">
        <v>3748</v>
      </c>
      <c r="F706" s="6">
        <v>-449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4">
        <v>705</v>
      </c>
      <c r="E707" s="6">
        <v>4071</v>
      </c>
      <c r="F707" s="6">
        <v>-368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4">
        <v>706</v>
      </c>
      <c r="E708" s="6">
        <v>3812</v>
      </c>
      <c r="F708" s="6">
        <v>-143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4">
        <v>707</v>
      </c>
      <c r="E709" s="6">
        <v>3717</v>
      </c>
      <c r="F709" s="6">
        <v>-339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4">
        <v>708</v>
      </c>
      <c r="E710" s="6">
        <v>4066</v>
      </c>
      <c r="F710" s="6">
        <v>-368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4">
        <v>709</v>
      </c>
      <c r="E711" s="6">
        <v>4197</v>
      </c>
      <c r="F711" s="6">
        <v>-429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4">
        <v>710</v>
      </c>
      <c r="E712" s="6">
        <v>3832</v>
      </c>
      <c r="F712" s="6">
        <v>-261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4">
        <v>711</v>
      </c>
      <c r="E713" s="6">
        <v>3850</v>
      </c>
      <c r="F713" s="6">
        <v>-359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4">
        <v>712</v>
      </c>
      <c r="E714" s="6">
        <v>4061</v>
      </c>
      <c r="F714" s="6">
        <v>-373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4">
        <v>713</v>
      </c>
      <c r="E715" s="6">
        <v>4125</v>
      </c>
      <c r="F715" s="6">
        <v>-182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4">
        <v>714</v>
      </c>
      <c r="E716" s="6">
        <v>4104</v>
      </c>
      <c r="F716" s="6">
        <v>-495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4">
        <v>715</v>
      </c>
      <c r="E717" s="6">
        <v>3973</v>
      </c>
      <c r="F717" s="6">
        <v>-403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4">
        <v>716</v>
      </c>
      <c r="E718" s="6">
        <v>4092</v>
      </c>
      <c r="F718" s="6">
        <v>-442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4">
        <v>717</v>
      </c>
      <c r="E719" s="6">
        <v>4133</v>
      </c>
      <c r="F719" s="6">
        <v>-247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4">
        <v>718</v>
      </c>
      <c r="E720" s="6">
        <v>4191</v>
      </c>
      <c r="F720" s="6">
        <v>-102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4">
        <v>719</v>
      </c>
      <c r="E721" s="6">
        <v>4141</v>
      </c>
      <c r="F721" s="6">
        <v>-293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4">
        <v>720</v>
      </c>
      <c r="E722" s="6">
        <v>3833</v>
      </c>
      <c r="F722" s="6">
        <v>-418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4">
        <v>721</v>
      </c>
      <c r="E723" s="6">
        <v>4066</v>
      </c>
      <c r="F723" s="6">
        <v>-109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4">
        <v>722</v>
      </c>
      <c r="E724" s="6">
        <v>4226</v>
      </c>
      <c r="F724" s="6">
        <v>-277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4">
        <v>723</v>
      </c>
      <c r="E725" s="6">
        <v>4072</v>
      </c>
      <c r="F725" s="6">
        <v>-356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4">
        <v>724</v>
      </c>
      <c r="E726" s="6">
        <v>4144</v>
      </c>
      <c r="F726" s="6">
        <v>-359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4">
        <v>725</v>
      </c>
      <c r="E727" s="6">
        <v>4148</v>
      </c>
      <c r="F727" s="6">
        <v>-186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4">
        <v>726</v>
      </c>
      <c r="E728" s="6">
        <v>4037</v>
      </c>
      <c r="F728" s="6">
        <v>-546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4">
        <v>727</v>
      </c>
      <c r="E729" s="6">
        <v>4077</v>
      </c>
      <c r="F729" s="6">
        <v>-182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4">
        <v>728</v>
      </c>
      <c r="E730" s="6">
        <v>4331</v>
      </c>
      <c r="F730" s="6">
        <v>-276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4">
        <v>729</v>
      </c>
      <c r="E731" s="6">
        <v>3860</v>
      </c>
      <c r="F731" s="6">
        <v>-129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4">
        <v>730</v>
      </c>
      <c r="E732" s="6">
        <v>4098</v>
      </c>
      <c r="F732" s="6">
        <v>-360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4">
        <v>731</v>
      </c>
      <c r="E733" s="6">
        <v>4206</v>
      </c>
      <c r="F733" s="6">
        <v>-309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4">
        <v>732</v>
      </c>
      <c r="E734" s="6">
        <v>4242</v>
      </c>
      <c r="F734" s="6">
        <v>-169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4">
        <v>733</v>
      </c>
      <c r="E735" s="6">
        <v>4314</v>
      </c>
      <c r="F735" s="6">
        <v>-462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4">
        <v>734</v>
      </c>
      <c r="E736" s="6">
        <v>4415</v>
      </c>
      <c r="F736" s="6">
        <v>-326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4">
        <v>735</v>
      </c>
      <c r="E737" s="6">
        <v>4104</v>
      </c>
      <c r="F737" s="6">
        <v>-112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4">
        <v>736</v>
      </c>
      <c r="E738" s="6">
        <v>4240</v>
      </c>
      <c r="F738" s="6">
        <v>-382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4">
        <v>737</v>
      </c>
      <c r="E739" s="6">
        <v>4243</v>
      </c>
      <c r="F739" s="6">
        <v>-423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4">
        <v>738</v>
      </c>
      <c r="E740" s="6">
        <v>4189</v>
      </c>
      <c r="F740" s="6">
        <v>-301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4">
        <v>739</v>
      </c>
      <c r="E741" s="6">
        <v>4287</v>
      </c>
      <c r="F741" s="6">
        <v>-298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4">
        <v>740</v>
      </c>
      <c r="E742" s="6">
        <v>4395</v>
      </c>
      <c r="F742" s="6">
        <v>-136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4">
        <v>741</v>
      </c>
      <c r="E743" s="6">
        <v>4253</v>
      </c>
      <c r="F743" s="6">
        <v>-332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4">
        <v>742</v>
      </c>
      <c r="E744" s="6">
        <v>4270</v>
      </c>
      <c r="F744" s="6">
        <v>-128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4">
        <v>743</v>
      </c>
      <c r="E745" s="6">
        <v>4210</v>
      </c>
      <c r="F745" s="6">
        <v>-292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4">
        <v>744</v>
      </c>
      <c r="E746" s="6">
        <v>4180</v>
      </c>
      <c r="F746" s="6">
        <v>-205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4">
        <v>745</v>
      </c>
      <c r="E747" s="6">
        <v>4299</v>
      </c>
      <c r="F747" s="6">
        <v>-306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4">
        <v>746</v>
      </c>
      <c r="E748" s="6">
        <v>4404</v>
      </c>
      <c r="F748" s="6">
        <v>-212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4">
        <v>747</v>
      </c>
      <c r="E749" s="6">
        <v>4271</v>
      </c>
      <c r="F749" s="6">
        <v>-274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4">
        <v>748</v>
      </c>
      <c r="E750" s="6">
        <v>4514</v>
      </c>
      <c r="F750" s="6">
        <v>-238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4">
        <v>749</v>
      </c>
      <c r="E751" s="6">
        <v>4563</v>
      </c>
      <c r="F751" s="6">
        <v>-232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4">
        <v>750</v>
      </c>
      <c r="E752" s="6">
        <v>4627</v>
      </c>
      <c r="F752" s="6">
        <v>-421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4">
        <v>751</v>
      </c>
      <c r="E753" s="6">
        <v>4483</v>
      </c>
      <c r="F753" s="6">
        <v>-236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4">
        <v>752</v>
      </c>
      <c r="E754" s="6">
        <v>4451</v>
      </c>
      <c r="F754" s="6">
        <v>-409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4">
        <v>753</v>
      </c>
      <c r="E755" s="6">
        <v>4539</v>
      </c>
      <c r="F755" s="6">
        <v>-156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4">
        <v>754</v>
      </c>
      <c r="E756" s="6">
        <v>4386</v>
      </c>
      <c r="F756" s="6">
        <v>-271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4">
        <v>755</v>
      </c>
      <c r="E757" s="6">
        <v>4384</v>
      </c>
      <c r="F757" s="6">
        <v>-460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4">
        <v>756</v>
      </c>
      <c r="E758" s="6">
        <v>4651</v>
      </c>
      <c r="F758" s="6">
        <v>-478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4">
        <v>757</v>
      </c>
      <c r="E759" s="6">
        <v>4257</v>
      </c>
      <c r="F759" s="6">
        <v>-361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4">
        <v>758</v>
      </c>
      <c r="E760" s="6">
        <v>4475</v>
      </c>
      <c r="F760" s="6">
        <v>-397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4">
        <v>759</v>
      </c>
      <c r="E761" s="6">
        <v>4445</v>
      </c>
      <c r="F761" s="6">
        <v>-139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4">
        <v>760</v>
      </c>
      <c r="E762" s="6">
        <v>4430</v>
      </c>
      <c r="F762" s="6">
        <v>-280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4">
        <v>761</v>
      </c>
      <c r="E763" s="6">
        <v>4628</v>
      </c>
      <c r="F763" s="6">
        <v>-452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4">
        <v>762</v>
      </c>
      <c r="E764" s="6">
        <v>4785</v>
      </c>
      <c r="F764" s="6">
        <v>-178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4">
        <v>763</v>
      </c>
      <c r="E765" s="6">
        <v>4842</v>
      </c>
      <c r="F765" s="6">
        <v>-421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4">
        <v>764</v>
      </c>
      <c r="E766" s="6">
        <v>4877</v>
      </c>
      <c r="F766" s="6">
        <v>-573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4">
        <v>765</v>
      </c>
      <c r="E767" s="6">
        <v>4678</v>
      </c>
      <c r="F767" s="6">
        <v>-281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4">
        <v>766</v>
      </c>
      <c r="E768" s="6">
        <v>4823</v>
      </c>
      <c r="F768" s="6">
        <v>-568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4999</v>
      </c>
      <c r="F769" s="6">
        <v>-67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4">
        <v>768</v>
      </c>
      <c r="E770" s="6">
        <v>4764</v>
      </c>
      <c r="F770" s="6">
        <v>-365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4">
        <v>769</v>
      </c>
      <c r="E771" s="6">
        <v>4731</v>
      </c>
      <c r="F771" s="6">
        <v>-507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4">
        <v>770</v>
      </c>
      <c r="E772" s="6">
        <v>4902</v>
      </c>
      <c r="F772" s="6">
        <v>-394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4">
        <v>771</v>
      </c>
      <c r="E773" s="6">
        <v>4940</v>
      </c>
      <c r="F773" s="6">
        <v>-449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4">
        <v>772</v>
      </c>
      <c r="E774" s="6">
        <v>4833</v>
      </c>
      <c r="F774" s="6">
        <v>-345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4">
        <v>773</v>
      </c>
      <c r="E775" s="6">
        <v>4902</v>
      </c>
      <c r="F775" s="6">
        <v>-53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4">
        <v>774</v>
      </c>
      <c r="E776" s="6">
        <v>4959</v>
      </c>
      <c r="F776" s="6">
        <v>-185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4">
        <v>775</v>
      </c>
      <c r="E777" s="6">
        <v>5056</v>
      </c>
      <c r="F777" s="6">
        <v>-73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4">
        <v>776</v>
      </c>
      <c r="E778" s="6">
        <v>4901</v>
      </c>
      <c r="F778" s="6">
        <v>-343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4">
        <v>777</v>
      </c>
      <c r="E779" s="6">
        <v>4782</v>
      </c>
      <c r="F779" s="6">
        <v>-269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4">
        <v>778</v>
      </c>
      <c r="E780" s="6">
        <v>4969</v>
      </c>
      <c r="F780" s="6">
        <v>-265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4">
        <v>779</v>
      </c>
      <c r="E781" s="6">
        <v>4854</v>
      </c>
      <c r="F781" s="6">
        <v>-313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4">
        <v>780</v>
      </c>
      <c r="E782" s="6">
        <v>5074</v>
      </c>
      <c r="F782" s="6">
        <v>-314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4">
        <v>781</v>
      </c>
      <c r="E783" s="6">
        <v>5039</v>
      </c>
      <c r="F783" s="6">
        <v>-181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4">
        <v>782</v>
      </c>
      <c r="E784" s="6">
        <v>5159</v>
      </c>
      <c r="F784" s="6">
        <v>-213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4">
        <v>783</v>
      </c>
      <c r="E785" s="6">
        <v>4849</v>
      </c>
      <c r="F785" s="6">
        <v>-38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4">
        <v>784</v>
      </c>
      <c r="E786" s="6">
        <v>5127</v>
      </c>
      <c r="F786" s="6">
        <v>-54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4">
        <v>785</v>
      </c>
      <c r="E787" s="6">
        <v>4977</v>
      </c>
      <c r="F787" s="6">
        <v>-20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4">
        <v>786</v>
      </c>
      <c r="E788" s="6">
        <v>4926</v>
      </c>
      <c r="F788" s="6">
        <v>-318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4">
        <v>787</v>
      </c>
      <c r="E789" s="6">
        <v>5008</v>
      </c>
      <c r="F789" s="6">
        <v>-331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4">
        <v>788</v>
      </c>
      <c r="E790" s="6">
        <v>4881</v>
      </c>
      <c r="F790" s="6">
        <v>-167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4">
        <v>789</v>
      </c>
      <c r="E791" s="6">
        <v>5242</v>
      </c>
      <c r="F791" s="6">
        <v>-264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4">
        <v>790</v>
      </c>
      <c r="E792" s="6">
        <v>5233</v>
      </c>
      <c r="F792" s="6">
        <v>-391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4">
        <v>791</v>
      </c>
      <c r="E793" s="6">
        <v>5228</v>
      </c>
      <c r="F793" s="6">
        <v>-195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4">
        <v>792</v>
      </c>
      <c r="E794" s="6">
        <v>4936</v>
      </c>
      <c r="F794" s="6">
        <v>-359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4">
        <v>793</v>
      </c>
      <c r="E795" s="6">
        <v>5050</v>
      </c>
      <c r="F795" s="6">
        <v>-495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4">
        <v>794</v>
      </c>
      <c r="E796" s="6">
        <v>5523</v>
      </c>
      <c r="F796" s="6">
        <v>-567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4">
        <v>795</v>
      </c>
      <c r="E797" s="6">
        <v>5057</v>
      </c>
      <c r="F797" s="6">
        <v>-630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4">
        <v>796</v>
      </c>
      <c r="E798" s="6">
        <v>5189</v>
      </c>
      <c r="F798" s="6">
        <v>-506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4">
        <v>797</v>
      </c>
      <c r="E799" s="6">
        <v>5326</v>
      </c>
      <c r="F799" s="6">
        <v>-533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4">
        <v>798</v>
      </c>
      <c r="E800" s="6">
        <v>5568</v>
      </c>
      <c r="F800" s="6">
        <v>-166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4">
        <v>799</v>
      </c>
      <c r="E801" s="6">
        <v>5297</v>
      </c>
      <c r="F801" s="6">
        <v>-225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4">
        <v>800</v>
      </c>
      <c r="E802" s="6">
        <v>5604</v>
      </c>
      <c r="F802" s="6">
        <v>-128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4">
        <v>801</v>
      </c>
      <c r="E803" s="6">
        <v>5318</v>
      </c>
      <c r="F803" s="6">
        <v>-103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4">
        <v>802</v>
      </c>
      <c r="E804" s="6">
        <v>5499</v>
      </c>
      <c r="F804" s="6">
        <v>-450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4">
        <v>803</v>
      </c>
      <c r="E805" s="6">
        <v>5157</v>
      </c>
      <c r="F805" s="6">
        <v>-389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4">
        <v>804</v>
      </c>
      <c r="E806" s="6">
        <v>5367</v>
      </c>
      <c r="F806" s="6">
        <v>-318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4">
        <v>805</v>
      </c>
      <c r="E807" s="6">
        <v>5349</v>
      </c>
      <c r="F807" s="6">
        <v>-408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4">
        <v>806</v>
      </c>
      <c r="E808" s="6">
        <v>5167</v>
      </c>
      <c r="F808" s="6">
        <v>-131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4">
        <v>807</v>
      </c>
      <c r="E809" s="6">
        <v>5194</v>
      </c>
      <c r="F809" s="6">
        <v>-301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4">
        <v>808</v>
      </c>
      <c r="E810" s="6">
        <v>5464</v>
      </c>
      <c r="F810" s="6">
        <v>-260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4">
        <v>809</v>
      </c>
      <c r="E811" s="6">
        <v>5619</v>
      </c>
      <c r="F811" s="6">
        <v>35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4">
        <v>810</v>
      </c>
      <c r="E812" s="6">
        <v>5398</v>
      </c>
      <c r="F812" s="6">
        <v>-283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4">
        <v>811</v>
      </c>
      <c r="E813" s="6">
        <v>5519</v>
      </c>
      <c r="F813" s="6">
        <v>-207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4">
        <v>812</v>
      </c>
      <c r="E814" s="6">
        <v>5517</v>
      </c>
      <c r="F814" s="6">
        <v>-228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4">
        <v>813</v>
      </c>
      <c r="E815" s="6">
        <v>5580</v>
      </c>
      <c r="F815" s="6">
        <v>-220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4">
        <v>814</v>
      </c>
      <c r="E816" s="6">
        <v>5518</v>
      </c>
      <c r="F816" s="6">
        <v>-438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4">
        <v>815</v>
      </c>
      <c r="E817" s="6">
        <v>5329</v>
      </c>
      <c r="F817" s="6">
        <v>-107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4">
        <v>816</v>
      </c>
      <c r="E818" s="6">
        <v>5646</v>
      </c>
      <c r="F818" s="6">
        <v>-410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4">
        <v>817</v>
      </c>
      <c r="E819" s="6">
        <v>5251</v>
      </c>
      <c r="F819" s="6">
        <v>-358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4">
        <v>818</v>
      </c>
      <c r="E820" s="6">
        <v>5643</v>
      </c>
      <c r="F820" s="6">
        <v>-211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4">
        <v>819</v>
      </c>
      <c r="E821" s="6">
        <v>5550</v>
      </c>
      <c r="F821" s="6">
        <v>-480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4">
        <v>820</v>
      </c>
      <c r="E822" s="6">
        <v>5444</v>
      </c>
      <c r="F822" s="6">
        <v>-213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4">
        <v>821</v>
      </c>
      <c r="E823" s="6">
        <v>5781</v>
      </c>
      <c r="F823" s="6">
        <v>-267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4">
        <v>822</v>
      </c>
      <c r="E824" s="6">
        <v>5773</v>
      </c>
      <c r="F824" s="6">
        <v>-362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4">
        <v>823</v>
      </c>
      <c r="E825" s="6">
        <v>5510</v>
      </c>
      <c r="F825" s="6">
        <v>-118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4">
        <v>824</v>
      </c>
      <c r="E826" s="6">
        <v>5707</v>
      </c>
      <c r="F826" s="6">
        <v>-394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4">
        <v>825</v>
      </c>
      <c r="E827" s="6">
        <v>5665</v>
      </c>
      <c r="F827" s="6">
        <v>-200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4">
        <v>826</v>
      </c>
      <c r="E828" s="6">
        <v>5616</v>
      </c>
      <c r="F828" s="6">
        <v>-250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4">
        <v>827</v>
      </c>
      <c r="E829" s="6">
        <v>5713</v>
      </c>
      <c r="F829" s="6">
        <v>-389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4">
        <v>828</v>
      </c>
      <c r="E830" s="6">
        <v>5535</v>
      </c>
      <c r="F830" s="6">
        <v>-277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4">
        <v>829</v>
      </c>
      <c r="E831" s="6">
        <v>5866</v>
      </c>
      <c r="F831" s="6">
        <v>-48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4">
        <v>830</v>
      </c>
      <c r="E832" s="6">
        <v>5619</v>
      </c>
      <c r="F832" s="6">
        <v>-251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5739</v>
      </c>
      <c r="F833" s="6">
        <v>-233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4">
        <v>832</v>
      </c>
      <c r="E834" s="6">
        <v>5702</v>
      </c>
      <c r="F834" s="6">
        <v>-444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4">
        <v>833</v>
      </c>
      <c r="E835" s="6">
        <v>5904</v>
      </c>
      <c r="F835" s="6">
        <v>-222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4">
        <v>834</v>
      </c>
      <c r="E836" s="6">
        <v>5858</v>
      </c>
      <c r="F836" s="6">
        <v>-354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4">
        <v>835</v>
      </c>
      <c r="E837" s="6">
        <v>5768</v>
      </c>
      <c r="F837" s="6">
        <v>-460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4">
        <v>836</v>
      </c>
      <c r="E838" s="6">
        <v>5687</v>
      </c>
      <c r="F838" s="6">
        <v>-180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4">
        <v>837</v>
      </c>
      <c r="E839" s="6">
        <v>5595</v>
      </c>
      <c r="F839" s="6">
        <v>-164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4">
        <v>838</v>
      </c>
      <c r="E840" s="6">
        <v>5805</v>
      </c>
      <c r="F840" s="6">
        <v>-173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4">
        <v>839</v>
      </c>
      <c r="E841" s="6">
        <v>5862</v>
      </c>
      <c r="F841" s="6">
        <v>-66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4">
        <v>840</v>
      </c>
      <c r="E842" s="6">
        <v>5812</v>
      </c>
      <c r="F842" s="6">
        <v>-178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4">
        <v>841</v>
      </c>
      <c r="E843" s="6">
        <v>5871</v>
      </c>
      <c r="F843" s="6">
        <v>-132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4">
        <v>842</v>
      </c>
      <c r="E844" s="6">
        <v>5686</v>
      </c>
      <c r="F844" s="6">
        <v>-211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4">
        <v>843</v>
      </c>
      <c r="E845" s="6">
        <v>5943</v>
      </c>
      <c r="F845" s="6">
        <v>-18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4">
        <v>844</v>
      </c>
      <c r="E846" s="6">
        <v>5994</v>
      </c>
      <c r="F846" s="6">
        <v>-234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4">
        <v>845</v>
      </c>
      <c r="E847" s="6">
        <v>5948</v>
      </c>
      <c r="F847" s="6">
        <v>-26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4">
        <v>846</v>
      </c>
      <c r="E848" s="6">
        <v>5971</v>
      </c>
      <c r="F848" s="6">
        <v>-338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4">
        <v>847</v>
      </c>
      <c r="E849" s="6">
        <v>5705</v>
      </c>
      <c r="F849" s="6">
        <v>-335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4">
        <v>848</v>
      </c>
      <c r="E850" s="6">
        <v>6041</v>
      </c>
      <c r="F850" s="6">
        <v>-128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4">
        <v>849</v>
      </c>
      <c r="E851" s="6">
        <v>5836</v>
      </c>
      <c r="F851" s="6">
        <v>-525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4">
        <v>850</v>
      </c>
      <c r="E852" s="6">
        <v>6065</v>
      </c>
      <c r="F852" s="6">
        <v>-373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4">
        <v>851</v>
      </c>
      <c r="E853" s="6">
        <v>5874</v>
      </c>
      <c r="F853" s="6">
        <v>-138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4">
        <v>852</v>
      </c>
      <c r="E854" s="6">
        <v>6069</v>
      </c>
      <c r="F854" s="6">
        <v>-286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4">
        <v>853</v>
      </c>
      <c r="E855" s="6">
        <v>6026</v>
      </c>
      <c r="F855" s="6">
        <v>-103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4">
        <v>854</v>
      </c>
      <c r="E856" s="6">
        <v>6040</v>
      </c>
      <c r="F856" s="6">
        <v>-438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4">
        <v>855</v>
      </c>
      <c r="E857" s="6">
        <v>5945</v>
      </c>
      <c r="F857" s="6">
        <v>-313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4">
        <v>856</v>
      </c>
      <c r="E858" s="6">
        <v>6012</v>
      </c>
      <c r="F858" s="6">
        <v>-144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4">
        <v>857</v>
      </c>
      <c r="E859" s="6">
        <v>6170</v>
      </c>
      <c r="F859" s="6">
        <v>-88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4">
        <v>858</v>
      </c>
      <c r="E860" s="6">
        <v>6076</v>
      </c>
      <c r="F860" s="6">
        <v>-310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4">
        <v>859</v>
      </c>
      <c r="E861" s="6">
        <v>6038</v>
      </c>
      <c r="F861" s="6">
        <v>-183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4">
        <v>860</v>
      </c>
      <c r="E862" s="6">
        <v>6010</v>
      </c>
      <c r="F862" s="6">
        <v>-166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4">
        <v>861</v>
      </c>
      <c r="E863" s="6">
        <v>5969</v>
      </c>
      <c r="F863" s="6">
        <v>-239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4">
        <v>862</v>
      </c>
      <c r="E864" s="6">
        <v>6009</v>
      </c>
      <c r="F864" s="6">
        <v>-290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4">
        <v>863</v>
      </c>
      <c r="E865" s="6">
        <v>5942</v>
      </c>
      <c r="F865" s="6">
        <v>-283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4">
        <v>864</v>
      </c>
      <c r="E866" s="6">
        <v>5975</v>
      </c>
      <c r="F866" s="6">
        <v>-564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4">
        <v>865</v>
      </c>
      <c r="E867" s="6">
        <v>5866</v>
      </c>
      <c r="F867" s="6">
        <v>-367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4">
        <v>866</v>
      </c>
      <c r="E868" s="6">
        <v>5853</v>
      </c>
      <c r="F868" s="6">
        <v>-496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4">
        <v>867</v>
      </c>
      <c r="E869" s="6">
        <v>6077</v>
      </c>
      <c r="F869" s="6">
        <v>-156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4">
        <v>868</v>
      </c>
      <c r="E870" s="6">
        <v>5998</v>
      </c>
      <c r="F870" s="6">
        <v>-635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4">
        <v>869</v>
      </c>
      <c r="E871" s="6">
        <v>6268</v>
      </c>
      <c r="F871" s="6">
        <v>-433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4">
        <v>870</v>
      </c>
      <c r="E872" s="6">
        <v>6252</v>
      </c>
      <c r="F872" s="6">
        <v>-328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4">
        <v>871</v>
      </c>
      <c r="E873" s="6">
        <v>5952</v>
      </c>
      <c r="F873" s="6">
        <v>-440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4">
        <v>872</v>
      </c>
      <c r="E874" s="6">
        <v>6070</v>
      </c>
      <c r="F874" s="6">
        <v>-425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4">
        <v>873</v>
      </c>
      <c r="E875" s="6">
        <v>6268</v>
      </c>
      <c r="F875" s="6">
        <v>-158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4">
        <v>874</v>
      </c>
      <c r="E876" s="6">
        <v>6051</v>
      </c>
      <c r="F876" s="6">
        <v>-204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4">
        <v>875</v>
      </c>
      <c r="E877" s="6">
        <v>6296</v>
      </c>
      <c r="F877" s="6">
        <v>-450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4">
        <v>876</v>
      </c>
      <c r="E878" s="6">
        <v>6109</v>
      </c>
      <c r="F878" s="6">
        <v>-433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4">
        <v>877</v>
      </c>
      <c r="E879" s="6">
        <v>5977</v>
      </c>
      <c r="F879" s="6">
        <v>-171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4">
        <v>878</v>
      </c>
      <c r="E880" s="6">
        <v>6209</v>
      </c>
      <c r="F880" s="6">
        <v>-172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4">
        <v>879</v>
      </c>
      <c r="E881" s="6">
        <v>6230</v>
      </c>
      <c r="F881" s="6">
        <v>-206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4">
        <v>880</v>
      </c>
      <c r="E882" s="6">
        <v>6011</v>
      </c>
      <c r="F882" s="6">
        <v>-276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4">
        <v>881</v>
      </c>
      <c r="E883" s="6">
        <v>6142</v>
      </c>
      <c r="F883" s="6">
        <v>34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4">
        <v>882</v>
      </c>
      <c r="E884" s="6">
        <v>6163</v>
      </c>
      <c r="F884" s="6">
        <v>-252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4">
        <v>883</v>
      </c>
      <c r="E885" s="6">
        <v>6386</v>
      </c>
      <c r="F885" s="6">
        <v>-320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4">
        <v>884</v>
      </c>
      <c r="E886" s="6">
        <v>6187</v>
      </c>
      <c r="F886" s="6">
        <v>39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4">
        <v>885</v>
      </c>
      <c r="E887" s="6">
        <v>6383</v>
      </c>
      <c r="F887" s="6">
        <v>-286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4">
        <v>886</v>
      </c>
      <c r="E888" s="6">
        <v>6070</v>
      </c>
      <c r="F888" s="6">
        <v>14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4">
        <v>887</v>
      </c>
      <c r="E889" s="6">
        <v>6188</v>
      </c>
      <c r="F889" s="6">
        <v>63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4">
        <v>888</v>
      </c>
      <c r="E890" s="6">
        <v>6047</v>
      </c>
      <c r="F890" s="6">
        <v>-301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4">
        <v>889</v>
      </c>
      <c r="E891" s="6">
        <v>6287</v>
      </c>
      <c r="F891" s="6">
        <v>-62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4">
        <v>890</v>
      </c>
      <c r="E892" s="6">
        <v>6049</v>
      </c>
      <c r="F892" s="6">
        <v>-260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4">
        <v>891</v>
      </c>
      <c r="E893" s="6">
        <v>6167</v>
      </c>
      <c r="F893" s="6">
        <v>46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4">
        <v>892</v>
      </c>
      <c r="E894" s="6">
        <v>6229</v>
      </c>
      <c r="F894" s="6">
        <v>-212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4">
        <v>893</v>
      </c>
      <c r="E895" s="6">
        <v>6318</v>
      </c>
      <c r="F895" s="6">
        <v>-250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4">
        <v>894</v>
      </c>
      <c r="E896" s="6">
        <v>6283</v>
      </c>
      <c r="F896" s="6">
        <v>-107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6329</v>
      </c>
      <c r="F897" s="6">
        <v>45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4">
        <v>896</v>
      </c>
      <c r="E898" s="6">
        <v>6390</v>
      </c>
      <c r="F898" s="6">
        <v>-167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4">
        <v>897</v>
      </c>
      <c r="E899" s="6">
        <v>6618</v>
      </c>
      <c r="F899" s="6">
        <v>-106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4">
        <v>898</v>
      </c>
      <c r="E900" s="6">
        <v>6594</v>
      </c>
      <c r="F900" s="6">
        <v>154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4">
        <v>899</v>
      </c>
      <c r="E901" s="6">
        <v>6388</v>
      </c>
      <c r="F901" s="6">
        <v>-152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4">
        <v>900</v>
      </c>
      <c r="E902" s="6">
        <v>6715</v>
      </c>
      <c r="F902" s="6">
        <v>-118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4">
        <v>901</v>
      </c>
      <c r="E903" s="6">
        <v>6359</v>
      </c>
      <c r="F903" s="6">
        <v>-27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4">
        <v>902</v>
      </c>
      <c r="E904" s="6">
        <v>6758</v>
      </c>
      <c r="F904" s="6">
        <v>210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4">
        <v>903</v>
      </c>
      <c r="E905" s="6">
        <v>6386</v>
      </c>
      <c r="F905" s="6">
        <v>70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4">
        <v>904</v>
      </c>
      <c r="E906" s="6">
        <v>6353</v>
      </c>
      <c r="F906" s="6">
        <v>75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4">
        <v>905</v>
      </c>
      <c r="E907" s="6">
        <v>6634</v>
      </c>
      <c r="F907" s="6">
        <v>-112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4">
        <v>906</v>
      </c>
      <c r="E908" s="6">
        <v>6711</v>
      </c>
      <c r="F908" s="6">
        <v>-140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4">
        <v>907</v>
      </c>
      <c r="E909" s="6">
        <v>6732</v>
      </c>
      <c r="F909" s="6">
        <v>113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4">
        <v>908</v>
      </c>
      <c r="E910" s="6">
        <v>6776</v>
      </c>
      <c r="F910" s="6">
        <v>-74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4">
        <v>909</v>
      </c>
      <c r="E911" s="6">
        <v>6572</v>
      </c>
      <c r="F911" s="6">
        <v>59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4">
        <v>910</v>
      </c>
      <c r="E912" s="6">
        <v>6630</v>
      </c>
      <c r="F912" s="6">
        <v>204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4">
        <v>911</v>
      </c>
      <c r="E913" s="6">
        <v>6329</v>
      </c>
      <c r="F913" s="6">
        <v>212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4">
        <v>912</v>
      </c>
      <c r="E914" s="6">
        <v>6316</v>
      </c>
      <c r="F914" s="6">
        <v>321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4">
        <v>913</v>
      </c>
      <c r="E915" s="6">
        <v>6735</v>
      </c>
      <c r="F915" s="6">
        <v>390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4">
        <v>914</v>
      </c>
      <c r="E916" s="6">
        <v>6856</v>
      </c>
      <c r="F916" s="6">
        <v>299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4">
        <v>915</v>
      </c>
      <c r="E917" s="6">
        <v>6604</v>
      </c>
      <c r="F917" s="6">
        <v>483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4">
        <v>916</v>
      </c>
      <c r="E918" s="6">
        <v>6600</v>
      </c>
      <c r="F918" s="6">
        <v>176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4">
        <v>917</v>
      </c>
      <c r="E919" s="6">
        <v>6692</v>
      </c>
      <c r="F919" s="6">
        <v>168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4">
        <v>918</v>
      </c>
      <c r="E920" s="6">
        <v>6917</v>
      </c>
      <c r="F920" s="6">
        <v>382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4">
        <v>919</v>
      </c>
      <c r="E921" s="6">
        <v>6840</v>
      </c>
      <c r="F921" s="6">
        <v>276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4">
        <v>920</v>
      </c>
      <c r="E922" s="6">
        <v>6491</v>
      </c>
      <c r="F922" s="6">
        <v>283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4">
        <v>921</v>
      </c>
      <c r="E923" s="6">
        <v>6485</v>
      </c>
      <c r="F923" s="6">
        <v>318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4">
        <v>922</v>
      </c>
      <c r="E924" s="6">
        <v>6745</v>
      </c>
      <c r="F924" s="6">
        <v>224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4">
        <v>923</v>
      </c>
      <c r="E925" s="6">
        <v>6508</v>
      </c>
      <c r="F925" s="6">
        <v>208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4">
        <v>924</v>
      </c>
      <c r="E926" s="6">
        <v>6641</v>
      </c>
      <c r="F926" s="6">
        <v>547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4">
        <v>925</v>
      </c>
      <c r="E927" s="6">
        <v>6502</v>
      </c>
      <c r="F927" s="6">
        <v>296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4">
        <v>926</v>
      </c>
      <c r="E928" s="6">
        <v>6383</v>
      </c>
      <c r="F928" s="6">
        <v>316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4">
        <v>927</v>
      </c>
      <c r="E929" s="6">
        <v>6432</v>
      </c>
      <c r="F929" s="6">
        <v>198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4">
        <v>928</v>
      </c>
      <c r="E930" s="6">
        <v>6404</v>
      </c>
      <c r="F930" s="6">
        <v>461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4">
        <v>929</v>
      </c>
      <c r="E931" s="6">
        <v>6512</v>
      </c>
      <c r="F931" s="6">
        <v>298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4">
        <v>930</v>
      </c>
      <c r="E932" s="6">
        <v>6397</v>
      </c>
      <c r="F932" s="6">
        <v>304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4">
        <v>931</v>
      </c>
      <c r="E933" s="6">
        <v>6369</v>
      </c>
      <c r="F933" s="6">
        <v>133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4">
        <v>932</v>
      </c>
      <c r="E934" s="6">
        <v>6511</v>
      </c>
      <c r="F934" s="6">
        <v>221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4">
        <v>933</v>
      </c>
      <c r="E935" s="6">
        <v>6598</v>
      </c>
      <c r="F935" s="6">
        <v>307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4">
        <v>934</v>
      </c>
      <c r="E936" s="6">
        <v>6339</v>
      </c>
      <c r="F936" s="6">
        <v>79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4">
        <v>935</v>
      </c>
      <c r="E937" s="6">
        <v>6463</v>
      </c>
      <c r="F937" s="6">
        <v>214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4">
        <v>936</v>
      </c>
      <c r="E938" s="6">
        <v>6642</v>
      </c>
      <c r="F938" s="6">
        <v>104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4">
        <v>937</v>
      </c>
      <c r="E939" s="6">
        <v>6734</v>
      </c>
      <c r="F939" s="6">
        <v>269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4">
        <v>938</v>
      </c>
      <c r="E940" s="6">
        <v>6694</v>
      </c>
      <c r="F940" s="6">
        <v>425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4">
        <v>939</v>
      </c>
      <c r="E941" s="6">
        <v>6730</v>
      </c>
      <c r="F941" s="6">
        <v>320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4">
        <v>940</v>
      </c>
      <c r="E942" s="6">
        <v>6599</v>
      </c>
      <c r="F942" s="6">
        <v>284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4">
        <v>941</v>
      </c>
      <c r="E943" s="6">
        <v>6338</v>
      </c>
      <c r="F943" s="6">
        <v>220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4">
        <v>942</v>
      </c>
      <c r="E944" s="6">
        <v>6455</v>
      </c>
      <c r="F944" s="6">
        <v>413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4">
        <v>943</v>
      </c>
      <c r="E945" s="6">
        <v>6765</v>
      </c>
      <c r="F945" s="6">
        <v>357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4">
        <v>944</v>
      </c>
      <c r="E946" s="6">
        <v>6613</v>
      </c>
      <c r="F946" s="6">
        <v>331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4">
        <v>945</v>
      </c>
      <c r="E947" s="6">
        <v>6816</v>
      </c>
      <c r="F947" s="6">
        <v>408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4">
        <v>946</v>
      </c>
      <c r="E948" s="6">
        <v>6706</v>
      </c>
      <c r="F948" s="6">
        <v>348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4">
        <v>947</v>
      </c>
      <c r="E949" s="6">
        <v>6651</v>
      </c>
      <c r="F949" s="6">
        <v>523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4">
        <v>948</v>
      </c>
      <c r="E950" s="6">
        <v>6860</v>
      </c>
      <c r="F950" s="6">
        <v>645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4">
        <v>949</v>
      </c>
      <c r="E951" s="6">
        <v>6725</v>
      </c>
      <c r="F951" s="6">
        <v>269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4">
        <v>950</v>
      </c>
      <c r="E952" s="6">
        <v>6539</v>
      </c>
      <c r="F952" s="6">
        <v>312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4">
        <v>951</v>
      </c>
      <c r="E953" s="6">
        <v>6877</v>
      </c>
      <c r="F953" s="6">
        <v>646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4">
        <v>952</v>
      </c>
      <c r="E954" s="6">
        <v>6757</v>
      </c>
      <c r="F954" s="6">
        <v>254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4">
        <v>953</v>
      </c>
      <c r="E955" s="6">
        <v>6922</v>
      </c>
      <c r="F955" s="6">
        <v>489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4">
        <v>954</v>
      </c>
      <c r="E956" s="6">
        <v>6865</v>
      </c>
      <c r="F956" s="6">
        <v>272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4">
        <v>955</v>
      </c>
      <c r="E957" s="6">
        <v>6863</v>
      </c>
      <c r="F957" s="6">
        <v>432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4">
        <v>956</v>
      </c>
      <c r="E958" s="6">
        <v>6742</v>
      </c>
      <c r="F958" s="6">
        <v>673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4">
        <v>957</v>
      </c>
      <c r="E959" s="6">
        <v>6640</v>
      </c>
      <c r="F959" s="6">
        <v>369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4">
        <v>958</v>
      </c>
      <c r="E960" s="6">
        <v>6817</v>
      </c>
      <c r="F960" s="6">
        <v>453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6498</v>
      </c>
      <c r="F961" s="6">
        <v>582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4">
        <v>960</v>
      </c>
      <c r="E962" s="6">
        <v>6743</v>
      </c>
      <c r="F962" s="6">
        <v>679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4">
        <v>961</v>
      </c>
      <c r="E963" s="6">
        <v>6565</v>
      </c>
      <c r="F963" s="6">
        <v>517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4">
        <v>962</v>
      </c>
      <c r="E964" s="6">
        <v>6563</v>
      </c>
      <c r="F964" s="6">
        <v>657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4">
        <v>963</v>
      </c>
      <c r="E965" s="6">
        <v>6713</v>
      </c>
      <c r="F965" s="6">
        <v>741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4">
        <v>964</v>
      </c>
      <c r="E966" s="6">
        <v>6634</v>
      </c>
      <c r="F966" s="6">
        <v>512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4">
        <v>965</v>
      </c>
      <c r="E967" s="6">
        <v>6612</v>
      </c>
      <c r="F967" s="6">
        <v>538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4">
        <v>966</v>
      </c>
      <c r="E968" s="6">
        <v>6493</v>
      </c>
      <c r="F968" s="6">
        <v>810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4">
        <v>967</v>
      </c>
      <c r="E969" s="6">
        <v>6618</v>
      </c>
      <c r="F969" s="6">
        <v>524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4">
        <v>968</v>
      </c>
      <c r="E970" s="6">
        <v>6565</v>
      </c>
      <c r="F970" s="6">
        <v>524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4">
        <v>969</v>
      </c>
      <c r="E971" s="6">
        <v>6472</v>
      </c>
      <c r="F971" s="6">
        <v>689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4">
        <v>970</v>
      </c>
      <c r="E972" s="6">
        <v>6656</v>
      </c>
      <c r="F972" s="6">
        <v>797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4">
        <v>971</v>
      </c>
      <c r="E973" s="6">
        <v>6518</v>
      </c>
      <c r="F973" s="6">
        <v>626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4">
        <v>972</v>
      </c>
      <c r="E974" s="6">
        <v>6635</v>
      </c>
      <c r="F974" s="6">
        <v>483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4">
        <v>973</v>
      </c>
      <c r="E975" s="6">
        <v>6790</v>
      </c>
      <c r="F975" s="6">
        <v>445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4">
        <v>974</v>
      </c>
      <c r="E976" s="6">
        <v>6447</v>
      </c>
      <c r="F976" s="6">
        <v>618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4">
        <v>975</v>
      </c>
      <c r="E977" s="6">
        <v>7081</v>
      </c>
      <c r="F977" s="6">
        <v>852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4">
        <v>976</v>
      </c>
      <c r="E978" s="6">
        <v>6418</v>
      </c>
      <c r="F978" s="6">
        <v>492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4">
        <v>977</v>
      </c>
      <c r="E979" s="6">
        <v>6391</v>
      </c>
      <c r="F979" s="6">
        <v>637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4">
        <v>978</v>
      </c>
      <c r="E980" s="6">
        <v>6554</v>
      </c>
      <c r="F980" s="6">
        <v>698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4">
        <v>979</v>
      </c>
      <c r="E981" s="6">
        <v>6474</v>
      </c>
      <c r="F981" s="6">
        <v>569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4">
        <v>980</v>
      </c>
      <c r="E982" s="6">
        <v>6529</v>
      </c>
      <c r="F982" s="6">
        <v>697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4">
        <v>981</v>
      </c>
      <c r="E983" s="6">
        <v>6430</v>
      </c>
      <c r="F983" s="6">
        <v>671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4">
        <v>982</v>
      </c>
      <c r="E984" s="6">
        <v>6581</v>
      </c>
      <c r="F984" s="6">
        <v>922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4">
        <v>983</v>
      </c>
      <c r="E985" s="6">
        <v>6597</v>
      </c>
      <c r="F985" s="6">
        <v>855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4">
        <v>984</v>
      </c>
      <c r="E986" s="6">
        <v>6570</v>
      </c>
      <c r="F986" s="6">
        <v>600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4">
        <v>985</v>
      </c>
      <c r="E987" s="6">
        <v>6397</v>
      </c>
      <c r="F987" s="6">
        <v>738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4">
        <v>986</v>
      </c>
      <c r="E988" s="6">
        <v>6320</v>
      </c>
      <c r="F988" s="6">
        <v>548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4">
        <v>987</v>
      </c>
      <c r="E989" s="6">
        <v>6531</v>
      </c>
      <c r="F989" s="6">
        <v>646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4">
        <v>988</v>
      </c>
      <c r="E990" s="6">
        <v>6418</v>
      </c>
      <c r="F990" s="6">
        <v>873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4">
        <v>989</v>
      </c>
      <c r="E991" s="6">
        <v>6625</v>
      </c>
      <c r="F991" s="6">
        <v>921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4">
        <v>990</v>
      </c>
      <c r="E992" s="6">
        <v>6434</v>
      </c>
      <c r="F992" s="6">
        <v>590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4">
        <v>991</v>
      </c>
      <c r="E993" s="6">
        <v>6182</v>
      </c>
      <c r="F993" s="6">
        <v>808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4">
        <v>992</v>
      </c>
      <c r="E994" s="6">
        <v>6554</v>
      </c>
      <c r="F994" s="6">
        <v>894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4">
        <v>993</v>
      </c>
      <c r="E995" s="6">
        <v>6407</v>
      </c>
      <c r="F995" s="6">
        <v>723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4">
        <v>994</v>
      </c>
      <c r="E996" s="6">
        <v>6283</v>
      </c>
      <c r="F996" s="6">
        <v>927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4">
        <v>995</v>
      </c>
      <c r="E997" s="6">
        <v>6270</v>
      </c>
      <c r="F997" s="6">
        <v>954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4">
        <v>996</v>
      </c>
      <c r="E998" s="6">
        <v>6199</v>
      </c>
      <c r="F998" s="6">
        <v>664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4">
        <v>997</v>
      </c>
      <c r="E999" s="6">
        <v>6183</v>
      </c>
      <c r="F999" s="6">
        <v>872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4">
        <v>998</v>
      </c>
      <c r="E1000" s="6">
        <v>6168</v>
      </c>
      <c r="F1000" s="6">
        <v>715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4">
        <v>999</v>
      </c>
      <c r="E1001" s="6">
        <v>6406</v>
      </c>
      <c r="F1001" s="6">
        <v>712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4">
        <v>1000</v>
      </c>
      <c r="E1002" s="6">
        <v>6194</v>
      </c>
      <c r="F1002" s="6">
        <v>753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4">
        <v>1001</v>
      </c>
      <c r="E1003" s="6">
        <v>6260</v>
      </c>
      <c r="F1003" s="6">
        <v>652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4">
        <v>1002</v>
      </c>
      <c r="E1004" s="6">
        <v>6146</v>
      </c>
      <c r="F1004" s="6">
        <v>945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4">
        <v>1003</v>
      </c>
      <c r="E1005" s="6">
        <v>6305</v>
      </c>
      <c r="F1005" s="6">
        <v>728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4">
        <v>1004</v>
      </c>
      <c r="E1006" s="6">
        <v>6101</v>
      </c>
      <c r="F1006" s="6">
        <v>910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4">
        <v>1005</v>
      </c>
      <c r="E1007" s="6">
        <v>6227</v>
      </c>
      <c r="F1007" s="6">
        <v>830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4">
        <v>1006</v>
      </c>
      <c r="E1008" s="6">
        <v>6265</v>
      </c>
      <c r="F1008" s="6">
        <v>937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4">
        <v>1007</v>
      </c>
      <c r="E1009" s="6">
        <v>6223</v>
      </c>
      <c r="F1009" s="6">
        <v>1003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4">
        <v>1008</v>
      </c>
      <c r="E1010" s="6">
        <v>5964</v>
      </c>
      <c r="F1010" s="6">
        <v>873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4">
        <v>1009</v>
      </c>
      <c r="E1011" s="6">
        <v>5978</v>
      </c>
      <c r="F1011" s="6">
        <v>961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4">
        <v>1010</v>
      </c>
      <c r="E1012" s="6">
        <v>6327</v>
      </c>
      <c r="F1012" s="6">
        <v>1002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4">
        <v>1011</v>
      </c>
      <c r="E1013" s="6">
        <v>6071</v>
      </c>
      <c r="F1013" s="6">
        <v>1036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4">
        <v>1012</v>
      </c>
      <c r="E1014" s="6">
        <v>6235</v>
      </c>
      <c r="F1014" s="6">
        <v>680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4">
        <v>1013</v>
      </c>
      <c r="E1015" s="6">
        <v>6201</v>
      </c>
      <c r="F1015" s="6">
        <v>983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4">
        <v>1014</v>
      </c>
      <c r="E1016" s="6">
        <v>6002</v>
      </c>
      <c r="F1016" s="6">
        <v>998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4">
        <v>1015</v>
      </c>
      <c r="E1017" s="6">
        <v>6263</v>
      </c>
      <c r="F1017" s="6">
        <v>1003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4">
        <v>1016</v>
      </c>
      <c r="E1018" s="6">
        <v>6020</v>
      </c>
      <c r="F1018" s="6">
        <v>941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4">
        <v>1017</v>
      </c>
      <c r="E1019" s="6">
        <v>6220</v>
      </c>
      <c r="F1019" s="6">
        <v>752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4">
        <v>1018</v>
      </c>
      <c r="E1020" s="6">
        <v>6069</v>
      </c>
      <c r="F1020" s="6">
        <v>789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4">
        <v>1019</v>
      </c>
      <c r="E1021" s="6">
        <v>6072</v>
      </c>
      <c r="F1021" s="6">
        <v>928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4">
        <v>1020</v>
      </c>
      <c r="E1022" s="6">
        <v>6222</v>
      </c>
      <c r="F1022" s="6">
        <v>704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4">
        <v>1021</v>
      </c>
      <c r="E1023" s="6">
        <v>6131</v>
      </c>
      <c r="F1023" s="6">
        <v>628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4">
        <v>1022</v>
      </c>
      <c r="E1024" s="6">
        <v>6128</v>
      </c>
      <c r="F1024" s="6">
        <v>849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6046</v>
      </c>
      <c r="F1025" s="6">
        <v>972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4">
        <v>1024</v>
      </c>
      <c r="E1026" s="6">
        <v>6142</v>
      </c>
      <c r="F1026" s="6">
        <v>665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4">
        <v>1025</v>
      </c>
      <c r="E1027" s="6">
        <v>6180</v>
      </c>
      <c r="F1027" s="6">
        <v>611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4">
        <v>1026</v>
      </c>
      <c r="E1028" s="6">
        <v>5972</v>
      </c>
      <c r="F1028" s="6">
        <v>808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4">
        <v>1027</v>
      </c>
      <c r="E1029" s="6">
        <v>5852</v>
      </c>
      <c r="F1029" s="6">
        <v>728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4">
        <v>1028</v>
      </c>
      <c r="E1030" s="6">
        <v>5879</v>
      </c>
      <c r="F1030" s="6">
        <v>576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4">
        <v>1029</v>
      </c>
      <c r="E1031" s="6">
        <v>5915</v>
      </c>
      <c r="F1031" s="6">
        <v>839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4">
        <v>1030</v>
      </c>
      <c r="E1032" s="6">
        <v>5959</v>
      </c>
      <c r="F1032" s="6">
        <v>773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4">
        <v>1031</v>
      </c>
      <c r="E1033" s="6">
        <v>5939</v>
      </c>
      <c r="F1033" s="6">
        <v>715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4">
        <v>1032</v>
      </c>
      <c r="E1034" s="6">
        <v>6190</v>
      </c>
      <c r="F1034" s="6">
        <v>808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4">
        <v>1033</v>
      </c>
      <c r="E1035" s="6">
        <v>6015</v>
      </c>
      <c r="F1035" s="6">
        <v>648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4">
        <v>1034</v>
      </c>
      <c r="E1036" s="6">
        <v>5789</v>
      </c>
      <c r="F1036" s="6">
        <v>853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4">
        <v>1035</v>
      </c>
      <c r="E1037" s="6">
        <v>6084</v>
      </c>
      <c r="F1037" s="6">
        <v>555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4">
        <v>1036</v>
      </c>
      <c r="E1038" s="6">
        <v>5922</v>
      </c>
      <c r="F1038" s="6">
        <v>802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4">
        <v>1037</v>
      </c>
      <c r="E1039" s="6">
        <v>6013</v>
      </c>
      <c r="F1039" s="6">
        <v>823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4">
        <v>1038</v>
      </c>
      <c r="E1040" s="6">
        <v>5867</v>
      </c>
      <c r="F1040" s="6">
        <v>720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4">
        <v>1039</v>
      </c>
      <c r="E1041" s="6">
        <v>6036</v>
      </c>
      <c r="F1041" s="6">
        <v>684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4">
        <v>1040</v>
      </c>
      <c r="E1042" s="6">
        <v>5983</v>
      </c>
      <c r="F1042" s="6">
        <v>589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4">
        <v>1041</v>
      </c>
      <c r="E1043" s="6">
        <v>5813</v>
      </c>
      <c r="F1043" s="6">
        <v>672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4">
        <v>1042</v>
      </c>
      <c r="E1044" s="6">
        <v>6015</v>
      </c>
      <c r="F1044" s="6">
        <v>961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4">
        <v>1043</v>
      </c>
      <c r="E1045" s="6">
        <v>5903</v>
      </c>
      <c r="F1045" s="6">
        <v>915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4">
        <v>1044</v>
      </c>
      <c r="E1046" s="6">
        <v>5750</v>
      </c>
      <c r="F1046" s="6">
        <v>938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4">
        <v>1045</v>
      </c>
      <c r="E1047" s="6">
        <v>5705</v>
      </c>
      <c r="F1047" s="6">
        <v>665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4">
        <v>1046</v>
      </c>
      <c r="E1048" s="6">
        <v>5908</v>
      </c>
      <c r="F1048" s="6">
        <v>866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4">
        <v>1047</v>
      </c>
      <c r="E1049" s="6">
        <v>5877</v>
      </c>
      <c r="F1049" s="6">
        <v>734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4">
        <v>1048</v>
      </c>
      <c r="E1050" s="6">
        <v>5868</v>
      </c>
      <c r="F1050" s="6">
        <v>783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4">
        <v>1049</v>
      </c>
      <c r="E1051" s="6">
        <v>5586</v>
      </c>
      <c r="F1051" s="6">
        <v>770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4">
        <v>1050</v>
      </c>
      <c r="E1052" s="6">
        <v>5921</v>
      </c>
      <c r="F1052" s="6">
        <v>595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4">
        <v>1051</v>
      </c>
      <c r="E1053" s="6">
        <v>5572</v>
      </c>
      <c r="F1053" s="6">
        <v>838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4">
        <v>1052</v>
      </c>
      <c r="E1054" s="6">
        <v>5687</v>
      </c>
      <c r="F1054" s="6">
        <v>563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4">
        <v>1053</v>
      </c>
      <c r="E1055" s="6">
        <v>5897</v>
      </c>
      <c r="F1055" s="6">
        <v>589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4">
        <v>1054</v>
      </c>
      <c r="E1056" s="6">
        <v>5491</v>
      </c>
      <c r="F1056" s="6">
        <v>606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4">
        <v>1055</v>
      </c>
      <c r="E1057" s="6">
        <v>5734</v>
      </c>
      <c r="F1057" s="6">
        <v>447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4">
        <v>1056</v>
      </c>
      <c r="E1058" s="6">
        <v>5744</v>
      </c>
      <c r="F1058" s="6">
        <v>617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4">
        <v>1057</v>
      </c>
      <c r="E1059" s="6">
        <v>5742</v>
      </c>
      <c r="F1059" s="6">
        <v>829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4">
        <v>1058</v>
      </c>
      <c r="E1060" s="6">
        <v>5763</v>
      </c>
      <c r="F1060" s="6">
        <v>847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4">
        <v>1059</v>
      </c>
      <c r="E1061" s="6">
        <v>5688</v>
      </c>
      <c r="F1061" s="6">
        <v>885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4">
        <v>1060</v>
      </c>
      <c r="E1062" s="6">
        <v>5593</v>
      </c>
      <c r="F1062" s="6">
        <v>903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4">
        <v>1061</v>
      </c>
      <c r="E1063" s="6">
        <v>5655</v>
      </c>
      <c r="F1063" s="6">
        <v>583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4">
        <v>1062</v>
      </c>
      <c r="E1064" s="6">
        <v>5753</v>
      </c>
      <c r="F1064" s="6">
        <v>821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4">
        <v>1063</v>
      </c>
      <c r="E1065" s="6">
        <v>5592</v>
      </c>
      <c r="F1065" s="6">
        <v>558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4">
        <v>1064</v>
      </c>
      <c r="E1066" s="6">
        <v>5613</v>
      </c>
      <c r="F1066" s="6">
        <v>852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4">
        <v>1065</v>
      </c>
      <c r="E1067" s="6">
        <v>5534</v>
      </c>
      <c r="F1067" s="6">
        <v>827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4">
        <v>1066</v>
      </c>
      <c r="E1068" s="6">
        <v>5748</v>
      </c>
      <c r="F1068" s="6">
        <v>689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4">
        <v>1067</v>
      </c>
      <c r="E1069" s="6">
        <v>5403</v>
      </c>
      <c r="F1069" s="6">
        <v>744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4">
        <v>1068</v>
      </c>
      <c r="E1070" s="6">
        <v>5619</v>
      </c>
      <c r="F1070" s="6">
        <v>828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4">
        <v>1069</v>
      </c>
      <c r="E1071" s="6">
        <v>5630</v>
      </c>
      <c r="F1071" s="6">
        <v>887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4">
        <v>1070</v>
      </c>
      <c r="E1072" s="6">
        <v>5443</v>
      </c>
      <c r="F1072" s="6">
        <v>919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4">
        <v>1071</v>
      </c>
      <c r="E1073" s="6">
        <v>5596</v>
      </c>
      <c r="F1073" s="6">
        <v>779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4">
        <v>1072</v>
      </c>
      <c r="E1074" s="6">
        <v>5623</v>
      </c>
      <c r="F1074" s="6">
        <v>685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4">
        <v>1073</v>
      </c>
      <c r="E1075" s="6">
        <v>5549</v>
      </c>
      <c r="F1075" s="6">
        <v>783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4">
        <v>1074</v>
      </c>
      <c r="E1076" s="6">
        <v>5440</v>
      </c>
      <c r="F1076" s="6">
        <v>593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4">
        <v>1075</v>
      </c>
      <c r="E1077" s="6">
        <v>5638</v>
      </c>
      <c r="F1077" s="6">
        <v>921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4">
        <v>1076</v>
      </c>
      <c r="E1078" s="6">
        <v>5341</v>
      </c>
      <c r="F1078" s="6">
        <v>756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4">
        <v>1077</v>
      </c>
      <c r="E1079" s="6">
        <v>5326</v>
      </c>
      <c r="F1079" s="6">
        <v>884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4">
        <v>1078</v>
      </c>
      <c r="E1080" s="6">
        <v>5433</v>
      </c>
      <c r="F1080" s="6">
        <v>666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4">
        <v>1079</v>
      </c>
      <c r="E1081" s="6">
        <v>5470</v>
      </c>
      <c r="F1081" s="6">
        <v>788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4">
        <v>1080</v>
      </c>
      <c r="E1082" s="6">
        <v>5241</v>
      </c>
      <c r="F1082" s="6">
        <v>954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4">
        <v>1081</v>
      </c>
      <c r="E1083" s="6">
        <v>5233</v>
      </c>
      <c r="F1083" s="6">
        <v>693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4">
        <v>1082</v>
      </c>
      <c r="E1084" s="6">
        <v>5509</v>
      </c>
      <c r="F1084" s="6">
        <v>896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4">
        <v>1083</v>
      </c>
      <c r="E1085" s="6">
        <v>5550</v>
      </c>
      <c r="F1085" s="6">
        <v>838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4">
        <v>1084</v>
      </c>
      <c r="E1086" s="6">
        <v>5515</v>
      </c>
      <c r="F1086" s="6">
        <v>949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4">
        <v>1085</v>
      </c>
      <c r="E1087" s="6">
        <v>5489</v>
      </c>
      <c r="F1087" s="6">
        <v>867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4">
        <v>1086</v>
      </c>
      <c r="E1088" s="6">
        <v>5493</v>
      </c>
      <c r="F1088" s="6">
        <v>826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5261</v>
      </c>
      <c r="F1089" s="6">
        <v>847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4">
        <v>1088</v>
      </c>
      <c r="E1090" s="6">
        <v>5141</v>
      </c>
      <c r="F1090" s="6">
        <v>847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4">
        <v>1089</v>
      </c>
      <c r="E1091" s="6">
        <v>5477</v>
      </c>
      <c r="F1091" s="6">
        <v>795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4">
        <v>1090</v>
      </c>
      <c r="E1092" s="6">
        <v>5180</v>
      </c>
      <c r="F1092" s="6">
        <v>798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4">
        <v>1091</v>
      </c>
      <c r="E1093" s="6">
        <v>5401</v>
      </c>
      <c r="F1093" s="6">
        <v>766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4">
        <v>1092</v>
      </c>
      <c r="E1094" s="6">
        <v>5402</v>
      </c>
      <c r="F1094" s="6">
        <v>886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4">
        <v>1093</v>
      </c>
      <c r="E1095" s="6">
        <v>5188</v>
      </c>
      <c r="F1095" s="6">
        <v>985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4">
        <v>1094</v>
      </c>
      <c r="E1096" s="6">
        <v>5205</v>
      </c>
      <c r="F1096" s="6">
        <v>676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4">
        <v>1095</v>
      </c>
      <c r="E1097" s="6">
        <v>5286</v>
      </c>
      <c r="F1097" s="6">
        <v>632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4">
        <v>1096</v>
      </c>
      <c r="E1098" s="6">
        <v>5129</v>
      </c>
      <c r="F1098" s="6">
        <v>695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4">
        <v>1097</v>
      </c>
      <c r="E1099" s="6">
        <v>4982</v>
      </c>
      <c r="F1099" s="6">
        <v>769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4">
        <v>1098</v>
      </c>
      <c r="E1100" s="6">
        <v>5123</v>
      </c>
      <c r="F1100" s="6">
        <v>937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4">
        <v>1099</v>
      </c>
      <c r="E1101" s="6">
        <v>5301</v>
      </c>
      <c r="F1101" s="6">
        <v>907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4">
        <v>1100</v>
      </c>
      <c r="E1102" s="6">
        <v>4940</v>
      </c>
      <c r="F1102" s="6">
        <v>671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4">
        <v>1101</v>
      </c>
      <c r="E1103" s="6">
        <v>5272</v>
      </c>
      <c r="F1103" s="6">
        <v>635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4">
        <v>1102</v>
      </c>
      <c r="E1104" s="6">
        <v>4943</v>
      </c>
      <c r="F1104" s="6">
        <v>942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4">
        <v>1103</v>
      </c>
      <c r="E1105" s="6">
        <v>4947</v>
      </c>
      <c r="F1105" s="6">
        <v>701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4">
        <v>1104</v>
      </c>
      <c r="E1106" s="6">
        <v>5037</v>
      </c>
      <c r="F1106" s="6">
        <v>911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4">
        <v>1105</v>
      </c>
      <c r="E1107" s="6">
        <v>4860</v>
      </c>
      <c r="F1107" s="6">
        <v>810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4">
        <v>1106</v>
      </c>
      <c r="E1108" s="6">
        <v>4914</v>
      </c>
      <c r="F1108" s="6">
        <v>792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4">
        <v>1107</v>
      </c>
      <c r="E1109" s="6">
        <v>5081</v>
      </c>
      <c r="F1109" s="6">
        <v>641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4">
        <v>1108</v>
      </c>
      <c r="E1110" s="6">
        <v>5060</v>
      </c>
      <c r="F1110" s="6">
        <v>658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4">
        <v>1109</v>
      </c>
      <c r="E1111" s="6">
        <v>4969</v>
      </c>
      <c r="F1111" s="6">
        <v>704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4">
        <v>1110</v>
      </c>
      <c r="E1112" s="6">
        <v>4831</v>
      </c>
      <c r="F1112" s="6">
        <v>911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4">
        <v>1111</v>
      </c>
      <c r="E1113" s="6">
        <v>4939</v>
      </c>
      <c r="F1113" s="6">
        <v>969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4">
        <v>1112</v>
      </c>
      <c r="E1114" s="6">
        <v>4821</v>
      </c>
      <c r="F1114" s="6">
        <v>828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4">
        <v>1113</v>
      </c>
      <c r="E1115" s="6">
        <v>4953</v>
      </c>
      <c r="F1115" s="6">
        <v>762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4">
        <v>1114</v>
      </c>
      <c r="E1116" s="6">
        <v>4933</v>
      </c>
      <c r="F1116" s="6">
        <v>763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4">
        <v>1115</v>
      </c>
      <c r="E1117" s="6">
        <v>4599</v>
      </c>
      <c r="F1117" s="6">
        <v>689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4">
        <v>1116</v>
      </c>
      <c r="E1118" s="6">
        <v>4899</v>
      </c>
      <c r="F1118" s="6">
        <v>1008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4">
        <v>1117</v>
      </c>
      <c r="E1119" s="6">
        <v>4959</v>
      </c>
      <c r="F1119" s="6">
        <v>973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4">
        <v>1118</v>
      </c>
      <c r="E1120" s="6">
        <v>4860</v>
      </c>
      <c r="F1120" s="6">
        <v>794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4">
        <v>1119</v>
      </c>
      <c r="E1121" s="6">
        <v>4642</v>
      </c>
      <c r="F1121" s="6">
        <v>560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4">
        <v>1120</v>
      </c>
      <c r="E1122" s="6">
        <v>4804</v>
      </c>
      <c r="F1122" s="6">
        <v>742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4">
        <v>1121</v>
      </c>
      <c r="E1123" s="6">
        <v>4646</v>
      </c>
      <c r="F1123" s="6">
        <v>634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4">
        <v>1122</v>
      </c>
      <c r="E1124" s="6">
        <v>4645</v>
      </c>
      <c r="F1124" s="6">
        <v>679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4">
        <v>1123</v>
      </c>
      <c r="E1125" s="6">
        <v>4817</v>
      </c>
      <c r="F1125" s="6">
        <v>819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4">
        <v>1124</v>
      </c>
      <c r="E1126" s="6">
        <v>4713</v>
      </c>
      <c r="F1126" s="6">
        <v>843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4">
        <v>1125</v>
      </c>
      <c r="E1127" s="6">
        <v>4629</v>
      </c>
      <c r="F1127" s="6">
        <v>760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4">
        <v>1126</v>
      </c>
      <c r="E1128" s="6">
        <v>4871</v>
      </c>
      <c r="F1128" s="6">
        <v>603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4">
        <v>1127</v>
      </c>
      <c r="E1129" s="6">
        <v>4828</v>
      </c>
      <c r="F1129" s="6">
        <v>601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4">
        <v>1128</v>
      </c>
      <c r="E1130" s="6">
        <v>4577</v>
      </c>
      <c r="F1130" s="6">
        <v>614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4">
        <v>1129</v>
      </c>
      <c r="E1131" s="6">
        <v>4711</v>
      </c>
      <c r="F1131" s="6">
        <v>657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4">
        <v>1130</v>
      </c>
      <c r="E1132" s="6">
        <v>4556</v>
      </c>
      <c r="F1132" s="6">
        <v>712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4">
        <v>1131</v>
      </c>
      <c r="E1133" s="6">
        <v>4794</v>
      </c>
      <c r="F1133" s="6">
        <v>830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4">
        <v>1132</v>
      </c>
      <c r="E1134" s="6">
        <v>4603</v>
      </c>
      <c r="F1134" s="6">
        <v>813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4">
        <v>1133</v>
      </c>
      <c r="E1135" s="6">
        <v>4639</v>
      </c>
      <c r="F1135" s="6">
        <v>518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4">
        <v>1134</v>
      </c>
      <c r="E1136" s="6">
        <v>4543</v>
      </c>
      <c r="F1136" s="6">
        <v>815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4">
        <v>1135</v>
      </c>
      <c r="E1137" s="6">
        <v>4490</v>
      </c>
      <c r="F1137" s="6">
        <v>610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4">
        <v>1136</v>
      </c>
      <c r="E1138" s="6">
        <v>4441</v>
      </c>
      <c r="F1138" s="6">
        <v>858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4">
        <v>1137</v>
      </c>
      <c r="E1139" s="6">
        <v>4653</v>
      </c>
      <c r="F1139" s="6">
        <v>688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4">
        <v>1138</v>
      </c>
      <c r="E1140" s="6">
        <v>4606</v>
      </c>
      <c r="F1140" s="6">
        <v>866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4">
        <v>1139</v>
      </c>
      <c r="E1141" s="6">
        <v>4457</v>
      </c>
      <c r="F1141" s="6">
        <v>970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4">
        <v>1140</v>
      </c>
      <c r="E1142" s="6">
        <v>4784</v>
      </c>
      <c r="F1142" s="6">
        <v>972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4">
        <v>1141</v>
      </c>
      <c r="E1143" s="6">
        <v>4589</v>
      </c>
      <c r="F1143" s="6">
        <v>879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4">
        <v>1142</v>
      </c>
      <c r="E1144" s="6">
        <v>4707</v>
      </c>
      <c r="F1144" s="6">
        <v>888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4">
        <v>1143</v>
      </c>
      <c r="E1145" s="6">
        <v>4761</v>
      </c>
      <c r="F1145" s="6">
        <v>872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4">
        <v>1144</v>
      </c>
      <c r="E1146" s="6">
        <v>4604</v>
      </c>
      <c r="F1146" s="6">
        <v>679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4">
        <v>1145</v>
      </c>
      <c r="E1147" s="6">
        <v>4410</v>
      </c>
      <c r="F1147" s="6">
        <v>879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4">
        <v>1146</v>
      </c>
      <c r="E1148" s="6">
        <v>4646</v>
      </c>
      <c r="F1148" s="6">
        <v>762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4">
        <v>1147</v>
      </c>
      <c r="E1149" s="6">
        <v>4756</v>
      </c>
      <c r="F1149" s="6">
        <v>843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4">
        <v>1148</v>
      </c>
      <c r="E1150" s="6">
        <v>4473</v>
      </c>
      <c r="F1150" s="6">
        <v>783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4">
        <v>1149</v>
      </c>
      <c r="E1151" s="6">
        <v>4516</v>
      </c>
      <c r="F1151" s="6">
        <v>406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4466</v>
      </c>
      <c r="F1152" s="6">
        <v>759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4">
        <v>1151</v>
      </c>
      <c r="E1153" s="6">
        <v>4561</v>
      </c>
      <c r="F1153" s="6">
        <v>850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4">
        <v>1152</v>
      </c>
      <c r="E1154" s="6">
        <v>4652</v>
      </c>
      <c r="F1154" s="6">
        <v>796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4">
        <v>1153</v>
      </c>
      <c r="E1155" s="6">
        <v>4486</v>
      </c>
      <c r="F1155" s="6">
        <v>862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4">
        <v>1154</v>
      </c>
      <c r="E1156" s="6">
        <v>4587</v>
      </c>
      <c r="F1156" s="6">
        <v>926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4">
        <v>1155</v>
      </c>
      <c r="E1157" s="6">
        <v>4586</v>
      </c>
      <c r="F1157" s="6">
        <v>893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4">
        <v>1156</v>
      </c>
      <c r="E1158" s="6">
        <v>4546</v>
      </c>
      <c r="F1158" s="6">
        <v>531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4">
        <v>1157</v>
      </c>
      <c r="E1159" s="6">
        <v>4380</v>
      </c>
      <c r="F1159" s="6">
        <v>837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4">
        <v>1158</v>
      </c>
      <c r="E1160" s="6">
        <v>4631</v>
      </c>
      <c r="F1160" s="6">
        <v>920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4">
        <v>1159</v>
      </c>
      <c r="E1161" s="6">
        <v>4602</v>
      </c>
      <c r="F1161" s="6">
        <v>918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4">
        <v>1160</v>
      </c>
      <c r="E1162" s="6">
        <v>4569</v>
      </c>
      <c r="F1162" s="6">
        <v>887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4">
        <v>1161</v>
      </c>
      <c r="E1163" s="6">
        <v>4298</v>
      </c>
      <c r="F1163" s="6">
        <v>1236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4">
        <v>1162</v>
      </c>
      <c r="E1164" s="6">
        <v>4400</v>
      </c>
      <c r="F1164" s="6">
        <v>984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4">
        <v>1163</v>
      </c>
      <c r="E1165" s="6">
        <v>4464</v>
      </c>
      <c r="F1165" s="6">
        <v>1117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4">
        <v>1164</v>
      </c>
      <c r="E1166" s="6">
        <v>4106</v>
      </c>
      <c r="F1166" s="6">
        <v>936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4">
        <v>1165</v>
      </c>
      <c r="E1167" s="6">
        <v>4280</v>
      </c>
      <c r="F1167" s="6">
        <v>918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4">
        <v>1166</v>
      </c>
      <c r="E1168" s="6">
        <v>4388</v>
      </c>
      <c r="F1168" s="6">
        <v>1126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4">
        <v>1167</v>
      </c>
      <c r="E1169" s="6">
        <v>4468</v>
      </c>
      <c r="F1169" s="6">
        <v>981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4">
        <v>1168</v>
      </c>
      <c r="E1170" s="6">
        <v>4305</v>
      </c>
      <c r="F1170" s="6">
        <v>1290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4">
        <v>1169</v>
      </c>
      <c r="E1171" s="6">
        <v>4473</v>
      </c>
      <c r="F1171" s="6">
        <v>1079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4">
        <v>1170</v>
      </c>
      <c r="E1172" s="6">
        <v>4541</v>
      </c>
      <c r="F1172" s="6">
        <v>1213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4">
        <v>1171</v>
      </c>
      <c r="E1173" s="6">
        <v>4241</v>
      </c>
      <c r="F1173" s="6">
        <v>1113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4">
        <v>1172</v>
      </c>
      <c r="E1174" s="6">
        <v>4455</v>
      </c>
      <c r="F1174" s="6">
        <v>988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4">
        <v>1173</v>
      </c>
      <c r="E1175" s="6">
        <v>4266</v>
      </c>
      <c r="F1175" s="6">
        <v>1148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4">
        <v>1174</v>
      </c>
      <c r="E1176" s="6">
        <v>4295</v>
      </c>
      <c r="F1176" s="6">
        <v>1087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4">
        <v>1175</v>
      </c>
      <c r="E1177" s="6">
        <v>4144</v>
      </c>
      <c r="F1177" s="6">
        <v>1006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4">
        <v>1176</v>
      </c>
      <c r="E1178" s="6">
        <v>4227</v>
      </c>
      <c r="F1178" s="6">
        <v>1170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4">
        <v>1177</v>
      </c>
      <c r="E1179" s="6">
        <v>4163</v>
      </c>
      <c r="F1179" s="6">
        <v>1102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4">
        <v>1178</v>
      </c>
      <c r="E1180" s="6">
        <v>4362</v>
      </c>
      <c r="F1180" s="6">
        <v>1121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4">
        <v>1179</v>
      </c>
      <c r="E1181" s="6">
        <v>4345</v>
      </c>
      <c r="F1181" s="6">
        <v>1164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4">
        <v>1180</v>
      </c>
      <c r="E1182" s="6">
        <v>4378</v>
      </c>
      <c r="F1182" s="6">
        <v>988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4">
        <v>1181</v>
      </c>
      <c r="E1183" s="6">
        <v>4129</v>
      </c>
      <c r="F1183" s="6">
        <v>1160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4">
        <v>1182</v>
      </c>
      <c r="E1184" s="6">
        <v>4588</v>
      </c>
      <c r="F1184" s="6">
        <v>972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4">
        <v>1183</v>
      </c>
      <c r="E1185" s="6">
        <v>4339</v>
      </c>
      <c r="F1185" s="6">
        <v>883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4">
        <v>1184</v>
      </c>
      <c r="E1186" s="6">
        <v>4492</v>
      </c>
      <c r="F1186" s="6">
        <v>1207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4">
        <v>1185</v>
      </c>
      <c r="E1187" s="6">
        <v>4595</v>
      </c>
      <c r="F1187" s="6">
        <v>1038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4">
        <v>1186</v>
      </c>
      <c r="E1188" s="6">
        <v>4349</v>
      </c>
      <c r="F1188" s="6">
        <v>1068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4">
        <v>1187</v>
      </c>
      <c r="E1189" s="6">
        <v>4632</v>
      </c>
      <c r="F1189" s="6">
        <v>1005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4">
        <v>1188</v>
      </c>
      <c r="E1190" s="6">
        <v>4304</v>
      </c>
      <c r="F1190" s="6">
        <v>1066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4">
        <v>1189</v>
      </c>
      <c r="E1191" s="6">
        <v>4468</v>
      </c>
      <c r="F1191" s="6">
        <v>868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4">
        <v>1190</v>
      </c>
      <c r="E1192" s="6">
        <v>4612</v>
      </c>
      <c r="F1192" s="6">
        <v>961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4">
        <v>1191</v>
      </c>
      <c r="E1193" s="6">
        <v>4642</v>
      </c>
      <c r="F1193" s="6">
        <v>835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4">
        <v>1192</v>
      </c>
      <c r="E1194" s="6">
        <v>4387</v>
      </c>
      <c r="F1194" s="6">
        <v>1109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4">
        <v>1193</v>
      </c>
      <c r="E1195" s="6">
        <v>4700</v>
      </c>
      <c r="F1195" s="6">
        <v>1217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4">
        <v>1194</v>
      </c>
      <c r="E1196" s="6">
        <v>4448</v>
      </c>
      <c r="F1196" s="6">
        <v>1173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4">
        <v>1195</v>
      </c>
      <c r="E1197" s="6">
        <v>4302</v>
      </c>
      <c r="F1197" s="6">
        <v>1097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4">
        <v>1196</v>
      </c>
      <c r="E1198" s="6">
        <v>4319</v>
      </c>
      <c r="F1198" s="6">
        <v>881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4">
        <v>1197</v>
      </c>
      <c r="E1199" s="6">
        <v>4591</v>
      </c>
      <c r="F1199" s="6">
        <v>1038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4">
        <v>1198</v>
      </c>
      <c r="E1200" s="6">
        <v>4408</v>
      </c>
      <c r="F1200" s="6">
        <v>817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4">
        <v>1199</v>
      </c>
      <c r="E1201" s="6">
        <v>4492</v>
      </c>
      <c r="F1201" s="6">
        <v>995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4">
        <v>1200</v>
      </c>
      <c r="E1202" s="6">
        <v>4035</v>
      </c>
      <c r="F1202" s="6">
        <v>1077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4">
        <v>1201</v>
      </c>
      <c r="E1203" s="6">
        <v>4016</v>
      </c>
      <c r="F1203" s="6">
        <v>1491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4">
        <v>1202</v>
      </c>
      <c r="E1204" s="6">
        <v>4039</v>
      </c>
      <c r="F1204" s="6">
        <v>1496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4">
        <v>1203</v>
      </c>
      <c r="E1205" s="6">
        <v>4500</v>
      </c>
      <c r="F1205" s="6">
        <v>872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4">
        <v>1204</v>
      </c>
      <c r="E1206" s="6">
        <v>4083</v>
      </c>
      <c r="F1206" s="6">
        <v>1381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4">
        <v>1205</v>
      </c>
      <c r="E1207" s="6">
        <v>4148</v>
      </c>
      <c r="F1207" s="6">
        <v>1534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4">
        <v>1206</v>
      </c>
      <c r="E1208" s="6">
        <v>3891</v>
      </c>
      <c r="F1208" s="6">
        <v>1390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4">
        <v>1207</v>
      </c>
      <c r="E1209" s="6">
        <v>3958</v>
      </c>
      <c r="F1209" s="6">
        <v>1544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4">
        <v>1208</v>
      </c>
      <c r="E1210" s="6">
        <v>4237</v>
      </c>
      <c r="F1210" s="6">
        <v>1388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4">
        <v>1209</v>
      </c>
      <c r="E1211" s="6">
        <v>3995</v>
      </c>
      <c r="F1211" s="6">
        <v>1388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4">
        <v>1210</v>
      </c>
      <c r="E1212" s="6">
        <v>4217</v>
      </c>
      <c r="F1212" s="6">
        <v>1589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4">
        <v>1211</v>
      </c>
      <c r="E1213" s="6">
        <v>3943</v>
      </c>
      <c r="F1213" s="6">
        <v>1610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4">
        <v>1212</v>
      </c>
      <c r="E1214" s="6">
        <v>4197</v>
      </c>
      <c r="F1214" s="6">
        <v>1618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4116</v>
      </c>
      <c r="F1215" s="6">
        <v>1713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4">
        <v>1214</v>
      </c>
      <c r="E1216" s="6">
        <v>3947</v>
      </c>
      <c r="F1216" s="6">
        <v>1482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4">
        <v>1215</v>
      </c>
      <c r="E1217" s="6">
        <v>4183</v>
      </c>
      <c r="F1217" s="6">
        <v>1657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4">
        <v>1216</v>
      </c>
      <c r="E1218" s="6">
        <v>4299</v>
      </c>
      <c r="F1218" s="6">
        <v>1592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4">
        <v>1217</v>
      </c>
      <c r="E1219" s="6">
        <v>4141</v>
      </c>
      <c r="F1219" s="6">
        <v>1789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4">
        <v>1218</v>
      </c>
      <c r="E1220" s="6">
        <v>4151</v>
      </c>
      <c r="F1220" s="6">
        <v>2383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4">
        <v>1219</v>
      </c>
      <c r="E1221" s="6">
        <v>3989</v>
      </c>
      <c r="F1221" s="6">
        <v>1377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4">
        <v>1220</v>
      </c>
      <c r="E1222" s="6">
        <v>4177</v>
      </c>
      <c r="F1222" s="6">
        <v>1713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4">
        <v>1221</v>
      </c>
      <c r="E1223" s="6">
        <v>4912</v>
      </c>
      <c r="F1223" s="6">
        <v>889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4">
        <v>1222</v>
      </c>
      <c r="E1224" s="6">
        <v>4075</v>
      </c>
      <c r="F1224" s="6">
        <v>1664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4">
        <v>1223</v>
      </c>
      <c r="E1225" s="6">
        <v>4305</v>
      </c>
      <c r="F1225" s="6">
        <v>1952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4">
        <v>1224</v>
      </c>
      <c r="E1226" s="6">
        <v>4013</v>
      </c>
      <c r="F1226" s="6">
        <v>1731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4">
        <v>1225</v>
      </c>
      <c r="E1227" s="6">
        <v>4108</v>
      </c>
      <c r="F1227" s="6">
        <v>1889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4">
        <v>1226</v>
      </c>
      <c r="E1228" s="6">
        <v>4977</v>
      </c>
      <c r="F1228" s="6">
        <v>805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4">
        <v>1227</v>
      </c>
      <c r="E1229" s="6">
        <v>4212</v>
      </c>
      <c r="F1229" s="6">
        <v>1814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4">
        <v>1228</v>
      </c>
      <c r="E1230" s="6">
        <v>4110</v>
      </c>
      <c r="F1230" s="6">
        <v>1624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4">
        <v>1229</v>
      </c>
      <c r="E1231" s="6">
        <v>4129</v>
      </c>
      <c r="F1231" s="6">
        <v>1464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4">
        <v>1230</v>
      </c>
      <c r="E1232" s="6">
        <v>4245</v>
      </c>
      <c r="F1232" s="6">
        <v>1833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4">
        <v>1231</v>
      </c>
      <c r="E1233" s="6">
        <v>3779</v>
      </c>
      <c r="F1233" s="6">
        <v>1711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4">
        <v>1232</v>
      </c>
      <c r="E1234" s="6">
        <v>3855</v>
      </c>
      <c r="F1234" s="6">
        <v>1717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4">
        <v>1233</v>
      </c>
      <c r="E1235" s="6">
        <v>3990</v>
      </c>
      <c r="F1235" s="6">
        <v>1720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4">
        <v>1234</v>
      </c>
      <c r="E1236" s="6">
        <v>4033</v>
      </c>
      <c r="F1236" s="6">
        <v>1785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4">
        <v>1235</v>
      </c>
      <c r="E1237" s="6">
        <v>3938</v>
      </c>
      <c r="F1237" s="6">
        <v>1811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4">
        <v>1236</v>
      </c>
      <c r="E1238" s="6">
        <v>3918</v>
      </c>
      <c r="F1238" s="6">
        <v>1820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4">
        <v>1237</v>
      </c>
      <c r="E1239" s="6">
        <v>4192</v>
      </c>
      <c r="F1239" s="6">
        <v>1751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4">
        <v>1238</v>
      </c>
      <c r="E1240" s="6">
        <v>3888</v>
      </c>
      <c r="F1240" s="6">
        <v>1948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4">
        <v>1239</v>
      </c>
      <c r="E1241" s="6">
        <v>4021</v>
      </c>
      <c r="F1241" s="6">
        <v>1933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4">
        <v>1240</v>
      </c>
      <c r="E1242" s="6">
        <v>3892</v>
      </c>
      <c r="F1242" s="6">
        <v>2127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4">
        <v>1241</v>
      </c>
      <c r="E1243" s="6">
        <v>3715</v>
      </c>
      <c r="F1243" s="6">
        <v>1874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4">
        <v>1242</v>
      </c>
      <c r="E1244" s="6">
        <v>3789</v>
      </c>
      <c r="F1244" s="6">
        <v>2069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4">
        <v>1243</v>
      </c>
      <c r="E1245" s="6">
        <v>4226</v>
      </c>
      <c r="F1245" s="6">
        <v>987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4">
        <v>1244</v>
      </c>
      <c r="E1246" s="6">
        <v>4299</v>
      </c>
      <c r="F1246" s="6">
        <v>1063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4">
        <v>1245</v>
      </c>
      <c r="E1247" s="6">
        <v>4215</v>
      </c>
      <c r="F1247" s="6">
        <v>1162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4">
        <v>1246</v>
      </c>
      <c r="E1248" s="6">
        <v>4250</v>
      </c>
      <c r="F1248" s="6">
        <v>1133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4">
        <v>1247</v>
      </c>
      <c r="E1249" s="6">
        <v>4355</v>
      </c>
      <c r="F1249" s="6">
        <v>936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4">
        <v>1248</v>
      </c>
      <c r="E1250" s="6">
        <v>4095</v>
      </c>
      <c r="F1250" s="6">
        <v>1154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4">
        <v>1249</v>
      </c>
      <c r="E1251" s="6">
        <v>4259</v>
      </c>
      <c r="F1251" s="6">
        <v>1650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4">
        <v>1250</v>
      </c>
      <c r="E1252" s="6">
        <v>4011</v>
      </c>
      <c r="F1252" s="6">
        <v>1843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4">
        <v>1251</v>
      </c>
      <c r="E1253" s="6">
        <v>4091</v>
      </c>
      <c r="F1253" s="6">
        <v>2082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4">
        <v>1252</v>
      </c>
      <c r="E1254" s="6">
        <v>3865</v>
      </c>
      <c r="F1254" s="6">
        <v>2067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4">
        <v>1253</v>
      </c>
      <c r="E1255" s="6">
        <v>4188</v>
      </c>
      <c r="F1255" s="6">
        <v>1828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4">
        <v>1254</v>
      </c>
      <c r="E1256" s="6">
        <v>4172</v>
      </c>
      <c r="F1256" s="6">
        <v>1423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4">
        <v>1255</v>
      </c>
      <c r="E1257" s="6">
        <v>4256</v>
      </c>
      <c r="F1257" s="6">
        <v>1252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4">
        <v>1256</v>
      </c>
      <c r="E1258" s="6">
        <v>4255</v>
      </c>
      <c r="F1258" s="6">
        <v>1202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4">
        <v>1257</v>
      </c>
      <c r="E1259" s="6">
        <v>4234</v>
      </c>
      <c r="F1259" s="6">
        <v>1523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4">
        <v>1258</v>
      </c>
      <c r="E1260" s="6">
        <v>4239</v>
      </c>
      <c r="F1260" s="6">
        <v>1724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4">
        <v>1259</v>
      </c>
      <c r="E1261" s="6">
        <v>4312</v>
      </c>
      <c r="F1261" s="6">
        <v>1477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4">
        <v>1260</v>
      </c>
      <c r="E1262" s="6">
        <v>4155</v>
      </c>
      <c r="F1262" s="6">
        <v>1564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4">
        <v>1261</v>
      </c>
      <c r="E1263" s="6">
        <v>4069</v>
      </c>
      <c r="F1263" s="6">
        <v>1566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4">
        <v>1262</v>
      </c>
      <c r="E1264" s="6">
        <v>4095</v>
      </c>
      <c r="F1264" s="6">
        <v>1937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4">
        <v>1263</v>
      </c>
      <c r="E1265" s="6">
        <v>4205</v>
      </c>
      <c r="F1265" s="6">
        <v>1922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4">
        <v>1264</v>
      </c>
      <c r="E1266" s="6">
        <v>4159</v>
      </c>
      <c r="F1266" s="6">
        <v>2293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4">
        <v>1265</v>
      </c>
      <c r="E1267" s="6">
        <v>4071</v>
      </c>
      <c r="F1267" s="6">
        <v>2336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4">
        <v>1266</v>
      </c>
      <c r="E1268" s="6">
        <v>3955</v>
      </c>
      <c r="F1268" s="6">
        <v>2241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4">
        <v>1267</v>
      </c>
      <c r="E1269" s="6">
        <v>3962</v>
      </c>
      <c r="F1269" s="6">
        <v>2239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4">
        <v>1268</v>
      </c>
      <c r="E1270" s="6">
        <v>3981</v>
      </c>
      <c r="F1270" s="6">
        <v>2422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4">
        <v>1269</v>
      </c>
      <c r="E1271" s="6">
        <v>4030</v>
      </c>
      <c r="F1271" s="6">
        <v>2170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4">
        <v>1270</v>
      </c>
      <c r="E1272" s="6">
        <v>4151</v>
      </c>
      <c r="F1272" s="6">
        <v>2147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4">
        <v>1271</v>
      </c>
      <c r="E1273" s="6">
        <v>4054</v>
      </c>
      <c r="F1273" s="6">
        <v>1933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4">
        <v>1272</v>
      </c>
      <c r="E1274" s="6">
        <v>3902</v>
      </c>
      <c r="F1274" s="6">
        <v>2171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4">
        <v>1273</v>
      </c>
      <c r="E1275" s="6">
        <v>3912</v>
      </c>
      <c r="F1275" s="6">
        <v>1897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4">
        <v>1274</v>
      </c>
      <c r="E1276" s="6">
        <v>3984</v>
      </c>
      <c r="F1276" s="6">
        <v>2198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4">
        <v>1275</v>
      </c>
      <c r="E1277" s="6">
        <v>4078</v>
      </c>
      <c r="F1277" s="6">
        <v>1949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4">
        <v>1276</v>
      </c>
      <c r="E1278" s="6">
        <v>4060</v>
      </c>
      <c r="F1278" s="6">
        <v>2492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4042</v>
      </c>
      <c r="F1279" s="6">
        <v>2338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4">
        <v>1278</v>
      </c>
      <c r="E1280" s="6">
        <v>3884</v>
      </c>
      <c r="F1280" s="6">
        <v>2287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4">
        <v>1279</v>
      </c>
      <c r="E1281" s="6">
        <v>4081</v>
      </c>
      <c r="F1281" s="6">
        <v>2482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4">
        <v>1280</v>
      </c>
      <c r="E1282" s="6">
        <v>4137</v>
      </c>
      <c r="F1282" s="6">
        <v>2300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4">
        <v>1281</v>
      </c>
      <c r="E1283" s="6">
        <v>3879</v>
      </c>
      <c r="F1283" s="6">
        <v>2403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4">
        <v>1282</v>
      </c>
      <c r="E1284" s="6">
        <v>4092</v>
      </c>
      <c r="F1284" s="6">
        <v>2393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4">
        <v>1283</v>
      </c>
      <c r="E1285" s="6">
        <v>3942</v>
      </c>
      <c r="F1285" s="6">
        <v>2535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4">
        <v>1284</v>
      </c>
      <c r="E1286" s="6">
        <v>4035</v>
      </c>
      <c r="F1286" s="6">
        <v>2397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4">
        <v>1285</v>
      </c>
      <c r="E1287" s="6">
        <v>4219</v>
      </c>
      <c r="F1287" s="6">
        <v>2192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4">
        <v>1286</v>
      </c>
      <c r="E1288" s="6">
        <v>4290</v>
      </c>
      <c r="F1288" s="6">
        <v>2134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4">
        <v>1287</v>
      </c>
      <c r="E1289" s="6">
        <v>4112</v>
      </c>
      <c r="F1289" s="6">
        <v>2177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4">
        <v>1288</v>
      </c>
      <c r="E1290" s="6">
        <v>4040</v>
      </c>
      <c r="F1290" s="6">
        <v>2475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4">
        <v>1289</v>
      </c>
      <c r="E1291" s="6">
        <v>4004</v>
      </c>
      <c r="F1291" s="6">
        <v>2567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4">
        <v>1290</v>
      </c>
      <c r="E1292" s="6">
        <v>3952</v>
      </c>
      <c r="F1292" s="6">
        <v>2258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4">
        <v>1291</v>
      </c>
      <c r="E1293" s="6">
        <v>4071</v>
      </c>
      <c r="F1293" s="6">
        <v>2200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4">
        <v>1292</v>
      </c>
      <c r="E1294" s="6">
        <v>4157</v>
      </c>
      <c r="F1294" s="6">
        <v>2345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4">
        <v>1293</v>
      </c>
      <c r="E1295" s="6">
        <v>4048</v>
      </c>
      <c r="F1295" s="6">
        <v>2387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4">
        <v>1294</v>
      </c>
      <c r="E1296" s="6">
        <v>3925</v>
      </c>
      <c r="F1296" s="6">
        <v>2508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4">
        <v>1295</v>
      </c>
      <c r="E1297" s="6">
        <v>4001</v>
      </c>
      <c r="F1297" s="6">
        <v>2565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4">
        <v>1296</v>
      </c>
      <c r="E1298" s="6">
        <v>4241</v>
      </c>
      <c r="F1298" s="6">
        <v>2696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4">
        <v>1297</v>
      </c>
      <c r="E1299" s="6">
        <v>3888</v>
      </c>
      <c r="F1299" s="6">
        <v>2587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4">
        <v>1298</v>
      </c>
      <c r="E1300" s="6">
        <v>4015</v>
      </c>
      <c r="F1300" s="6">
        <v>2725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4">
        <v>1299</v>
      </c>
      <c r="E1301" s="6">
        <v>4021</v>
      </c>
      <c r="F1301" s="6">
        <v>2539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4">
        <v>1300</v>
      </c>
      <c r="E1302" s="6">
        <v>4217</v>
      </c>
      <c r="F1302" s="6">
        <v>2316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4">
        <v>1301</v>
      </c>
      <c r="E1303" s="6">
        <v>4029</v>
      </c>
      <c r="F1303" s="6">
        <v>2588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4">
        <v>1302</v>
      </c>
      <c r="E1304" s="6">
        <v>4041</v>
      </c>
      <c r="F1304" s="6">
        <v>2738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4">
        <v>1303</v>
      </c>
      <c r="E1305" s="6">
        <v>4235</v>
      </c>
      <c r="F1305" s="6">
        <v>2516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4">
        <v>1304</v>
      </c>
      <c r="E1306" s="6">
        <v>3862</v>
      </c>
      <c r="F1306" s="6">
        <v>2448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4">
        <v>1305</v>
      </c>
      <c r="E1307" s="6">
        <v>3997</v>
      </c>
      <c r="F1307" s="6">
        <v>2753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4">
        <v>1306</v>
      </c>
      <c r="E1308" s="6">
        <v>3966</v>
      </c>
      <c r="F1308" s="6">
        <v>2845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4">
        <v>1307</v>
      </c>
      <c r="E1309" s="6">
        <v>4172</v>
      </c>
      <c r="F1309" s="6">
        <v>2816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4">
        <v>1308</v>
      </c>
      <c r="E1310" s="6">
        <v>3903</v>
      </c>
      <c r="F1310" s="6">
        <v>2680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4">
        <v>1309</v>
      </c>
      <c r="E1311" s="6">
        <v>3875</v>
      </c>
      <c r="F1311" s="6">
        <v>2772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4">
        <v>1310</v>
      </c>
      <c r="E1312" s="6">
        <v>4105</v>
      </c>
      <c r="F1312" s="6">
        <v>2862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4">
        <v>1311</v>
      </c>
      <c r="E1313" s="6">
        <v>4121</v>
      </c>
      <c r="F1313" s="6">
        <v>2863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4">
        <v>1312</v>
      </c>
      <c r="E1314" s="6">
        <v>3976</v>
      </c>
      <c r="F1314" s="6">
        <v>2617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4">
        <v>1313</v>
      </c>
      <c r="E1315" s="6">
        <v>3942</v>
      </c>
      <c r="F1315" s="6">
        <v>2995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4">
        <v>1314</v>
      </c>
      <c r="E1316" s="6">
        <v>4023</v>
      </c>
      <c r="F1316" s="6">
        <v>2662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4">
        <v>1315</v>
      </c>
      <c r="E1317" s="6">
        <v>4064</v>
      </c>
      <c r="F1317" s="6">
        <v>2648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4">
        <v>1316</v>
      </c>
      <c r="E1318" s="6">
        <v>4237</v>
      </c>
      <c r="F1318" s="6">
        <v>2780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4">
        <v>1317</v>
      </c>
      <c r="E1319" s="6">
        <v>3929</v>
      </c>
      <c r="F1319" s="6">
        <v>3114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4">
        <v>1318</v>
      </c>
      <c r="E1320" s="6">
        <v>4147</v>
      </c>
      <c r="F1320" s="6">
        <v>3022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4">
        <v>1319</v>
      </c>
      <c r="E1321" s="6">
        <v>3972</v>
      </c>
      <c r="F1321" s="6">
        <v>2796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4">
        <v>1320</v>
      </c>
      <c r="E1322" s="6">
        <v>3920</v>
      </c>
      <c r="F1322" s="6">
        <v>2988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4">
        <v>1321</v>
      </c>
      <c r="E1323" s="6">
        <v>3931</v>
      </c>
      <c r="F1323" s="6">
        <v>3078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4">
        <v>1322</v>
      </c>
      <c r="E1324" s="6">
        <v>4139</v>
      </c>
      <c r="F1324" s="6">
        <v>2926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4">
        <v>1323</v>
      </c>
      <c r="E1325" s="6">
        <v>3994</v>
      </c>
      <c r="F1325" s="6">
        <v>3030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4">
        <v>1324</v>
      </c>
      <c r="E1326" s="6">
        <v>3993</v>
      </c>
      <c r="F1326" s="6">
        <v>3353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4">
        <v>1325</v>
      </c>
      <c r="E1327" s="6">
        <v>4019</v>
      </c>
      <c r="F1327" s="6">
        <v>2819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4">
        <v>1326</v>
      </c>
      <c r="E1328" s="6">
        <v>4130</v>
      </c>
      <c r="F1328" s="6">
        <v>2810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4">
        <v>1327</v>
      </c>
      <c r="E1329" s="6">
        <v>4293</v>
      </c>
      <c r="F1329" s="6">
        <v>3125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4">
        <v>1328</v>
      </c>
      <c r="E1330" s="6">
        <v>4159</v>
      </c>
      <c r="F1330" s="6">
        <v>2932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4">
        <v>1329</v>
      </c>
      <c r="E1331" s="6">
        <v>4022</v>
      </c>
      <c r="F1331" s="6">
        <v>2788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4">
        <v>1330</v>
      </c>
      <c r="E1332" s="6">
        <v>4173</v>
      </c>
      <c r="F1332" s="6">
        <v>3140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4">
        <v>1331</v>
      </c>
      <c r="E1333" s="6">
        <v>3964</v>
      </c>
      <c r="F1333" s="6">
        <v>2996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4">
        <v>1332</v>
      </c>
      <c r="E1334" s="6">
        <v>4041</v>
      </c>
      <c r="F1334" s="6">
        <v>2913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4">
        <v>1333</v>
      </c>
      <c r="E1335" s="6">
        <v>3928</v>
      </c>
      <c r="F1335" s="6">
        <v>3213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4">
        <v>1334</v>
      </c>
      <c r="E1336" s="6">
        <v>4133</v>
      </c>
      <c r="F1336" s="6">
        <v>2890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4">
        <v>1335</v>
      </c>
      <c r="E1337" s="6">
        <v>4141</v>
      </c>
      <c r="F1337" s="6">
        <v>2835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4">
        <v>1336</v>
      </c>
      <c r="E1338" s="6">
        <v>4156</v>
      </c>
      <c r="F1338" s="6">
        <v>3095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4">
        <v>1337</v>
      </c>
      <c r="E1339" s="6">
        <v>4071</v>
      </c>
      <c r="F1339" s="6">
        <v>2755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4">
        <v>1338</v>
      </c>
      <c r="E1340" s="6">
        <v>4014</v>
      </c>
      <c r="F1340" s="6">
        <v>2865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4">
        <v>1339</v>
      </c>
      <c r="E1341" s="6">
        <v>4118</v>
      </c>
      <c r="F1341" s="6">
        <v>2771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4">
        <v>1340</v>
      </c>
      <c r="E1342" s="6">
        <v>4016</v>
      </c>
      <c r="F1342" s="6">
        <v>2687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3894</v>
      </c>
      <c r="F1343" s="6">
        <v>3025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4">
        <v>1342</v>
      </c>
      <c r="E1344" s="6">
        <v>3886</v>
      </c>
      <c r="F1344" s="6">
        <v>3447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4">
        <v>1343</v>
      </c>
      <c r="E1345" s="6">
        <v>4057</v>
      </c>
      <c r="F1345" s="6">
        <v>3523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4">
        <v>1344</v>
      </c>
      <c r="E1346" s="6">
        <v>3542</v>
      </c>
      <c r="F1346" s="6">
        <v>3402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4">
        <v>1345</v>
      </c>
      <c r="E1347" s="6">
        <v>3814</v>
      </c>
      <c r="F1347" s="6">
        <v>3342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4">
        <v>1346</v>
      </c>
      <c r="E1348" s="6">
        <v>4012</v>
      </c>
      <c r="F1348" s="6">
        <v>3329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4">
        <v>1347</v>
      </c>
      <c r="E1349" s="6">
        <v>3945</v>
      </c>
      <c r="F1349" s="6">
        <v>3587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4">
        <v>1348</v>
      </c>
      <c r="E1350" s="6">
        <v>3701</v>
      </c>
      <c r="F1350" s="6">
        <v>3292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4">
        <v>1349</v>
      </c>
      <c r="E1351" s="6">
        <v>3923</v>
      </c>
      <c r="F1351" s="6">
        <v>3383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4">
        <v>1350</v>
      </c>
      <c r="E1352" s="6">
        <v>3822</v>
      </c>
      <c r="F1352" s="6">
        <v>3604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4">
        <v>1351</v>
      </c>
      <c r="E1353" s="6">
        <v>3908</v>
      </c>
      <c r="F1353" s="6">
        <v>3551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4">
        <v>1352</v>
      </c>
      <c r="E1354" s="6">
        <v>4086</v>
      </c>
      <c r="F1354" s="6">
        <v>3578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4">
        <v>1353</v>
      </c>
      <c r="E1355" s="6">
        <v>3806</v>
      </c>
      <c r="F1355" s="6">
        <v>3487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4">
        <v>1354</v>
      </c>
      <c r="E1356" s="6">
        <v>3739</v>
      </c>
      <c r="F1356" s="6">
        <v>3330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4">
        <v>1355</v>
      </c>
      <c r="E1357" s="6">
        <v>4037</v>
      </c>
      <c r="F1357" s="6">
        <v>3350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4">
        <v>1356</v>
      </c>
      <c r="E1358" s="6">
        <v>4121</v>
      </c>
      <c r="F1358" s="6">
        <v>3260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4">
        <v>1357</v>
      </c>
      <c r="E1359" s="6">
        <v>3999</v>
      </c>
      <c r="F1359" s="6">
        <v>3355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4">
        <v>1358</v>
      </c>
      <c r="E1360" s="6">
        <v>3724</v>
      </c>
      <c r="F1360" s="6">
        <v>3601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4">
        <v>1359</v>
      </c>
      <c r="E1361" s="6">
        <v>3803</v>
      </c>
      <c r="F1361" s="6">
        <v>3536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4">
        <v>1360</v>
      </c>
      <c r="E1362" s="6">
        <v>3750</v>
      </c>
      <c r="F1362" s="6">
        <v>3320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4">
        <v>1361</v>
      </c>
      <c r="E1363" s="6">
        <v>3905</v>
      </c>
      <c r="F1363" s="6">
        <v>3403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4">
        <v>1362</v>
      </c>
      <c r="E1364" s="6">
        <v>3650</v>
      </c>
      <c r="F1364" s="6">
        <v>3516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4">
        <v>1363</v>
      </c>
      <c r="E1365" s="6">
        <v>3808</v>
      </c>
      <c r="F1365" s="6">
        <v>3621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4">
        <v>1364</v>
      </c>
      <c r="E1366" s="6">
        <v>3912</v>
      </c>
      <c r="F1366" s="6">
        <v>3642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4">
        <v>1365</v>
      </c>
      <c r="E1367" s="6">
        <v>4031</v>
      </c>
      <c r="F1367" s="6">
        <v>3756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4">
        <v>1366</v>
      </c>
      <c r="E1368" s="6">
        <v>3785</v>
      </c>
      <c r="F1368" s="6">
        <v>3432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4">
        <v>1367</v>
      </c>
      <c r="E1369" s="6">
        <v>3956</v>
      </c>
      <c r="F1369" s="6">
        <v>3597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4">
        <v>1368</v>
      </c>
      <c r="E1370" s="6">
        <v>3793</v>
      </c>
      <c r="F1370" s="6">
        <v>3486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4">
        <v>1369</v>
      </c>
      <c r="E1371" s="6">
        <v>3840</v>
      </c>
      <c r="F1371" s="6">
        <v>3445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4">
        <v>1370</v>
      </c>
      <c r="E1372" s="6">
        <v>3843</v>
      </c>
      <c r="F1372" s="6">
        <v>3595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4">
        <v>1371</v>
      </c>
      <c r="E1373" s="6">
        <v>3616</v>
      </c>
      <c r="F1373" s="6">
        <v>3646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4">
        <v>1372</v>
      </c>
      <c r="E1374" s="6">
        <v>4012</v>
      </c>
      <c r="F1374" s="6">
        <v>3632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4">
        <v>1373</v>
      </c>
      <c r="E1375" s="6">
        <v>3581</v>
      </c>
      <c r="F1375" s="6">
        <v>3858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4">
        <v>1374</v>
      </c>
      <c r="E1376" s="6">
        <v>3907</v>
      </c>
      <c r="F1376" s="6">
        <v>3715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4">
        <v>1375</v>
      </c>
      <c r="E1377" s="6">
        <v>3765</v>
      </c>
      <c r="F1377" s="6">
        <v>3385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4">
        <v>1376</v>
      </c>
      <c r="E1378" s="6">
        <v>3610</v>
      </c>
      <c r="F1378" s="6">
        <v>3296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4">
        <v>1377</v>
      </c>
      <c r="E1379" s="6">
        <v>3664</v>
      </c>
      <c r="F1379" s="6">
        <v>3824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4">
        <v>1378</v>
      </c>
      <c r="E1380" s="6">
        <v>3611</v>
      </c>
      <c r="F1380" s="6">
        <v>4000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4">
        <v>1379</v>
      </c>
      <c r="E1381" s="6">
        <v>3965</v>
      </c>
      <c r="F1381" s="6">
        <v>4118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4">
        <v>1380</v>
      </c>
      <c r="E1382" s="6">
        <v>3615</v>
      </c>
      <c r="F1382" s="6">
        <v>3904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4">
        <v>1381</v>
      </c>
      <c r="E1383" s="6">
        <v>3916</v>
      </c>
      <c r="F1383" s="6">
        <v>3746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4">
        <v>1382</v>
      </c>
      <c r="E1384" s="6">
        <v>3542</v>
      </c>
      <c r="F1384" s="6">
        <v>4024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4">
        <v>1383</v>
      </c>
      <c r="E1385" s="6">
        <v>3566</v>
      </c>
      <c r="F1385" s="6">
        <v>3396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4">
        <v>1384</v>
      </c>
      <c r="E1386" s="6">
        <v>3392</v>
      </c>
      <c r="F1386" s="6">
        <v>3306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4">
        <v>1385</v>
      </c>
      <c r="E1387" s="6">
        <v>3892</v>
      </c>
      <c r="F1387" s="6">
        <v>3763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4">
        <v>1386</v>
      </c>
      <c r="E1388" s="6">
        <v>3812</v>
      </c>
      <c r="F1388" s="6">
        <v>3773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4">
        <v>1387</v>
      </c>
      <c r="E1389" s="6">
        <v>3642</v>
      </c>
      <c r="F1389" s="6">
        <v>3969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4">
        <v>1388</v>
      </c>
      <c r="E1390" s="6">
        <v>3689</v>
      </c>
      <c r="F1390" s="6">
        <v>4021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4">
        <v>1389</v>
      </c>
      <c r="E1391" s="6">
        <v>3645</v>
      </c>
      <c r="F1391" s="6">
        <v>3856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4">
        <v>1390</v>
      </c>
      <c r="E1392" s="6">
        <v>3615</v>
      </c>
      <c r="F1392" s="6">
        <v>3768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4">
        <v>1391</v>
      </c>
      <c r="E1393" s="6">
        <v>3653</v>
      </c>
      <c r="F1393" s="6">
        <v>3981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4">
        <v>1392</v>
      </c>
      <c r="E1394" s="6">
        <v>3718</v>
      </c>
      <c r="F1394" s="6">
        <v>3777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4">
        <v>1393</v>
      </c>
      <c r="E1395" s="6">
        <v>3474</v>
      </c>
      <c r="F1395" s="6">
        <v>3904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4">
        <v>1394</v>
      </c>
      <c r="E1396" s="6">
        <v>3409</v>
      </c>
      <c r="F1396" s="6">
        <v>3933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4">
        <v>1395</v>
      </c>
      <c r="E1397" s="6">
        <v>3387</v>
      </c>
      <c r="F1397" s="6">
        <v>3938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4">
        <v>1396</v>
      </c>
      <c r="E1398" s="6">
        <v>3664</v>
      </c>
      <c r="F1398" s="6">
        <v>3803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4">
        <v>1397</v>
      </c>
      <c r="E1399" s="6">
        <v>3404</v>
      </c>
      <c r="F1399" s="6">
        <v>4008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4">
        <v>1398</v>
      </c>
      <c r="E1400" s="6">
        <v>3695</v>
      </c>
      <c r="F1400" s="6">
        <v>3799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4">
        <v>1399</v>
      </c>
      <c r="E1401" s="6">
        <v>3593</v>
      </c>
      <c r="F1401" s="6">
        <v>4000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4">
        <v>1400</v>
      </c>
      <c r="E1402" s="6">
        <v>3786</v>
      </c>
      <c r="F1402" s="6">
        <v>3725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4">
        <v>1401</v>
      </c>
      <c r="E1403" s="6">
        <v>3812</v>
      </c>
      <c r="F1403" s="6">
        <v>3507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4">
        <v>1402</v>
      </c>
      <c r="E1404" s="6">
        <v>3324</v>
      </c>
      <c r="F1404" s="6">
        <v>3479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4">
        <v>1403</v>
      </c>
      <c r="E1405" s="6">
        <v>3542</v>
      </c>
      <c r="F1405" s="6">
        <v>3723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4">
        <v>1404</v>
      </c>
      <c r="E1406" s="6">
        <v>3550</v>
      </c>
      <c r="F1406" s="6">
        <v>3734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3718</v>
      </c>
      <c r="F1407" s="6">
        <v>3818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4">
        <v>1406</v>
      </c>
      <c r="E1408" s="6">
        <v>3416</v>
      </c>
      <c r="F1408" s="6">
        <v>3844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4">
        <v>1407</v>
      </c>
      <c r="E1409" s="6">
        <v>3386</v>
      </c>
      <c r="F1409" s="6">
        <v>4268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4">
        <v>1408</v>
      </c>
      <c r="E1410" s="6">
        <v>3412</v>
      </c>
      <c r="F1410" s="6">
        <v>3835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4">
        <v>1409</v>
      </c>
      <c r="E1411" s="6">
        <v>3344</v>
      </c>
      <c r="F1411" s="6">
        <v>4069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4">
        <v>1410</v>
      </c>
      <c r="E1412" s="6">
        <v>3573</v>
      </c>
      <c r="F1412" s="6">
        <v>4161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4">
        <v>1411</v>
      </c>
      <c r="E1413" s="6">
        <v>3559</v>
      </c>
      <c r="F1413" s="6">
        <v>3965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4">
        <v>1412</v>
      </c>
      <c r="E1414" s="6">
        <v>3313</v>
      </c>
      <c r="F1414" s="6">
        <v>3891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4">
        <v>1413</v>
      </c>
      <c r="E1415" s="6">
        <v>3340</v>
      </c>
      <c r="F1415" s="6">
        <v>3951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4">
        <v>1414</v>
      </c>
      <c r="E1416" s="6">
        <v>3268</v>
      </c>
      <c r="F1416" s="6">
        <v>3913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4">
        <v>1415</v>
      </c>
      <c r="E1417" s="6">
        <v>3502</v>
      </c>
      <c r="F1417" s="6">
        <v>4240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4">
        <v>1416</v>
      </c>
      <c r="E1418" s="6">
        <v>3363</v>
      </c>
      <c r="F1418" s="6">
        <v>4109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4">
        <v>1417</v>
      </c>
      <c r="E1419" s="6">
        <v>3396</v>
      </c>
      <c r="F1419" s="6">
        <v>4149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4">
        <v>1418</v>
      </c>
      <c r="E1420" s="6">
        <v>3368</v>
      </c>
      <c r="F1420" s="6">
        <v>4236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4">
        <v>1419</v>
      </c>
      <c r="E1421" s="6">
        <v>3363</v>
      </c>
      <c r="F1421" s="6">
        <v>4132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4">
        <v>1420</v>
      </c>
      <c r="E1422" s="6">
        <v>3481</v>
      </c>
      <c r="F1422" s="6">
        <v>3996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4">
        <v>1421</v>
      </c>
      <c r="E1423" s="6">
        <v>3391</v>
      </c>
      <c r="F1423" s="6">
        <v>4131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4">
        <v>1422</v>
      </c>
      <c r="E1424" s="6">
        <v>3376</v>
      </c>
      <c r="F1424" s="6">
        <v>4057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4">
        <v>1423</v>
      </c>
      <c r="E1425" s="6">
        <v>3450</v>
      </c>
      <c r="F1425" s="6">
        <v>4321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4">
        <v>1424</v>
      </c>
      <c r="E1426" s="6">
        <v>3309</v>
      </c>
      <c r="F1426" s="6">
        <v>3933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4">
        <v>1425</v>
      </c>
      <c r="E1427" s="6">
        <v>3357</v>
      </c>
      <c r="F1427" s="6">
        <v>4119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4">
        <v>1426</v>
      </c>
      <c r="E1428" s="6">
        <v>3353</v>
      </c>
      <c r="F1428" s="6">
        <v>4032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4">
        <v>1427</v>
      </c>
      <c r="E1429" s="6">
        <v>3168</v>
      </c>
      <c r="F1429" s="6">
        <v>4108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4">
        <v>1428</v>
      </c>
      <c r="E1430" s="6">
        <v>3290</v>
      </c>
      <c r="F1430" s="6">
        <v>4254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4">
        <v>1429</v>
      </c>
      <c r="E1431" s="6">
        <v>3298</v>
      </c>
      <c r="F1431" s="6">
        <v>3013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4">
        <v>1430</v>
      </c>
      <c r="E1432" s="6">
        <v>3285</v>
      </c>
      <c r="F1432" s="6">
        <v>4001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4">
        <v>1431</v>
      </c>
      <c r="E1433" s="6">
        <v>2956</v>
      </c>
      <c r="F1433" s="6">
        <v>2485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4">
        <v>1432</v>
      </c>
      <c r="E1434" s="6">
        <v>3050</v>
      </c>
      <c r="F1434" s="6">
        <v>4129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4">
        <v>1433</v>
      </c>
      <c r="E1435" s="6">
        <v>3079</v>
      </c>
      <c r="F1435" s="6">
        <v>4111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4">
        <v>1434</v>
      </c>
      <c r="E1436" s="6">
        <v>3172</v>
      </c>
      <c r="F1436" s="6">
        <v>4045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4">
        <v>1435</v>
      </c>
      <c r="E1437" s="6">
        <v>2979</v>
      </c>
      <c r="F1437" s="6">
        <v>4101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4">
        <v>1436</v>
      </c>
      <c r="E1438" s="6">
        <v>3367</v>
      </c>
      <c r="F1438" s="6">
        <v>4075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4">
        <v>1437</v>
      </c>
      <c r="E1439" s="6">
        <v>3267</v>
      </c>
      <c r="F1439" s="6">
        <v>4317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4">
        <v>1438</v>
      </c>
      <c r="E1440" s="6">
        <v>3159</v>
      </c>
      <c r="F1440" s="6">
        <v>4146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4">
        <v>1439</v>
      </c>
      <c r="E1441" s="6">
        <v>3349</v>
      </c>
      <c r="F1441" s="6">
        <v>3964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4">
        <v>1440</v>
      </c>
      <c r="E1442" s="6">
        <v>2978</v>
      </c>
      <c r="F1442" s="6">
        <v>4747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4">
        <v>1441</v>
      </c>
      <c r="E1443" s="6">
        <v>3403</v>
      </c>
      <c r="F1443" s="6">
        <v>4229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4">
        <v>1442</v>
      </c>
      <c r="E1444" s="6">
        <v>3194</v>
      </c>
      <c r="F1444" s="6">
        <v>4384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4">
        <v>1443</v>
      </c>
      <c r="E1445" s="6">
        <v>3517</v>
      </c>
      <c r="F1445" s="6">
        <v>4486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4">
        <v>1444</v>
      </c>
      <c r="E1446" s="6">
        <v>3314</v>
      </c>
      <c r="F1446" s="6">
        <v>4847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4">
        <v>1445</v>
      </c>
      <c r="E1447" s="6">
        <v>3000</v>
      </c>
      <c r="F1447" s="6">
        <v>4055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4">
        <v>1446</v>
      </c>
      <c r="E1448" s="6">
        <v>3120</v>
      </c>
      <c r="F1448" s="6">
        <v>4286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4">
        <v>1447</v>
      </c>
      <c r="E1449" s="6">
        <v>3164</v>
      </c>
      <c r="F1449" s="6">
        <v>4188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4">
        <v>1448</v>
      </c>
      <c r="E1450" s="6">
        <v>3220</v>
      </c>
      <c r="F1450" s="6">
        <v>4013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4">
        <v>1449</v>
      </c>
      <c r="E1451" s="6">
        <v>2880</v>
      </c>
      <c r="F1451" s="6">
        <v>3992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4">
        <v>1450</v>
      </c>
      <c r="E1452" s="6">
        <v>2907</v>
      </c>
      <c r="F1452" s="6">
        <v>4110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4">
        <v>1451</v>
      </c>
      <c r="E1453" s="6">
        <v>3022</v>
      </c>
      <c r="F1453" s="6">
        <v>4609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4">
        <v>1452</v>
      </c>
      <c r="E1454" s="6">
        <v>3433</v>
      </c>
      <c r="F1454" s="6">
        <v>4995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4">
        <v>1453</v>
      </c>
      <c r="E1455" s="6">
        <v>3186</v>
      </c>
      <c r="F1455" s="6">
        <v>4353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4">
        <v>1454</v>
      </c>
      <c r="E1456" s="6">
        <v>3115</v>
      </c>
      <c r="F1456" s="6">
        <v>4195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4">
        <v>1455</v>
      </c>
      <c r="E1457" s="6">
        <v>2802</v>
      </c>
      <c r="F1457" s="6">
        <v>2282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4">
        <v>1456</v>
      </c>
      <c r="E1458" s="6">
        <v>3058</v>
      </c>
      <c r="F1458" s="6">
        <v>4243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4">
        <v>1457</v>
      </c>
      <c r="E1459" s="6">
        <v>3092</v>
      </c>
      <c r="F1459" s="6">
        <v>4342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4">
        <v>1458</v>
      </c>
      <c r="E1460" s="6">
        <v>3008</v>
      </c>
      <c r="F1460" s="6">
        <v>3969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4">
        <v>1459</v>
      </c>
      <c r="E1461" s="6">
        <v>2972</v>
      </c>
      <c r="F1461" s="6">
        <v>4217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4">
        <v>1460</v>
      </c>
      <c r="E1462" s="6">
        <v>3012</v>
      </c>
      <c r="F1462" s="6">
        <v>4322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4">
        <v>1461</v>
      </c>
      <c r="E1463" s="6">
        <v>2955</v>
      </c>
      <c r="F1463" s="6">
        <v>4059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4">
        <v>1462</v>
      </c>
      <c r="E1464" s="6">
        <v>3100</v>
      </c>
      <c r="F1464" s="6">
        <v>4114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4">
        <v>1463</v>
      </c>
      <c r="E1465" s="6">
        <v>3211</v>
      </c>
      <c r="F1465" s="6">
        <v>3916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4">
        <v>1464</v>
      </c>
      <c r="E1466" s="6">
        <v>3068</v>
      </c>
      <c r="F1466" s="6">
        <v>4102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4">
        <v>1465</v>
      </c>
      <c r="E1467" s="6">
        <v>3031</v>
      </c>
      <c r="F1467" s="6">
        <v>4007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4">
        <v>1466</v>
      </c>
      <c r="E1468" s="6">
        <v>3147</v>
      </c>
      <c r="F1468" s="6">
        <v>4076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4">
        <v>1467</v>
      </c>
      <c r="E1469" s="6">
        <v>2746</v>
      </c>
      <c r="F1469" s="6">
        <v>4047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2755</v>
      </c>
      <c r="F1470" s="6">
        <v>4078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4">
        <v>1469</v>
      </c>
      <c r="E1471" s="6">
        <v>3042</v>
      </c>
      <c r="F1471" s="6">
        <v>3981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4">
        <v>1470</v>
      </c>
      <c r="E1472" s="6">
        <v>2920</v>
      </c>
      <c r="F1472" s="6">
        <v>4209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4">
        <v>1471</v>
      </c>
      <c r="E1473" s="6">
        <v>3194</v>
      </c>
      <c r="F1473" s="6">
        <v>3898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4">
        <v>1472</v>
      </c>
      <c r="E1474" s="6">
        <v>3198</v>
      </c>
      <c r="F1474" s="6">
        <v>3924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4">
        <v>1473</v>
      </c>
      <c r="E1475" s="6">
        <v>2941</v>
      </c>
      <c r="F1475" s="6">
        <v>4142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4">
        <v>1474</v>
      </c>
      <c r="E1476" s="6">
        <v>2753</v>
      </c>
      <c r="F1476" s="6">
        <v>3887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4">
        <v>1475</v>
      </c>
      <c r="E1477" s="6">
        <v>2738</v>
      </c>
      <c r="F1477" s="6">
        <v>4049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4">
        <v>1476</v>
      </c>
      <c r="E1478" s="6">
        <v>2732</v>
      </c>
      <c r="F1478" s="6">
        <v>4009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4">
        <v>1477</v>
      </c>
      <c r="E1479" s="6">
        <v>3018</v>
      </c>
      <c r="F1479" s="6">
        <v>3980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4">
        <v>1478</v>
      </c>
      <c r="E1480" s="6">
        <v>2872</v>
      </c>
      <c r="F1480" s="6">
        <v>3901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4">
        <v>1479</v>
      </c>
      <c r="E1481" s="6">
        <v>2818</v>
      </c>
      <c r="F1481" s="6">
        <v>3971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4">
        <v>1480</v>
      </c>
      <c r="E1482" s="6">
        <v>2959</v>
      </c>
      <c r="F1482" s="6">
        <v>3815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4">
        <v>1481</v>
      </c>
      <c r="E1483" s="6">
        <v>2738</v>
      </c>
      <c r="F1483" s="6">
        <v>4078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4">
        <v>1482</v>
      </c>
      <c r="E1484" s="6">
        <v>2682</v>
      </c>
      <c r="F1484" s="6">
        <v>4107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4">
        <v>1483</v>
      </c>
      <c r="E1485" s="6">
        <v>2664</v>
      </c>
      <c r="F1485" s="6">
        <v>4106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4">
        <v>1484</v>
      </c>
      <c r="E1486" s="6">
        <v>2700</v>
      </c>
      <c r="F1486" s="6">
        <v>3905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4">
        <v>1485</v>
      </c>
      <c r="E1487" s="6">
        <v>2911</v>
      </c>
      <c r="F1487" s="6">
        <v>4016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4">
        <v>1486</v>
      </c>
      <c r="E1488" s="6">
        <v>2831</v>
      </c>
      <c r="F1488" s="6">
        <v>4097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4">
        <v>1487</v>
      </c>
      <c r="E1489" s="6">
        <v>2740</v>
      </c>
      <c r="F1489" s="6">
        <v>4030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4">
        <v>1488</v>
      </c>
      <c r="E1490" s="6">
        <v>2593</v>
      </c>
      <c r="F1490" s="6">
        <v>4227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4">
        <v>1489</v>
      </c>
      <c r="E1491" s="6">
        <v>2608</v>
      </c>
      <c r="F1491" s="6">
        <v>4356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4">
        <v>1490</v>
      </c>
      <c r="E1492" s="6">
        <v>2585</v>
      </c>
      <c r="F1492" s="6">
        <v>4279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4">
        <v>1491</v>
      </c>
      <c r="E1493" s="6">
        <v>2562</v>
      </c>
      <c r="F1493" s="6">
        <v>2638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4">
        <v>1492</v>
      </c>
      <c r="E1494" s="6">
        <v>2532</v>
      </c>
      <c r="F1494" s="6">
        <v>4244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4">
        <v>1493</v>
      </c>
      <c r="E1495" s="6">
        <v>2641</v>
      </c>
      <c r="F1495" s="6">
        <v>4031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4">
        <v>1494</v>
      </c>
      <c r="E1496" s="6">
        <v>2867</v>
      </c>
      <c r="F1496" s="6">
        <v>3991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4">
        <v>1495</v>
      </c>
      <c r="E1497" s="6">
        <v>2283</v>
      </c>
      <c r="F1497" s="6">
        <v>2312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4">
        <v>1496</v>
      </c>
      <c r="E1498" s="6">
        <v>2685</v>
      </c>
      <c r="F1498" s="6">
        <v>4085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4">
        <v>1497</v>
      </c>
      <c r="E1499" s="6">
        <v>2619</v>
      </c>
      <c r="F1499" s="6">
        <v>4228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4">
        <v>1498</v>
      </c>
      <c r="E1500" s="6">
        <v>2395</v>
      </c>
      <c r="F1500" s="6">
        <v>4088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4">
        <v>1499</v>
      </c>
      <c r="E1501" s="6">
        <v>2605</v>
      </c>
      <c r="F1501" s="6">
        <v>4113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4">
        <v>1500</v>
      </c>
      <c r="E1502" s="6">
        <v>2558</v>
      </c>
      <c r="F1502" s="6">
        <v>3929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4">
        <v>1501</v>
      </c>
      <c r="E1503" s="6">
        <v>2329</v>
      </c>
      <c r="F1503" s="6">
        <v>4027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4">
        <v>1502</v>
      </c>
      <c r="E1504" s="6">
        <v>2647</v>
      </c>
      <c r="F1504" s="6">
        <v>3999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4">
        <v>1503</v>
      </c>
      <c r="E1505" s="6">
        <v>2286</v>
      </c>
      <c r="F1505" s="6">
        <v>4250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4">
        <v>1504</v>
      </c>
      <c r="E1506" s="6">
        <v>2460</v>
      </c>
      <c r="F1506" s="6">
        <v>4147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4">
        <v>1505</v>
      </c>
      <c r="E1507" s="6">
        <v>2567</v>
      </c>
      <c r="F1507" s="6">
        <v>4361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4">
        <v>1506</v>
      </c>
      <c r="E1508" s="6">
        <v>2385</v>
      </c>
      <c r="F1508" s="6">
        <v>3988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4">
        <v>1507</v>
      </c>
      <c r="E1509" s="6">
        <v>2373</v>
      </c>
      <c r="F1509" s="6">
        <v>3956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4">
        <v>1508</v>
      </c>
      <c r="E1510" s="6">
        <v>2396</v>
      </c>
      <c r="F1510" s="6">
        <v>3975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4">
        <v>1509</v>
      </c>
      <c r="E1511" s="6">
        <v>2586</v>
      </c>
      <c r="F1511" s="6">
        <v>3933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4">
        <v>1510</v>
      </c>
      <c r="E1512" s="6">
        <v>2833</v>
      </c>
      <c r="F1512" s="6">
        <v>3944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4">
        <v>1511</v>
      </c>
      <c r="E1513" s="6">
        <v>2350</v>
      </c>
      <c r="F1513" s="6">
        <v>3966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4">
        <v>1512</v>
      </c>
      <c r="E1514" s="6">
        <v>2548</v>
      </c>
      <c r="F1514" s="6">
        <v>4004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4">
        <v>1513</v>
      </c>
      <c r="E1515" s="6">
        <v>2436</v>
      </c>
      <c r="F1515" s="6">
        <v>4293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4">
        <v>1514</v>
      </c>
      <c r="E1516" s="6">
        <v>2473</v>
      </c>
      <c r="F1516" s="6">
        <v>3905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4">
        <v>1515</v>
      </c>
      <c r="E1517" s="6">
        <v>2554</v>
      </c>
      <c r="F1517" s="6">
        <v>4142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4">
        <v>1516</v>
      </c>
      <c r="E1518" s="6">
        <v>2215</v>
      </c>
      <c r="F1518" s="6">
        <v>3850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4">
        <v>1517</v>
      </c>
      <c r="E1519" s="6">
        <v>2405</v>
      </c>
      <c r="F1519" s="6">
        <v>3937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4">
        <v>1518</v>
      </c>
      <c r="E1520" s="6">
        <v>2270</v>
      </c>
      <c r="F1520" s="6">
        <v>4005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4">
        <v>1519</v>
      </c>
      <c r="E1521" s="6">
        <v>2400</v>
      </c>
      <c r="F1521" s="6">
        <v>4307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4">
        <v>1520</v>
      </c>
      <c r="E1522" s="6">
        <v>2450</v>
      </c>
      <c r="F1522" s="6">
        <v>4354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4">
        <v>1521</v>
      </c>
      <c r="E1523" s="6">
        <v>2233</v>
      </c>
      <c r="F1523" s="6">
        <v>4091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4">
        <v>1522</v>
      </c>
      <c r="E1524" s="6">
        <v>2324</v>
      </c>
      <c r="F1524" s="6">
        <v>4396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4">
        <v>1523</v>
      </c>
      <c r="E1525" s="6">
        <v>2323</v>
      </c>
      <c r="F1525" s="6">
        <v>4214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4">
        <v>1524</v>
      </c>
      <c r="E1526" s="6">
        <v>2332</v>
      </c>
      <c r="F1526" s="6">
        <v>4116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4">
        <v>1525</v>
      </c>
      <c r="E1527" s="6">
        <v>2109</v>
      </c>
      <c r="F1527" s="6">
        <v>4345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4">
        <v>1526</v>
      </c>
      <c r="E1528" s="6">
        <v>2270</v>
      </c>
      <c r="F1528" s="6">
        <v>3722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4">
        <v>1527</v>
      </c>
      <c r="E1529" s="6">
        <v>2227</v>
      </c>
      <c r="F1529" s="6">
        <v>4187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4">
        <v>1528</v>
      </c>
      <c r="E1530" s="6">
        <v>2065</v>
      </c>
      <c r="F1530" s="6">
        <v>4309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4">
        <v>1529</v>
      </c>
      <c r="E1531" s="6">
        <v>2171</v>
      </c>
      <c r="F1531" s="6">
        <v>4098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4">
        <v>1530</v>
      </c>
      <c r="E1532" s="6">
        <v>2187</v>
      </c>
      <c r="F1532" s="6">
        <v>4159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2258</v>
      </c>
      <c r="F1533" s="6">
        <v>4353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4">
        <v>1532</v>
      </c>
      <c r="E1534" s="6">
        <v>2156</v>
      </c>
      <c r="F1534" s="6">
        <v>4130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4">
        <v>1533</v>
      </c>
      <c r="E1535" s="6">
        <v>1973</v>
      </c>
      <c r="F1535" s="6">
        <v>4263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4">
        <v>1534</v>
      </c>
      <c r="E1536" s="6">
        <v>2043</v>
      </c>
      <c r="F1536" s="6">
        <v>3948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4">
        <v>1535</v>
      </c>
      <c r="E1537" s="6">
        <v>2169</v>
      </c>
      <c r="F1537" s="6">
        <v>4041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4">
        <v>1536</v>
      </c>
      <c r="E1538" s="6">
        <v>1967</v>
      </c>
      <c r="F1538" s="6">
        <v>4350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4">
        <v>1537</v>
      </c>
      <c r="E1539" s="6">
        <v>2332</v>
      </c>
      <c r="F1539" s="6">
        <v>4452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4">
        <v>1538</v>
      </c>
      <c r="E1540" s="6">
        <v>2038</v>
      </c>
      <c r="F1540" s="6">
        <v>4303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4">
        <v>1539</v>
      </c>
      <c r="E1541" s="6">
        <v>2163</v>
      </c>
      <c r="F1541" s="6">
        <v>4472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2020-03-14T20:25:37Z</dcterms:modified>
</cp:coreProperties>
</file>