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240" yWindow="240" windowWidth="25360" windowHeight="18780" tabRatio="500"/>
  </bookViews>
  <sheets>
    <sheet name="Sheet1" sheetId="1" r:id="rId1"/>
  </sheets>
  <definedNames>
    <definedName name="matrix700x500" localSheetId="0">Sheet1!$A$1:$ZX$500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atrix700x500.csv" type="6" refreshedVersion="0" background="1" saveData="1">
    <textPr fileType="mac" codePage="10000" sourceFile="Macintosh HD:Users:aurelien:Downloads:matrix700x500.csv" comma="1">
      <textFields count="70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atrix700x500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X500"/>
  <sheetViews>
    <sheetView tabSelected="1" zoomScale="10" zoomScaleNormal="10" zoomScalePageLayoutView="10" workbookViewId="0">
      <selection activeCell="ZV440" sqref="ZV440"/>
    </sheetView>
  </sheetViews>
  <sheetFormatPr baseColWidth="10" defaultRowHeight="15" x14ac:dyDescent="0"/>
  <cols>
    <col min="1" max="700" width="2.1640625" bestFit="1" customWidth="1"/>
  </cols>
  <sheetData>
    <row r="1" spans="1:7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</row>
    <row r="2" spans="1:7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</row>
    <row r="3" spans="1:7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</row>
    <row r="4" spans="1:7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</row>
    <row r="5" spans="1:7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</row>
    <row r="6" spans="1:7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</row>
    <row r="7" spans="1:7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</row>
    <row r="8" spans="1:7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</row>
    <row r="9" spans="1:7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</row>
    <row r="10" spans="1:7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</row>
    <row r="11" spans="1:7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</row>
    <row r="12" spans="1:7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</row>
    <row r="13" spans="1:7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</row>
    <row r="14" spans="1:7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</row>
    <row r="15" spans="1:7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</row>
    <row r="16" spans="1:7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</row>
    <row r="17" spans="1:7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</row>
    <row r="18" spans="1:7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</row>
    <row r="19" spans="1:7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</row>
    <row r="20" spans="1:7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</row>
    <row r="21" spans="1:7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</row>
    <row r="22" spans="1:7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</row>
    <row r="23" spans="1:7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</row>
    <row r="24" spans="1:7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</row>
    <row r="25" spans="1:7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</row>
    <row r="26" spans="1:7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</row>
    <row r="27" spans="1:7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</row>
    <row r="28" spans="1:7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</row>
    <row r="29" spans="1:7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</row>
    <row r="30" spans="1:7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</row>
    <row r="31" spans="1:7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</row>
    <row r="32" spans="1:7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</row>
    <row r="33" spans="1:7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</row>
    <row r="34" spans="1:7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</row>
    <row r="35" spans="1:7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</row>
    <row r="36" spans="1:7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</row>
    <row r="37" spans="1:7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</row>
    <row r="38" spans="1:7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</row>
    <row r="39" spans="1:7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</row>
    <row r="40" spans="1:7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</row>
    <row r="41" spans="1:7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</row>
    <row r="42" spans="1:7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</row>
    <row r="43" spans="1:7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</row>
    <row r="44" spans="1:7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</row>
    <row r="45" spans="1:7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</row>
    <row r="46" spans="1:7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</row>
    <row r="47" spans="1:7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</row>
    <row r="48" spans="1:7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</row>
    <row r="49" spans="1:7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</row>
    <row r="50" spans="1:7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</row>
    <row r="51" spans="1:7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</row>
    <row r="52" spans="1:7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</row>
    <row r="53" spans="1:7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</row>
    <row r="54" spans="1:7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</row>
    <row r="55" spans="1:7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</row>
    <row r="56" spans="1:7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</row>
    <row r="57" spans="1:7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</row>
    <row r="58" spans="1:7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</row>
    <row r="59" spans="1:7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</row>
    <row r="60" spans="1:7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</row>
    <row r="61" spans="1:7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</row>
    <row r="62" spans="1:7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</row>
    <row r="63" spans="1:7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</row>
    <row r="64" spans="1:7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</row>
    <row r="65" spans="1:7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</row>
    <row r="66" spans="1:7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</row>
    <row r="67" spans="1:7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</row>
    <row r="68" spans="1:7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1</v>
      </c>
      <c r="IW68">
        <v>1</v>
      </c>
      <c r="IX68">
        <v>1</v>
      </c>
      <c r="IY68">
        <v>1</v>
      </c>
      <c r="IZ68">
        <v>1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2</v>
      </c>
      <c r="JN68">
        <v>2</v>
      </c>
      <c r="JO68">
        <v>2</v>
      </c>
      <c r="JP68">
        <v>2</v>
      </c>
      <c r="JQ68">
        <v>2</v>
      </c>
      <c r="JR68">
        <v>2</v>
      </c>
      <c r="JS68">
        <v>2</v>
      </c>
      <c r="JT68">
        <v>2</v>
      </c>
      <c r="JU68">
        <v>2</v>
      </c>
      <c r="JV68">
        <v>2</v>
      </c>
      <c r="JW68">
        <v>2</v>
      </c>
      <c r="JX68">
        <v>2</v>
      </c>
      <c r="JY68">
        <v>2</v>
      </c>
      <c r="JZ68">
        <v>2</v>
      </c>
      <c r="KA68">
        <v>2</v>
      </c>
      <c r="KB68">
        <v>2</v>
      </c>
      <c r="KC68">
        <v>2</v>
      </c>
      <c r="KD68">
        <v>2</v>
      </c>
      <c r="KE68">
        <v>2</v>
      </c>
      <c r="KF68">
        <v>2</v>
      </c>
      <c r="KG68">
        <v>2</v>
      </c>
      <c r="KH68">
        <v>2</v>
      </c>
      <c r="KI68">
        <v>2</v>
      </c>
      <c r="KJ68">
        <v>2</v>
      </c>
      <c r="KK68">
        <v>2</v>
      </c>
      <c r="KL68">
        <v>2</v>
      </c>
      <c r="KM68">
        <v>2</v>
      </c>
      <c r="KN68">
        <v>2</v>
      </c>
      <c r="KO68">
        <v>2</v>
      </c>
      <c r="KP68">
        <v>2</v>
      </c>
      <c r="KQ68">
        <v>2</v>
      </c>
      <c r="KR68">
        <v>2</v>
      </c>
      <c r="KS68">
        <v>2</v>
      </c>
      <c r="KT68">
        <v>2</v>
      </c>
      <c r="KU68">
        <v>2</v>
      </c>
      <c r="KV68">
        <v>2</v>
      </c>
      <c r="KW68">
        <v>2</v>
      </c>
      <c r="KX68">
        <v>2</v>
      </c>
      <c r="KY68">
        <v>2</v>
      </c>
      <c r="KZ68">
        <v>2</v>
      </c>
      <c r="LA68">
        <v>2</v>
      </c>
      <c r="LB68">
        <v>2</v>
      </c>
      <c r="LC68">
        <v>2</v>
      </c>
      <c r="LD68">
        <v>2</v>
      </c>
      <c r="LE68">
        <v>2</v>
      </c>
      <c r="LF68">
        <v>2</v>
      </c>
      <c r="LG68">
        <v>2</v>
      </c>
      <c r="LH68">
        <v>2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1</v>
      </c>
      <c r="MD68">
        <v>1</v>
      </c>
      <c r="ME68">
        <v>1</v>
      </c>
      <c r="MF68">
        <v>1</v>
      </c>
      <c r="MG68">
        <v>1</v>
      </c>
      <c r="MH68">
        <v>1</v>
      </c>
      <c r="MI68">
        <v>1</v>
      </c>
      <c r="MJ68">
        <v>1</v>
      </c>
      <c r="MK68">
        <v>1</v>
      </c>
      <c r="ML68">
        <v>1</v>
      </c>
      <c r="MM68">
        <v>1</v>
      </c>
      <c r="MN68">
        <v>1</v>
      </c>
      <c r="MO68">
        <v>1</v>
      </c>
      <c r="MP68">
        <v>1</v>
      </c>
      <c r="MQ68">
        <v>1</v>
      </c>
      <c r="MR68">
        <v>1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1</v>
      </c>
      <c r="NR68">
        <v>1</v>
      </c>
      <c r="NS68">
        <v>1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1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1</v>
      </c>
      <c r="ON68">
        <v>1</v>
      </c>
      <c r="OO68">
        <v>1</v>
      </c>
      <c r="OP68">
        <v>1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>
        <v>1</v>
      </c>
      <c r="PK68">
        <v>1</v>
      </c>
      <c r="PL68">
        <v>1</v>
      </c>
      <c r="PM68">
        <v>1</v>
      </c>
      <c r="PN68">
        <v>1</v>
      </c>
      <c r="PO68">
        <v>1</v>
      </c>
      <c r="PP68">
        <v>1</v>
      </c>
      <c r="PQ68">
        <v>1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</row>
    <row r="69" spans="1:7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2</v>
      </c>
      <c r="JB69">
        <v>2</v>
      </c>
      <c r="JC69">
        <v>2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>
        <v>2</v>
      </c>
      <c r="JN69">
        <v>2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>
        <v>2</v>
      </c>
      <c r="JZ69">
        <v>2</v>
      </c>
      <c r="KA69">
        <v>2</v>
      </c>
      <c r="KB69">
        <v>2</v>
      </c>
      <c r="KC69">
        <v>2</v>
      </c>
      <c r="KD69">
        <v>2</v>
      </c>
      <c r="KE69">
        <v>2</v>
      </c>
      <c r="KF69">
        <v>2</v>
      </c>
      <c r="KG69">
        <v>2</v>
      </c>
      <c r="KH69">
        <v>2</v>
      </c>
      <c r="KI69">
        <v>2</v>
      </c>
      <c r="KJ69">
        <v>2</v>
      </c>
      <c r="KK69">
        <v>2</v>
      </c>
      <c r="KL69">
        <v>2</v>
      </c>
      <c r="KM69">
        <v>2</v>
      </c>
      <c r="KN69">
        <v>2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1</v>
      </c>
      <c r="LY69">
        <v>1</v>
      </c>
      <c r="LZ69">
        <v>1</v>
      </c>
      <c r="MA69">
        <v>1</v>
      </c>
      <c r="MB69">
        <v>1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1</v>
      </c>
      <c r="OF69">
        <v>1</v>
      </c>
      <c r="OG69">
        <v>1</v>
      </c>
      <c r="OH69">
        <v>1</v>
      </c>
      <c r="OI69">
        <v>1</v>
      </c>
      <c r="OJ69">
        <v>1</v>
      </c>
      <c r="OK69">
        <v>1</v>
      </c>
      <c r="OL69">
        <v>1</v>
      </c>
      <c r="OM69">
        <v>1</v>
      </c>
      <c r="ON69">
        <v>1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1</v>
      </c>
      <c r="OV69">
        <v>1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>
        <v>1</v>
      </c>
      <c r="PZ69">
        <v>1</v>
      </c>
      <c r="QA69">
        <v>1</v>
      </c>
      <c r="QB69">
        <v>1</v>
      </c>
      <c r="QC69">
        <v>1</v>
      </c>
      <c r="QD69">
        <v>1</v>
      </c>
      <c r="QE69">
        <v>1</v>
      </c>
      <c r="QF69">
        <v>1</v>
      </c>
      <c r="QG69">
        <v>1</v>
      </c>
      <c r="QH69">
        <v>1</v>
      </c>
      <c r="QI69">
        <v>1</v>
      </c>
      <c r="QJ69">
        <v>1</v>
      </c>
      <c r="QK69">
        <v>1</v>
      </c>
      <c r="QL69">
        <v>1</v>
      </c>
      <c r="QM69">
        <v>1</v>
      </c>
      <c r="QN69">
        <v>1</v>
      </c>
      <c r="QO69">
        <v>1</v>
      </c>
      <c r="QP69">
        <v>1</v>
      </c>
      <c r="QQ69">
        <v>1</v>
      </c>
      <c r="QR69">
        <v>1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</row>
    <row r="70" spans="1:7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1</v>
      </c>
      <c r="II70">
        <v>1</v>
      </c>
      <c r="IJ70">
        <v>1</v>
      </c>
      <c r="IK70">
        <v>1</v>
      </c>
      <c r="IL70">
        <v>1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1</v>
      </c>
      <c r="IS70">
        <v>1</v>
      </c>
      <c r="IT70">
        <v>1</v>
      </c>
      <c r="IU70">
        <v>1</v>
      </c>
      <c r="IV70">
        <v>1</v>
      </c>
      <c r="IW70">
        <v>1</v>
      </c>
      <c r="IX70">
        <v>1</v>
      </c>
      <c r="IY70">
        <v>1</v>
      </c>
      <c r="IZ70">
        <v>1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  <c r="LI70">
        <v>2</v>
      </c>
      <c r="LJ70">
        <v>2</v>
      </c>
      <c r="LK70">
        <v>2</v>
      </c>
      <c r="LL70">
        <v>2</v>
      </c>
      <c r="LM70">
        <v>2</v>
      </c>
      <c r="LN70">
        <v>2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1</v>
      </c>
      <c r="OB70">
        <v>1</v>
      </c>
      <c r="OC70">
        <v>1</v>
      </c>
      <c r="OD70">
        <v>1</v>
      </c>
      <c r="OE70">
        <v>1</v>
      </c>
      <c r="OF70">
        <v>1</v>
      </c>
      <c r="OG70">
        <v>1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1</v>
      </c>
      <c r="ON70">
        <v>1</v>
      </c>
      <c r="OO70">
        <v>1</v>
      </c>
      <c r="OP70">
        <v>1</v>
      </c>
      <c r="OQ70">
        <v>1</v>
      </c>
      <c r="OR70">
        <v>1</v>
      </c>
      <c r="OS70">
        <v>1</v>
      </c>
      <c r="OT70">
        <v>1</v>
      </c>
      <c r="OU70">
        <v>1</v>
      </c>
      <c r="OV70">
        <v>1</v>
      </c>
      <c r="OW70">
        <v>1</v>
      </c>
      <c r="OX70">
        <v>1</v>
      </c>
      <c r="OY70">
        <v>1</v>
      </c>
      <c r="OZ70">
        <v>1</v>
      </c>
      <c r="PA70">
        <v>1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1</v>
      </c>
      <c r="PR70">
        <v>1</v>
      </c>
      <c r="PS70">
        <v>1</v>
      </c>
      <c r="PT70">
        <v>1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1</v>
      </c>
      <c r="QN70">
        <v>1</v>
      </c>
      <c r="QO70">
        <v>1</v>
      </c>
      <c r="QP70">
        <v>1</v>
      </c>
      <c r="QQ70">
        <v>1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</row>
    <row r="71" spans="1:7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1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2</v>
      </c>
      <c r="KS71">
        <v>2</v>
      </c>
      <c r="KT71">
        <v>2</v>
      </c>
      <c r="KU71">
        <v>2</v>
      </c>
      <c r="KV71">
        <v>2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2</v>
      </c>
      <c r="LC71">
        <v>2</v>
      </c>
      <c r="LD71">
        <v>2</v>
      </c>
      <c r="LE71">
        <v>2</v>
      </c>
      <c r="LF71">
        <v>2</v>
      </c>
      <c r="LG71">
        <v>2</v>
      </c>
      <c r="LH71">
        <v>2</v>
      </c>
      <c r="LI71">
        <v>2</v>
      </c>
      <c r="LJ71">
        <v>2</v>
      </c>
      <c r="LK71">
        <v>2</v>
      </c>
      <c r="LL71">
        <v>2</v>
      </c>
      <c r="LM71">
        <v>2</v>
      </c>
      <c r="LN71">
        <v>2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</row>
    <row r="72" spans="1:7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1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2</v>
      </c>
      <c r="KT72">
        <v>2</v>
      </c>
      <c r="KU72">
        <v>2</v>
      </c>
      <c r="KV72">
        <v>2</v>
      </c>
      <c r="KW72">
        <v>2</v>
      </c>
      <c r="KX72">
        <v>2</v>
      </c>
      <c r="KY72">
        <v>2</v>
      </c>
      <c r="KZ72">
        <v>2</v>
      </c>
      <c r="LA72">
        <v>2</v>
      </c>
      <c r="LB72">
        <v>2</v>
      </c>
      <c r="LC72">
        <v>2</v>
      </c>
      <c r="LD72">
        <v>2</v>
      </c>
      <c r="LE72">
        <v>2</v>
      </c>
      <c r="LF72">
        <v>2</v>
      </c>
      <c r="LG72">
        <v>2</v>
      </c>
      <c r="LH72">
        <v>2</v>
      </c>
      <c r="LI72">
        <v>2</v>
      </c>
      <c r="LJ72">
        <v>2</v>
      </c>
      <c r="LK72">
        <v>2</v>
      </c>
      <c r="LL72">
        <v>2</v>
      </c>
      <c r="LM72">
        <v>2</v>
      </c>
      <c r="LN72">
        <v>2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1</v>
      </c>
      <c r="LY72">
        <v>1</v>
      </c>
      <c r="LZ72">
        <v>1</v>
      </c>
      <c r="MA72">
        <v>1</v>
      </c>
      <c r="MB72">
        <v>1</v>
      </c>
      <c r="MC72">
        <v>1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1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1</v>
      </c>
      <c r="PZ72">
        <v>1</v>
      </c>
      <c r="QA72">
        <v>1</v>
      </c>
      <c r="QB72">
        <v>1</v>
      </c>
      <c r="QC72">
        <v>1</v>
      </c>
      <c r="QD72">
        <v>1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</row>
    <row r="73" spans="1:7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1</v>
      </c>
      <c r="GV73">
        <v>1</v>
      </c>
      <c r="GW73">
        <v>1</v>
      </c>
      <c r="GX73">
        <v>1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1</v>
      </c>
      <c r="II73">
        <v>1</v>
      </c>
      <c r="IJ73">
        <v>1</v>
      </c>
      <c r="IK73">
        <v>1</v>
      </c>
      <c r="IL73">
        <v>1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1</v>
      </c>
      <c r="IS73">
        <v>1</v>
      </c>
      <c r="IT73">
        <v>1</v>
      </c>
      <c r="IU73">
        <v>1</v>
      </c>
      <c r="IV73">
        <v>1</v>
      </c>
      <c r="IW73">
        <v>1</v>
      </c>
      <c r="IX73">
        <v>1</v>
      </c>
      <c r="IY73">
        <v>1</v>
      </c>
      <c r="IZ73">
        <v>1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</row>
    <row r="74" spans="1:7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2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1</v>
      </c>
      <c r="LY74">
        <v>1</v>
      </c>
      <c r="LZ74">
        <v>1</v>
      </c>
      <c r="MA74">
        <v>1</v>
      </c>
      <c r="MB74">
        <v>1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>
        <v>1</v>
      </c>
      <c r="OB74">
        <v>1</v>
      </c>
      <c r="OC74">
        <v>1</v>
      </c>
      <c r="OD74">
        <v>1</v>
      </c>
      <c r="OE74">
        <v>1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1</v>
      </c>
      <c r="OL74">
        <v>1</v>
      </c>
      <c r="OM74">
        <v>1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>
        <v>1</v>
      </c>
      <c r="PA74">
        <v>1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1</v>
      </c>
      <c r="PJ74">
        <v>1</v>
      </c>
      <c r="PK74">
        <v>1</v>
      </c>
      <c r="PL74">
        <v>1</v>
      </c>
      <c r="PM74">
        <v>1</v>
      </c>
      <c r="PN74">
        <v>1</v>
      </c>
      <c r="PO74">
        <v>1</v>
      </c>
      <c r="PP74">
        <v>1</v>
      </c>
      <c r="PQ74">
        <v>1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1</v>
      </c>
      <c r="QM74">
        <v>1</v>
      </c>
      <c r="QN74">
        <v>1</v>
      </c>
      <c r="QO74">
        <v>1</v>
      </c>
      <c r="QP74">
        <v>1</v>
      </c>
      <c r="QQ74">
        <v>1</v>
      </c>
      <c r="QR74">
        <v>1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</row>
    <row r="75" spans="1:7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2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2</v>
      </c>
      <c r="JB75">
        <v>2</v>
      </c>
      <c r="JC75">
        <v>2</v>
      </c>
      <c r="JD75">
        <v>2</v>
      </c>
      <c r="JE75">
        <v>2</v>
      </c>
      <c r="JF75">
        <v>2</v>
      </c>
      <c r="JG75">
        <v>2</v>
      </c>
      <c r="JH75">
        <v>2</v>
      </c>
      <c r="JI75">
        <v>2</v>
      </c>
      <c r="JJ75">
        <v>2</v>
      </c>
      <c r="JK75">
        <v>2</v>
      </c>
      <c r="JL75">
        <v>2</v>
      </c>
      <c r="JM75">
        <v>2</v>
      </c>
      <c r="JN75">
        <v>2</v>
      </c>
      <c r="JO75">
        <v>2</v>
      </c>
      <c r="JP75">
        <v>2</v>
      </c>
      <c r="JQ75">
        <v>2</v>
      </c>
      <c r="JR75">
        <v>2</v>
      </c>
      <c r="JS75">
        <v>2</v>
      </c>
      <c r="JT75">
        <v>2</v>
      </c>
      <c r="JU75">
        <v>2</v>
      </c>
      <c r="JV75">
        <v>2</v>
      </c>
      <c r="JW75">
        <v>2</v>
      </c>
      <c r="JX75">
        <v>2</v>
      </c>
      <c r="JY75">
        <v>2</v>
      </c>
      <c r="JZ75">
        <v>2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2</v>
      </c>
      <c r="KG75">
        <v>2</v>
      </c>
      <c r="KH75">
        <v>2</v>
      </c>
      <c r="KI75">
        <v>2</v>
      </c>
      <c r="KJ75">
        <v>2</v>
      </c>
      <c r="KK75">
        <v>2</v>
      </c>
      <c r="KL75">
        <v>2</v>
      </c>
      <c r="KM75">
        <v>2</v>
      </c>
      <c r="KN75">
        <v>2</v>
      </c>
      <c r="KO75">
        <v>2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>
        <v>2</v>
      </c>
      <c r="KX75">
        <v>2</v>
      </c>
      <c r="KY75">
        <v>2</v>
      </c>
      <c r="KZ75">
        <v>2</v>
      </c>
      <c r="LA75">
        <v>2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1</v>
      </c>
      <c r="NR75">
        <v>1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>
        <v>1</v>
      </c>
      <c r="OK75">
        <v>1</v>
      </c>
      <c r="OL75">
        <v>1</v>
      </c>
      <c r="OM75">
        <v>1</v>
      </c>
      <c r="ON75">
        <v>1</v>
      </c>
      <c r="OO75">
        <v>1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1</v>
      </c>
      <c r="OV75">
        <v>1</v>
      </c>
      <c r="OW75">
        <v>1</v>
      </c>
      <c r="OX75">
        <v>1</v>
      </c>
      <c r="OY75">
        <v>1</v>
      </c>
      <c r="OZ75">
        <v>1</v>
      </c>
      <c r="PA75">
        <v>1</v>
      </c>
      <c r="PB75">
        <v>1</v>
      </c>
      <c r="PC75">
        <v>1</v>
      </c>
      <c r="PD75">
        <v>1</v>
      </c>
      <c r="PE75">
        <v>1</v>
      </c>
      <c r="PF75">
        <v>1</v>
      </c>
      <c r="PG75">
        <v>1</v>
      </c>
      <c r="PH75">
        <v>1</v>
      </c>
      <c r="PI75">
        <v>1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1</v>
      </c>
      <c r="PR75">
        <v>1</v>
      </c>
      <c r="PS75">
        <v>1</v>
      </c>
      <c r="PT75">
        <v>1</v>
      </c>
      <c r="PU75">
        <v>1</v>
      </c>
      <c r="PV75">
        <v>1</v>
      </c>
      <c r="PW75">
        <v>1</v>
      </c>
      <c r="PX75">
        <v>1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</row>
    <row r="76" spans="1:7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2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1</v>
      </c>
      <c r="HX76">
        <v>1</v>
      </c>
      <c r="HY76">
        <v>1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2</v>
      </c>
      <c r="JB76">
        <v>2</v>
      </c>
      <c r="JC76">
        <v>2</v>
      </c>
      <c r="JD76">
        <v>2</v>
      </c>
      <c r="JE76">
        <v>2</v>
      </c>
      <c r="JF76">
        <v>2</v>
      </c>
      <c r="JG76">
        <v>2</v>
      </c>
      <c r="JH76">
        <v>2</v>
      </c>
      <c r="JI76">
        <v>2</v>
      </c>
      <c r="JJ76">
        <v>2</v>
      </c>
      <c r="JK76">
        <v>2</v>
      </c>
      <c r="JL76">
        <v>2</v>
      </c>
      <c r="JM76">
        <v>2</v>
      </c>
      <c r="JN76">
        <v>2</v>
      </c>
      <c r="JO76">
        <v>2</v>
      </c>
      <c r="JP76">
        <v>2</v>
      </c>
      <c r="JQ76">
        <v>2</v>
      </c>
      <c r="JR76">
        <v>2</v>
      </c>
      <c r="JS76">
        <v>2</v>
      </c>
      <c r="JT76">
        <v>2</v>
      </c>
      <c r="JU76">
        <v>2</v>
      </c>
      <c r="JV76">
        <v>2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2</v>
      </c>
      <c r="KW76">
        <v>2</v>
      </c>
      <c r="KX76">
        <v>2</v>
      </c>
      <c r="KY76">
        <v>2</v>
      </c>
      <c r="KZ76">
        <v>2</v>
      </c>
      <c r="LA76">
        <v>2</v>
      </c>
      <c r="LB76">
        <v>2</v>
      </c>
      <c r="LC76">
        <v>2</v>
      </c>
      <c r="LD76">
        <v>2</v>
      </c>
      <c r="LE76">
        <v>2</v>
      </c>
      <c r="LF76">
        <v>2</v>
      </c>
      <c r="LG76">
        <v>2</v>
      </c>
      <c r="LH76">
        <v>2</v>
      </c>
      <c r="LI76">
        <v>2</v>
      </c>
      <c r="LJ76">
        <v>2</v>
      </c>
      <c r="LK76">
        <v>2</v>
      </c>
      <c r="LL76">
        <v>2</v>
      </c>
      <c r="LM76">
        <v>2</v>
      </c>
      <c r="LN76">
        <v>2</v>
      </c>
      <c r="LO76">
        <v>1</v>
      </c>
      <c r="LP76">
        <v>1</v>
      </c>
      <c r="LQ76">
        <v>1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1</v>
      </c>
      <c r="MC76">
        <v>1</v>
      </c>
      <c r="MD76">
        <v>1</v>
      </c>
      <c r="ME76">
        <v>1</v>
      </c>
      <c r="MF76">
        <v>1</v>
      </c>
      <c r="MG76">
        <v>1</v>
      </c>
      <c r="MH76">
        <v>1</v>
      </c>
      <c r="MI76">
        <v>1</v>
      </c>
      <c r="MJ76">
        <v>1</v>
      </c>
      <c r="MK76">
        <v>1</v>
      </c>
      <c r="ML76">
        <v>1</v>
      </c>
      <c r="MM76">
        <v>1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1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1</v>
      </c>
      <c r="OV76">
        <v>1</v>
      </c>
      <c r="OW76">
        <v>1</v>
      </c>
      <c r="OX76">
        <v>1</v>
      </c>
      <c r="OY76">
        <v>1</v>
      </c>
      <c r="OZ76">
        <v>1</v>
      </c>
      <c r="PA76">
        <v>1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1</v>
      </c>
      <c r="PJ76">
        <v>1</v>
      </c>
      <c r="PK76">
        <v>1</v>
      </c>
      <c r="PL76">
        <v>1</v>
      </c>
      <c r="PM76">
        <v>1</v>
      </c>
      <c r="PN76">
        <v>1</v>
      </c>
      <c r="PO76">
        <v>1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1</v>
      </c>
      <c r="QE76">
        <v>1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</row>
    <row r="77" spans="1:7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2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2</v>
      </c>
      <c r="JB77">
        <v>2</v>
      </c>
      <c r="JC77">
        <v>2</v>
      </c>
      <c r="JD77">
        <v>2</v>
      </c>
      <c r="JE77">
        <v>2</v>
      </c>
      <c r="JF77">
        <v>2</v>
      </c>
      <c r="JG77">
        <v>2</v>
      </c>
      <c r="JH77">
        <v>2</v>
      </c>
      <c r="JI77">
        <v>2</v>
      </c>
      <c r="JJ77">
        <v>2</v>
      </c>
      <c r="JK77">
        <v>2</v>
      </c>
      <c r="JL77">
        <v>2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2</v>
      </c>
      <c r="KK77">
        <v>2</v>
      </c>
      <c r="KL77">
        <v>2</v>
      </c>
      <c r="KM77">
        <v>2</v>
      </c>
      <c r="KN77">
        <v>2</v>
      </c>
      <c r="KO77">
        <v>2</v>
      </c>
      <c r="KP77">
        <v>2</v>
      </c>
      <c r="KQ77">
        <v>2</v>
      </c>
      <c r="KR77">
        <v>2</v>
      </c>
      <c r="KS77">
        <v>2</v>
      </c>
      <c r="KT77">
        <v>2</v>
      </c>
      <c r="KU77">
        <v>2</v>
      </c>
      <c r="KV77">
        <v>2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2</v>
      </c>
      <c r="LC77">
        <v>2</v>
      </c>
      <c r="LD77">
        <v>2</v>
      </c>
      <c r="LE77">
        <v>2</v>
      </c>
      <c r="LF77">
        <v>2</v>
      </c>
      <c r="LG77">
        <v>2</v>
      </c>
      <c r="LH77">
        <v>2</v>
      </c>
      <c r="LI77">
        <v>2</v>
      </c>
      <c r="LJ77">
        <v>2</v>
      </c>
      <c r="LK77">
        <v>2</v>
      </c>
      <c r="LL77">
        <v>2</v>
      </c>
      <c r="LM77">
        <v>2</v>
      </c>
      <c r="LN77">
        <v>2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1</v>
      </c>
      <c r="MB77">
        <v>1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1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1</v>
      </c>
      <c r="OD77">
        <v>1</v>
      </c>
      <c r="OE77">
        <v>1</v>
      </c>
      <c r="OF77">
        <v>1</v>
      </c>
      <c r="OG77">
        <v>1</v>
      </c>
      <c r="OH77">
        <v>1</v>
      </c>
      <c r="OI77">
        <v>1</v>
      </c>
      <c r="OJ77">
        <v>1</v>
      </c>
      <c r="OK77">
        <v>1</v>
      </c>
      <c r="OL77">
        <v>1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1</v>
      </c>
      <c r="PR77">
        <v>1</v>
      </c>
      <c r="PS77">
        <v>1</v>
      </c>
      <c r="PT77">
        <v>1</v>
      </c>
      <c r="PU77">
        <v>1</v>
      </c>
      <c r="PV77">
        <v>1</v>
      </c>
      <c r="PW77">
        <v>1</v>
      </c>
      <c r="PX77">
        <v>1</v>
      </c>
      <c r="PY77">
        <v>1</v>
      </c>
      <c r="PZ77">
        <v>1</v>
      </c>
      <c r="QA77">
        <v>1</v>
      </c>
      <c r="QB77">
        <v>1</v>
      </c>
      <c r="QC77">
        <v>1</v>
      </c>
      <c r="QD77">
        <v>1</v>
      </c>
      <c r="QE77">
        <v>1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</row>
    <row r="78" spans="1:7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2</v>
      </c>
      <c r="DW78">
        <v>1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J78">
        <v>1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2</v>
      </c>
      <c r="JB78">
        <v>2</v>
      </c>
      <c r="JC78">
        <v>2</v>
      </c>
      <c r="JD78">
        <v>2</v>
      </c>
      <c r="JE78">
        <v>2</v>
      </c>
      <c r="JF78">
        <v>2</v>
      </c>
      <c r="JG78">
        <v>2</v>
      </c>
      <c r="JH78">
        <v>2</v>
      </c>
      <c r="JI78">
        <v>2</v>
      </c>
      <c r="JJ78">
        <v>2</v>
      </c>
      <c r="JK78">
        <v>2</v>
      </c>
      <c r="JL78">
        <v>2</v>
      </c>
      <c r="JM78">
        <v>2</v>
      </c>
      <c r="JN78">
        <v>2</v>
      </c>
      <c r="JO78">
        <v>2</v>
      </c>
      <c r="JP78">
        <v>2</v>
      </c>
      <c r="JQ78">
        <v>2</v>
      </c>
      <c r="JR78">
        <v>2</v>
      </c>
      <c r="JS78">
        <v>2</v>
      </c>
      <c r="JT78">
        <v>2</v>
      </c>
      <c r="JU78">
        <v>2</v>
      </c>
      <c r="JV78">
        <v>2</v>
      </c>
      <c r="JW78">
        <v>2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2</v>
      </c>
      <c r="KN78">
        <v>2</v>
      </c>
      <c r="KO78">
        <v>2</v>
      </c>
      <c r="KP78">
        <v>2</v>
      </c>
      <c r="KQ78">
        <v>2</v>
      </c>
      <c r="KR78">
        <v>2</v>
      </c>
      <c r="KS78">
        <v>2</v>
      </c>
      <c r="KT78">
        <v>2</v>
      </c>
      <c r="KU78">
        <v>2</v>
      </c>
      <c r="KV78">
        <v>2</v>
      </c>
      <c r="KW78">
        <v>2</v>
      </c>
      <c r="KX78">
        <v>2</v>
      </c>
      <c r="KY78">
        <v>2</v>
      </c>
      <c r="KZ78">
        <v>2</v>
      </c>
      <c r="LA78">
        <v>2</v>
      </c>
      <c r="LB78">
        <v>2</v>
      </c>
      <c r="LC78">
        <v>2</v>
      </c>
      <c r="LD78">
        <v>2</v>
      </c>
      <c r="LE78">
        <v>2</v>
      </c>
      <c r="LF78">
        <v>2</v>
      </c>
      <c r="LG78">
        <v>2</v>
      </c>
      <c r="LH78">
        <v>2</v>
      </c>
      <c r="LI78">
        <v>2</v>
      </c>
      <c r="LJ78">
        <v>2</v>
      </c>
      <c r="LK78">
        <v>2</v>
      </c>
      <c r="LL78">
        <v>2</v>
      </c>
      <c r="LM78">
        <v>2</v>
      </c>
      <c r="LN78">
        <v>2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1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1</v>
      </c>
      <c r="MI78">
        <v>1</v>
      </c>
      <c r="MJ78">
        <v>1</v>
      </c>
      <c r="MK78">
        <v>1</v>
      </c>
      <c r="ML78">
        <v>1</v>
      </c>
      <c r="MM78">
        <v>1</v>
      </c>
      <c r="MN78">
        <v>1</v>
      </c>
      <c r="MO78">
        <v>1</v>
      </c>
      <c r="MP78">
        <v>1</v>
      </c>
      <c r="MQ78">
        <v>1</v>
      </c>
      <c r="MR78">
        <v>1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1</v>
      </c>
      <c r="NR78">
        <v>1</v>
      </c>
      <c r="NS78">
        <v>1</v>
      </c>
      <c r="NT78">
        <v>1</v>
      </c>
      <c r="NU78">
        <v>1</v>
      </c>
      <c r="NV78">
        <v>1</v>
      </c>
      <c r="NW78">
        <v>1</v>
      </c>
      <c r="NX78">
        <v>1</v>
      </c>
      <c r="NY78">
        <v>1</v>
      </c>
      <c r="NZ78">
        <v>1</v>
      </c>
      <c r="OA78">
        <v>1</v>
      </c>
      <c r="OB78">
        <v>1</v>
      </c>
      <c r="OC78">
        <v>1</v>
      </c>
      <c r="OD78">
        <v>1</v>
      </c>
      <c r="OE78">
        <v>1</v>
      </c>
      <c r="OF78">
        <v>1</v>
      </c>
      <c r="OG78">
        <v>1</v>
      </c>
      <c r="OH78">
        <v>1</v>
      </c>
      <c r="OI78">
        <v>1</v>
      </c>
      <c r="OJ78">
        <v>1</v>
      </c>
      <c r="OK78">
        <v>1</v>
      </c>
      <c r="OL78">
        <v>1</v>
      </c>
      <c r="OM78">
        <v>1</v>
      </c>
      <c r="ON78">
        <v>1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1</v>
      </c>
      <c r="OU78">
        <v>1</v>
      </c>
      <c r="OV78">
        <v>1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1</v>
      </c>
      <c r="PR78">
        <v>1</v>
      </c>
      <c r="PS78">
        <v>1</v>
      </c>
      <c r="PT78">
        <v>1</v>
      </c>
      <c r="PU78">
        <v>1</v>
      </c>
      <c r="PV78">
        <v>1</v>
      </c>
      <c r="PW78">
        <v>1</v>
      </c>
      <c r="PX78">
        <v>1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1</v>
      </c>
      <c r="QL78">
        <v>1</v>
      </c>
      <c r="QM78">
        <v>1</v>
      </c>
      <c r="QN78">
        <v>1</v>
      </c>
      <c r="QO78">
        <v>1</v>
      </c>
      <c r="QP78">
        <v>1</v>
      </c>
      <c r="QQ78">
        <v>1</v>
      </c>
      <c r="QR78">
        <v>1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</row>
    <row r="79" spans="1:7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2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1</v>
      </c>
      <c r="ID79">
        <v>1</v>
      </c>
      <c r="IE79">
        <v>1</v>
      </c>
      <c r="IF79">
        <v>1</v>
      </c>
      <c r="IG79">
        <v>1</v>
      </c>
      <c r="IH79">
        <v>1</v>
      </c>
      <c r="II79">
        <v>1</v>
      </c>
      <c r="IJ79">
        <v>1</v>
      </c>
      <c r="IK79">
        <v>1</v>
      </c>
      <c r="IL79">
        <v>1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1</v>
      </c>
      <c r="IS79">
        <v>1</v>
      </c>
      <c r="IT79">
        <v>1</v>
      </c>
      <c r="IU79">
        <v>1</v>
      </c>
      <c r="IV79">
        <v>1</v>
      </c>
      <c r="IW79">
        <v>1</v>
      </c>
      <c r="IX79">
        <v>1</v>
      </c>
      <c r="IY79">
        <v>1</v>
      </c>
      <c r="IZ79">
        <v>1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>
        <v>2</v>
      </c>
      <c r="JS79">
        <v>2</v>
      </c>
      <c r="JT79">
        <v>2</v>
      </c>
      <c r="JU79">
        <v>2</v>
      </c>
      <c r="JV79">
        <v>2</v>
      </c>
      <c r="JW79">
        <v>2</v>
      </c>
      <c r="JX79">
        <v>2</v>
      </c>
      <c r="JY79">
        <v>2</v>
      </c>
      <c r="JZ79">
        <v>2</v>
      </c>
      <c r="KA79">
        <v>2</v>
      </c>
      <c r="KB79">
        <v>2</v>
      </c>
      <c r="KC79">
        <v>2</v>
      </c>
      <c r="KD79">
        <v>2</v>
      </c>
      <c r="KE79">
        <v>2</v>
      </c>
      <c r="KF79">
        <v>2</v>
      </c>
      <c r="KG79">
        <v>2</v>
      </c>
      <c r="KH79">
        <v>2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2</v>
      </c>
      <c r="KX79">
        <v>2</v>
      </c>
      <c r="KY79">
        <v>2</v>
      </c>
      <c r="KZ79">
        <v>2</v>
      </c>
      <c r="LA79">
        <v>2</v>
      </c>
      <c r="LB79">
        <v>2</v>
      </c>
      <c r="LC79">
        <v>2</v>
      </c>
      <c r="LD79">
        <v>2</v>
      </c>
      <c r="LE79">
        <v>2</v>
      </c>
      <c r="LF79">
        <v>2</v>
      </c>
      <c r="LG79">
        <v>2</v>
      </c>
      <c r="LH79">
        <v>2</v>
      </c>
      <c r="LI79">
        <v>2</v>
      </c>
      <c r="LJ79">
        <v>2</v>
      </c>
      <c r="LK79">
        <v>2</v>
      </c>
      <c r="LL79">
        <v>2</v>
      </c>
      <c r="LM79">
        <v>2</v>
      </c>
      <c r="LN79">
        <v>2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>
        <v>1</v>
      </c>
      <c r="ME79">
        <v>1</v>
      </c>
      <c r="MF79">
        <v>1</v>
      </c>
      <c r="MG79">
        <v>1</v>
      </c>
      <c r="MH79">
        <v>1</v>
      </c>
      <c r="MI79">
        <v>1</v>
      </c>
      <c r="MJ79">
        <v>1</v>
      </c>
      <c r="MK79">
        <v>1</v>
      </c>
      <c r="ML79">
        <v>1</v>
      </c>
      <c r="MM79">
        <v>1</v>
      </c>
      <c r="MN79">
        <v>1</v>
      </c>
      <c r="MO79">
        <v>1</v>
      </c>
      <c r="MP79">
        <v>1</v>
      </c>
      <c r="MQ79">
        <v>1</v>
      </c>
      <c r="MR79">
        <v>1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1</v>
      </c>
      <c r="NR79">
        <v>1</v>
      </c>
      <c r="NS79">
        <v>1</v>
      </c>
      <c r="NT79">
        <v>1</v>
      </c>
      <c r="NU79">
        <v>1</v>
      </c>
      <c r="NV79">
        <v>1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1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1</v>
      </c>
      <c r="OU79">
        <v>1</v>
      </c>
      <c r="OV79">
        <v>1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</v>
      </c>
      <c r="PM79">
        <v>1</v>
      </c>
      <c r="PN79">
        <v>1</v>
      </c>
      <c r="PO79">
        <v>1</v>
      </c>
      <c r="PP79">
        <v>1</v>
      </c>
      <c r="PQ79">
        <v>1</v>
      </c>
      <c r="PR79">
        <v>1</v>
      </c>
      <c r="PS79">
        <v>1</v>
      </c>
      <c r="PT79">
        <v>1</v>
      </c>
      <c r="PU79">
        <v>1</v>
      </c>
      <c r="PV79">
        <v>1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</row>
    <row r="80" spans="1:7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2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2</v>
      </c>
      <c r="JB80">
        <v>2</v>
      </c>
      <c r="JC80">
        <v>2</v>
      </c>
      <c r="JD80">
        <v>2</v>
      </c>
      <c r="JE80">
        <v>2</v>
      </c>
      <c r="JF80">
        <v>2</v>
      </c>
      <c r="JG80">
        <v>2</v>
      </c>
      <c r="JH80">
        <v>2</v>
      </c>
      <c r="JI80">
        <v>2</v>
      </c>
      <c r="JJ80">
        <v>2</v>
      </c>
      <c r="JK80">
        <v>2</v>
      </c>
      <c r="JL80">
        <v>2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>
        <v>2</v>
      </c>
      <c r="KS80">
        <v>2</v>
      </c>
      <c r="KT80">
        <v>2</v>
      </c>
      <c r="KU80">
        <v>2</v>
      </c>
      <c r="KV80">
        <v>2</v>
      </c>
      <c r="KW80">
        <v>2</v>
      </c>
      <c r="KX80">
        <v>2</v>
      </c>
      <c r="KY80">
        <v>2</v>
      </c>
      <c r="KZ80">
        <v>2</v>
      </c>
      <c r="LA80">
        <v>2</v>
      </c>
      <c r="LB80">
        <v>2</v>
      </c>
      <c r="LC80">
        <v>2</v>
      </c>
      <c r="LD80">
        <v>2</v>
      </c>
      <c r="LE80">
        <v>2</v>
      </c>
      <c r="LF80">
        <v>2</v>
      </c>
      <c r="LG80">
        <v>2</v>
      </c>
      <c r="LH80">
        <v>2</v>
      </c>
      <c r="LI80">
        <v>2</v>
      </c>
      <c r="LJ80">
        <v>2</v>
      </c>
      <c r="LK80">
        <v>2</v>
      </c>
      <c r="LL80">
        <v>2</v>
      </c>
      <c r="LM80">
        <v>2</v>
      </c>
      <c r="LN80">
        <v>2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1</v>
      </c>
      <c r="PM80">
        <v>1</v>
      </c>
      <c r="PN80">
        <v>1</v>
      </c>
      <c r="PO80">
        <v>1</v>
      </c>
      <c r="PP80">
        <v>1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1</v>
      </c>
      <c r="QL80">
        <v>1</v>
      </c>
      <c r="QM80">
        <v>1</v>
      </c>
      <c r="QN80">
        <v>1</v>
      </c>
      <c r="QO80">
        <v>1</v>
      </c>
      <c r="QP80">
        <v>1</v>
      </c>
      <c r="QQ80">
        <v>1</v>
      </c>
      <c r="QR80">
        <v>1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1</v>
      </c>
      <c r="SH80">
        <v>1</v>
      </c>
      <c r="SI80">
        <v>1</v>
      </c>
      <c r="SJ80">
        <v>1</v>
      </c>
      <c r="SK80">
        <v>1</v>
      </c>
      <c r="SL80">
        <v>1</v>
      </c>
      <c r="SM80">
        <v>1</v>
      </c>
      <c r="SN80">
        <v>1</v>
      </c>
      <c r="SO80">
        <v>1</v>
      </c>
      <c r="SP80">
        <v>1</v>
      </c>
      <c r="SQ80">
        <v>1</v>
      </c>
      <c r="SR80">
        <v>1</v>
      </c>
      <c r="SS80">
        <v>1</v>
      </c>
      <c r="ST80">
        <v>1</v>
      </c>
      <c r="SU80">
        <v>1</v>
      </c>
      <c r="SV80">
        <v>1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1</v>
      </c>
      <c r="TF80">
        <v>1</v>
      </c>
      <c r="TG80">
        <v>1</v>
      </c>
      <c r="TH80">
        <v>1</v>
      </c>
      <c r="TI80">
        <v>1</v>
      </c>
      <c r="TJ80">
        <v>1</v>
      </c>
      <c r="TK80">
        <v>1</v>
      </c>
      <c r="TL80">
        <v>1</v>
      </c>
      <c r="TM80">
        <v>1</v>
      </c>
      <c r="TN80">
        <v>1</v>
      </c>
      <c r="TO80">
        <v>1</v>
      </c>
      <c r="TP80">
        <v>1</v>
      </c>
      <c r="TQ80">
        <v>1</v>
      </c>
      <c r="TR80">
        <v>1</v>
      </c>
      <c r="TS80">
        <v>1</v>
      </c>
      <c r="TT80">
        <v>1</v>
      </c>
      <c r="TU80">
        <v>1</v>
      </c>
      <c r="TV80">
        <v>1</v>
      </c>
      <c r="TW80">
        <v>1</v>
      </c>
      <c r="TX80">
        <v>1</v>
      </c>
      <c r="TY80">
        <v>1</v>
      </c>
      <c r="TZ80">
        <v>1</v>
      </c>
      <c r="UA80">
        <v>1</v>
      </c>
      <c r="UB80">
        <v>1</v>
      </c>
      <c r="UC80">
        <v>1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</v>
      </c>
      <c r="UJ80">
        <v>1</v>
      </c>
      <c r="UK80">
        <v>1</v>
      </c>
      <c r="UL80">
        <v>1</v>
      </c>
      <c r="UM80">
        <v>1</v>
      </c>
      <c r="UN80">
        <v>1</v>
      </c>
      <c r="UO80">
        <v>1</v>
      </c>
      <c r="UP80">
        <v>1</v>
      </c>
      <c r="UQ80">
        <v>1</v>
      </c>
      <c r="UR80">
        <v>1</v>
      </c>
      <c r="US80">
        <v>1</v>
      </c>
      <c r="UT80">
        <v>1</v>
      </c>
      <c r="UU80">
        <v>1</v>
      </c>
      <c r="UV80">
        <v>1</v>
      </c>
      <c r="UW80">
        <v>1</v>
      </c>
      <c r="UX80">
        <v>1</v>
      </c>
      <c r="UY80">
        <v>1</v>
      </c>
      <c r="UZ80">
        <v>1</v>
      </c>
      <c r="VA80">
        <v>1</v>
      </c>
      <c r="VB80">
        <v>1</v>
      </c>
      <c r="VC80">
        <v>1</v>
      </c>
      <c r="VD80">
        <v>1</v>
      </c>
      <c r="VE80">
        <v>1</v>
      </c>
      <c r="VF80">
        <v>1</v>
      </c>
      <c r="VG80">
        <v>1</v>
      </c>
      <c r="VH80">
        <v>1</v>
      </c>
      <c r="VI80">
        <v>1</v>
      </c>
      <c r="VJ80">
        <v>1</v>
      </c>
      <c r="VK80">
        <v>1</v>
      </c>
      <c r="VL80">
        <v>1</v>
      </c>
      <c r="VM80">
        <v>1</v>
      </c>
      <c r="VN80">
        <v>1</v>
      </c>
      <c r="VO80">
        <v>1</v>
      </c>
      <c r="VP80">
        <v>1</v>
      </c>
      <c r="VQ80">
        <v>1</v>
      </c>
      <c r="VR80">
        <v>1</v>
      </c>
      <c r="VS80">
        <v>1</v>
      </c>
      <c r="VT80">
        <v>1</v>
      </c>
      <c r="VU80">
        <v>1</v>
      </c>
      <c r="VV80">
        <v>1</v>
      </c>
      <c r="VW80">
        <v>1</v>
      </c>
      <c r="VX80">
        <v>1</v>
      </c>
      <c r="VY80">
        <v>1</v>
      </c>
      <c r="VZ80">
        <v>1</v>
      </c>
      <c r="WA80">
        <v>1</v>
      </c>
      <c r="WB80">
        <v>1</v>
      </c>
      <c r="WC80">
        <v>1</v>
      </c>
      <c r="WD80">
        <v>1</v>
      </c>
      <c r="WE80">
        <v>1</v>
      </c>
      <c r="WF80">
        <v>1</v>
      </c>
      <c r="WG80">
        <v>1</v>
      </c>
      <c r="WH80">
        <v>1</v>
      </c>
      <c r="WI80">
        <v>1</v>
      </c>
      <c r="WJ80">
        <v>1</v>
      </c>
      <c r="WK80">
        <v>1</v>
      </c>
      <c r="WL80">
        <v>1</v>
      </c>
      <c r="WM80">
        <v>1</v>
      </c>
      <c r="WN80">
        <v>1</v>
      </c>
      <c r="WO80">
        <v>1</v>
      </c>
      <c r="WP80">
        <v>1</v>
      </c>
      <c r="WQ80">
        <v>1</v>
      </c>
      <c r="WR80">
        <v>1</v>
      </c>
      <c r="WS80">
        <v>1</v>
      </c>
      <c r="WT80">
        <v>1</v>
      </c>
      <c r="WU80">
        <v>1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1</v>
      </c>
      <c r="XC80">
        <v>1</v>
      </c>
      <c r="XD80">
        <v>1</v>
      </c>
      <c r="XE80">
        <v>1</v>
      </c>
      <c r="XF80">
        <v>1</v>
      </c>
      <c r="XG80">
        <v>1</v>
      </c>
      <c r="XH80">
        <v>1</v>
      </c>
      <c r="XI80">
        <v>1</v>
      </c>
      <c r="XJ80">
        <v>1</v>
      </c>
      <c r="XK80">
        <v>1</v>
      </c>
      <c r="XL80">
        <v>1</v>
      </c>
      <c r="XM80">
        <v>1</v>
      </c>
      <c r="XN80">
        <v>1</v>
      </c>
      <c r="XO80">
        <v>1</v>
      </c>
      <c r="XP80">
        <v>1</v>
      </c>
      <c r="XQ80">
        <v>1</v>
      </c>
      <c r="XR80">
        <v>1</v>
      </c>
      <c r="XS80">
        <v>1</v>
      </c>
      <c r="XT80">
        <v>1</v>
      </c>
      <c r="XU80">
        <v>1</v>
      </c>
      <c r="XV80">
        <v>1</v>
      </c>
      <c r="XW80">
        <v>1</v>
      </c>
      <c r="XX80">
        <v>1</v>
      </c>
      <c r="XY80">
        <v>1</v>
      </c>
      <c r="XZ80">
        <v>1</v>
      </c>
      <c r="YA80">
        <v>1</v>
      </c>
      <c r="YB80">
        <v>1</v>
      </c>
      <c r="YC80">
        <v>1</v>
      </c>
      <c r="YD80">
        <v>1</v>
      </c>
      <c r="YE80">
        <v>1</v>
      </c>
      <c r="YF80">
        <v>1</v>
      </c>
      <c r="YG80">
        <v>1</v>
      </c>
      <c r="YH80">
        <v>1</v>
      </c>
      <c r="YI80">
        <v>1</v>
      </c>
      <c r="YJ80">
        <v>1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</row>
    <row r="81" spans="1:7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2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>
        <v>2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2</v>
      </c>
      <c r="KX81">
        <v>2</v>
      </c>
      <c r="KY81">
        <v>2</v>
      </c>
      <c r="KZ81">
        <v>2</v>
      </c>
      <c r="LA81">
        <v>2</v>
      </c>
      <c r="LB81">
        <v>2</v>
      </c>
      <c r="LC81">
        <v>2</v>
      </c>
      <c r="LD81">
        <v>2</v>
      </c>
      <c r="LE81">
        <v>2</v>
      </c>
      <c r="LF81">
        <v>2</v>
      </c>
      <c r="LG81">
        <v>2</v>
      </c>
      <c r="LH81">
        <v>2</v>
      </c>
      <c r="LI81">
        <v>2</v>
      </c>
      <c r="LJ81">
        <v>2</v>
      </c>
      <c r="LK81">
        <v>2</v>
      </c>
      <c r="LL81">
        <v>2</v>
      </c>
      <c r="LM81">
        <v>2</v>
      </c>
      <c r="LN81">
        <v>2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1</v>
      </c>
      <c r="LZ81">
        <v>1</v>
      </c>
      <c r="MA81">
        <v>1</v>
      </c>
      <c r="MB81">
        <v>1</v>
      </c>
      <c r="MC81">
        <v>1</v>
      </c>
      <c r="MD81">
        <v>1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1</v>
      </c>
      <c r="MM81">
        <v>1</v>
      </c>
      <c r="MN81">
        <v>1</v>
      </c>
      <c r="MO81">
        <v>1</v>
      </c>
      <c r="MP81">
        <v>1</v>
      </c>
      <c r="MQ81">
        <v>1</v>
      </c>
      <c r="MR81">
        <v>1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>
        <v>1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1</v>
      </c>
      <c r="OO81">
        <v>1</v>
      </c>
      <c r="OP81">
        <v>1</v>
      </c>
      <c r="OQ81">
        <v>1</v>
      </c>
      <c r="OR81">
        <v>1</v>
      </c>
      <c r="OS81">
        <v>1</v>
      </c>
      <c r="OT81">
        <v>1</v>
      </c>
      <c r="OU81">
        <v>1</v>
      </c>
      <c r="OV81">
        <v>1</v>
      </c>
      <c r="OW81">
        <v>1</v>
      </c>
      <c r="OX81">
        <v>1</v>
      </c>
      <c r="OY81">
        <v>1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1</v>
      </c>
      <c r="PP81">
        <v>1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>
        <v>1</v>
      </c>
      <c r="SN81">
        <v>1</v>
      </c>
      <c r="SO81">
        <v>1</v>
      </c>
      <c r="SP81">
        <v>1</v>
      </c>
      <c r="SQ81">
        <v>1</v>
      </c>
      <c r="SR81">
        <v>1</v>
      </c>
      <c r="SS81">
        <v>1</v>
      </c>
      <c r="ST81">
        <v>1</v>
      </c>
      <c r="SU81">
        <v>1</v>
      </c>
      <c r="SV81">
        <v>1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>
        <v>1</v>
      </c>
      <c r="TH81">
        <v>1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1</v>
      </c>
      <c r="TP81">
        <v>1</v>
      </c>
      <c r="TQ81">
        <v>1</v>
      </c>
      <c r="TR81">
        <v>1</v>
      </c>
      <c r="TS81">
        <v>1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1</v>
      </c>
      <c r="UA81">
        <v>1</v>
      </c>
      <c r="UB81">
        <v>1</v>
      </c>
      <c r="UC81">
        <v>1</v>
      </c>
      <c r="UD81">
        <v>1</v>
      </c>
      <c r="UE81">
        <v>1</v>
      </c>
      <c r="UF81">
        <v>1</v>
      </c>
      <c r="UG81">
        <v>1</v>
      </c>
      <c r="UH81">
        <v>1</v>
      </c>
      <c r="UI81">
        <v>1</v>
      </c>
      <c r="UJ81">
        <v>1</v>
      </c>
      <c r="UK81">
        <v>1</v>
      </c>
      <c r="UL81">
        <v>1</v>
      </c>
      <c r="UM81">
        <v>1</v>
      </c>
      <c r="UN81">
        <v>1</v>
      </c>
      <c r="UO81">
        <v>1</v>
      </c>
      <c r="UP81">
        <v>1</v>
      </c>
      <c r="UQ81">
        <v>1</v>
      </c>
      <c r="UR81">
        <v>1</v>
      </c>
      <c r="US81">
        <v>1</v>
      </c>
      <c r="UT81">
        <v>1</v>
      </c>
      <c r="UU81">
        <v>1</v>
      </c>
      <c r="UV81">
        <v>1</v>
      </c>
      <c r="UW81">
        <v>1</v>
      </c>
      <c r="UX81">
        <v>1</v>
      </c>
      <c r="UY81">
        <v>1</v>
      </c>
      <c r="UZ81">
        <v>1</v>
      </c>
      <c r="VA81">
        <v>1</v>
      </c>
      <c r="VB81">
        <v>1</v>
      </c>
      <c r="VC81">
        <v>1</v>
      </c>
      <c r="VD81">
        <v>1</v>
      </c>
      <c r="VE81">
        <v>1</v>
      </c>
      <c r="VF81">
        <v>1</v>
      </c>
      <c r="VG81">
        <v>1</v>
      </c>
      <c r="VH81">
        <v>1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>
        <v>1</v>
      </c>
      <c r="VR81">
        <v>1</v>
      </c>
      <c r="VS81">
        <v>1</v>
      </c>
      <c r="VT81">
        <v>1</v>
      </c>
      <c r="VU81">
        <v>1</v>
      </c>
      <c r="VV81">
        <v>1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1</v>
      </c>
      <c r="WC81">
        <v>1</v>
      </c>
      <c r="WD81">
        <v>1</v>
      </c>
      <c r="WE81">
        <v>1</v>
      </c>
      <c r="WF81">
        <v>1</v>
      </c>
      <c r="WG81">
        <v>1</v>
      </c>
      <c r="WH81">
        <v>1</v>
      </c>
      <c r="WI81">
        <v>1</v>
      </c>
      <c r="WJ81">
        <v>1</v>
      </c>
      <c r="WK81">
        <v>1</v>
      </c>
      <c r="WL81">
        <v>1</v>
      </c>
      <c r="WM81">
        <v>1</v>
      </c>
      <c r="WN81">
        <v>1</v>
      </c>
      <c r="WO81">
        <v>1</v>
      </c>
      <c r="WP81">
        <v>1</v>
      </c>
      <c r="WQ81">
        <v>1</v>
      </c>
      <c r="WR81">
        <v>1</v>
      </c>
      <c r="WS81">
        <v>1</v>
      </c>
      <c r="WT81">
        <v>1</v>
      </c>
      <c r="WU81">
        <v>1</v>
      </c>
      <c r="WV81">
        <v>1</v>
      </c>
      <c r="WW81">
        <v>1</v>
      </c>
      <c r="WX81">
        <v>1</v>
      </c>
      <c r="WY81">
        <v>1</v>
      </c>
      <c r="WZ81">
        <v>1</v>
      </c>
      <c r="XA81">
        <v>1</v>
      </c>
      <c r="XB81">
        <v>1</v>
      </c>
      <c r="XC81">
        <v>1</v>
      </c>
      <c r="XD81">
        <v>1</v>
      </c>
      <c r="XE81">
        <v>1</v>
      </c>
      <c r="XF81">
        <v>1</v>
      </c>
      <c r="XG81">
        <v>1</v>
      </c>
      <c r="XH81">
        <v>1</v>
      </c>
      <c r="XI81">
        <v>1</v>
      </c>
      <c r="XJ81">
        <v>1</v>
      </c>
      <c r="XK81">
        <v>1</v>
      </c>
      <c r="XL81">
        <v>1</v>
      </c>
      <c r="XM81">
        <v>1</v>
      </c>
      <c r="XN81">
        <v>1</v>
      </c>
      <c r="XO81">
        <v>1</v>
      </c>
      <c r="XP81">
        <v>1</v>
      </c>
      <c r="XQ81">
        <v>1</v>
      </c>
      <c r="XR81">
        <v>1</v>
      </c>
      <c r="XS81">
        <v>1</v>
      </c>
      <c r="XT81">
        <v>1</v>
      </c>
      <c r="XU81">
        <v>1</v>
      </c>
      <c r="XV81">
        <v>1</v>
      </c>
      <c r="XW81">
        <v>1</v>
      </c>
      <c r="XX81">
        <v>1</v>
      </c>
      <c r="XY81">
        <v>1</v>
      </c>
      <c r="XZ81">
        <v>1</v>
      </c>
      <c r="YA81">
        <v>1</v>
      </c>
      <c r="YB81">
        <v>1</v>
      </c>
      <c r="YC81">
        <v>1</v>
      </c>
      <c r="YD81">
        <v>1</v>
      </c>
      <c r="YE81">
        <v>1</v>
      </c>
      <c r="YF81">
        <v>1</v>
      </c>
      <c r="YG81">
        <v>1</v>
      </c>
      <c r="YH81">
        <v>1</v>
      </c>
      <c r="YI81">
        <v>1</v>
      </c>
      <c r="YJ81">
        <v>1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</row>
    <row r="82" spans="1:7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2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1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1</v>
      </c>
      <c r="IT82">
        <v>1</v>
      </c>
      <c r="IU82">
        <v>1</v>
      </c>
      <c r="IV82">
        <v>1</v>
      </c>
      <c r="IW82">
        <v>1</v>
      </c>
      <c r="IX82">
        <v>1</v>
      </c>
      <c r="IY82">
        <v>1</v>
      </c>
      <c r="IZ82">
        <v>1</v>
      </c>
      <c r="JA82">
        <v>2</v>
      </c>
      <c r="JB82">
        <v>2</v>
      </c>
      <c r="JC82">
        <v>2</v>
      </c>
      <c r="JD82">
        <v>2</v>
      </c>
      <c r="JE82">
        <v>2</v>
      </c>
      <c r="JF82">
        <v>2</v>
      </c>
      <c r="JG82">
        <v>2</v>
      </c>
      <c r="JH82">
        <v>2</v>
      </c>
      <c r="JI82">
        <v>2</v>
      </c>
      <c r="JJ82">
        <v>2</v>
      </c>
      <c r="JK82">
        <v>2</v>
      </c>
      <c r="JL82">
        <v>2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2</v>
      </c>
      <c r="KD82">
        <v>2</v>
      </c>
      <c r="KE82">
        <v>2</v>
      </c>
      <c r="KF82">
        <v>2</v>
      </c>
      <c r="KG82">
        <v>2</v>
      </c>
      <c r="KH82">
        <v>2</v>
      </c>
      <c r="KI82">
        <v>2</v>
      </c>
      <c r="KJ82">
        <v>2</v>
      </c>
      <c r="KK82">
        <v>2</v>
      </c>
      <c r="KL82">
        <v>2</v>
      </c>
      <c r="KM82">
        <v>2</v>
      </c>
      <c r="KN82">
        <v>2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2</v>
      </c>
      <c r="KX82">
        <v>2</v>
      </c>
      <c r="KY82">
        <v>2</v>
      </c>
      <c r="KZ82">
        <v>2</v>
      </c>
      <c r="LA82">
        <v>2</v>
      </c>
      <c r="LB82">
        <v>2</v>
      </c>
      <c r="LC82">
        <v>2</v>
      </c>
      <c r="LD82">
        <v>2</v>
      </c>
      <c r="LE82">
        <v>2</v>
      </c>
      <c r="LF82">
        <v>2</v>
      </c>
      <c r="LG82">
        <v>2</v>
      </c>
      <c r="LH82">
        <v>2</v>
      </c>
      <c r="LI82">
        <v>2</v>
      </c>
      <c r="LJ82">
        <v>2</v>
      </c>
      <c r="LK82">
        <v>2</v>
      </c>
      <c r="LL82">
        <v>2</v>
      </c>
      <c r="LM82">
        <v>2</v>
      </c>
      <c r="LN82">
        <v>2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1</v>
      </c>
      <c r="MI82">
        <v>1</v>
      </c>
      <c r="MJ82">
        <v>1</v>
      </c>
      <c r="MK82">
        <v>1</v>
      </c>
      <c r="ML82">
        <v>1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1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1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1</v>
      </c>
      <c r="OX82">
        <v>1</v>
      </c>
      <c r="OY82">
        <v>1</v>
      </c>
      <c r="OZ82">
        <v>1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1</v>
      </c>
      <c r="PP82">
        <v>1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1</v>
      </c>
      <c r="PX82">
        <v>1</v>
      </c>
      <c r="PY82">
        <v>1</v>
      </c>
      <c r="PZ82">
        <v>1</v>
      </c>
      <c r="QA82">
        <v>1</v>
      </c>
      <c r="QB82">
        <v>1</v>
      </c>
      <c r="QC82">
        <v>1</v>
      </c>
      <c r="QD82">
        <v>1</v>
      </c>
      <c r="QE82">
        <v>1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1</v>
      </c>
      <c r="TF82">
        <v>1</v>
      </c>
      <c r="TG82">
        <v>1</v>
      </c>
      <c r="TH82">
        <v>1</v>
      </c>
      <c r="TI82">
        <v>1</v>
      </c>
      <c r="TJ82">
        <v>1</v>
      </c>
      <c r="TK82">
        <v>1</v>
      </c>
      <c r="TL82">
        <v>1</v>
      </c>
      <c r="TM82">
        <v>1</v>
      </c>
      <c r="TN82">
        <v>1</v>
      </c>
      <c r="TO82">
        <v>1</v>
      </c>
      <c r="TP82">
        <v>1</v>
      </c>
      <c r="TQ82">
        <v>1</v>
      </c>
      <c r="TR82">
        <v>1</v>
      </c>
      <c r="TS82">
        <v>1</v>
      </c>
      <c r="TT82">
        <v>1</v>
      </c>
      <c r="TU82">
        <v>1</v>
      </c>
      <c r="TV82">
        <v>1</v>
      </c>
      <c r="TW82">
        <v>1</v>
      </c>
      <c r="TX82">
        <v>1</v>
      </c>
      <c r="TY82">
        <v>1</v>
      </c>
      <c r="TZ82">
        <v>1</v>
      </c>
      <c r="UA82">
        <v>1</v>
      </c>
      <c r="UB82">
        <v>1</v>
      </c>
      <c r="UC82">
        <v>1</v>
      </c>
      <c r="UD82">
        <v>1</v>
      </c>
      <c r="UE82">
        <v>1</v>
      </c>
      <c r="UF82">
        <v>1</v>
      </c>
      <c r="UG82">
        <v>1</v>
      </c>
      <c r="UH82">
        <v>1</v>
      </c>
      <c r="UI82">
        <v>1</v>
      </c>
      <c r="UJ82">
        <v>1</v>
      </c>
      <c r="UK82">
        <v>1</v>
      </c>
      <c r="UL82">
        <v>1</v>
      </c>
      <c r="UM82">
        <v>1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1</v>
      </c>
      <c r="UT82">
        <v>1</v>
      </c>
      <c r="UU82">
        <v>1</v>
      </c>
      <c r="UV82">
        <v>1</v>
      </c>
      <c r="UW82">
        <v>1</v>
      </c>
      <c r="UX82">
        <v>1</v>
      </c>
      <c r="UY82">
        <v>1</v>
      </c>
      <c r="UZ82">
        <v>1</v>
      </c>
      <c r="VA82">
        <v>1</v>
      </c>
      <c r="VB82">
        <v>1</v>
      </c>
      <c r="VC82">
        <v>1</v>
      </c>
      <c r="VD82">
        <v>1</v>
      </c>
      <c r="VE82">
        <v>1</v>
      </c>
      <c r="VF82">
        <v>1</v>
      </c>
      <c r="VG82">
        <v>1</v>
      </c>
      <c r="VH82">
        <v>1</v>
      </c>
      <c r="VI82">
        <v>1</v>
      </c>
      <c r="VJ82">
        <v>1</v>
      </c>
      <c r="VK82">
        <v>1</v>
      </c>
      <c r="VL82">
        <v>1</v>
      </c>
      <c r="VM82">
        <v>1</v>
      </c>
      <c r="VN82">
        <v>1</v>
      </c>
      <c r="VO82">
        <v>1</v>
      </c>
      <c r="VP82">
        <v>1</v>
      </c>
      <c r="VQ82">
        <v>1</v>
      </c>
      <c r="VR82">
        <v>1</v>
      </c>
      <c r="VS82">
        <v>1</v>
      </c>
      <c r="VT82">
        <v>1</v>
      </c>
      <c r="VU82">
        <v>1</v>
      </c>
      <c r="VV82">
        <v>1</v>
      </c>
      <c r="VW82">
        <v>1</v>
      </c>
      <c r="VX82">
        <v>1</v>
      </c>
      <c r="VY82">
        <v>1</v>
      </c>
      <c r="VZ82">
        <v>1</v>
      </c>
      <c r="WA82">
        <v>1</v>
      </c>
      <c r="WB82">
        <v>1</v>
      </c>
      <c r="WC82">
        <v>1</v>
      </c>
      <c r="WD82">
        <v>1</v>
      </c>
      <c r="WE82">
        <v>1</v>
      </c>
      <c r="WF82">
        <v>1</v>
      </c>
      <c r="WG82">
        <v>1</v>
      </c>
      <c r="WH82">
        <v>1</v>
      </c>
      <c r="WI82">
        <v>1</v>
      </c>
      <c r="WJ82">
        <v>1</v>
      </c>
      <c r="WK82">
        <v>1</v>
      </c>
      <c r="WL82">
        <v>1</v>
      </c>
      <c r="WM82">
        <v>1</v>
      </c>
      <c r="WN82">
        <v>1</v>
      </c>
      <c r="WO82">
        <v>1</v>
      </c>
      <c r="WP82">
        <v>1</v>
      </c>
      <c r="WQ82">
        <v>1</v>
      </c>
      <c r="WR82">
        <v>1</v>
      </c>
      <c r="WS82">
        <v>1</v>
      </c>
      <c r="WT82">
        <v>1</v>
      </c>
      <c r="WU82">
        <v>1</v>
      </c>
      <c r="WV82">
        <v>1</v>
      </c>
      <c r="WW82">
        <v>1</v>
      </c>
      <c r="WX82">
        <v>1</v>
      </c>
      <c r="WY82">
        <v>1</v>
      </c>
      <c r="WZ82">
        <v>1</v>
      </c>
      <c r="XA82">
        <v>1</v>
      </c>
      <c r="XB82">
        <v>1</v>
      </c>
      <c r="XC82">
        <v>1</v>
      </c>
      <c r="XD82">
        <v>1</v>
      </c>
      <c r="XE82">
        <v>1</v>
      </c>
      <c r="XF82">
        <v>1</v>
      </c>
      <c r="XG82">
        <v>1</v>
      </c>
      <c r="XH82">
        <v>1</v>
      </c>
      <c r="XI82">
        <v>1</v>
      </c>
      <c r="XJ82">
        <v>1</v>
      </c>
      <c r="XK82">
        <v>1</v>
      </c>
      <c r="XL82">
        <v>1</v>
      </c>
      <c r="XM82">
        <v>1</v>
      </c>
      <c r="XN82">
        <v>1</v>
      </c>
      <c r="XO82">
        <v>1</v>
      </c>
      <c r="XP82">
        <v>1</v>
      </c>
      <c r="XQ82">
        <v>1</v>
      </c>
      <c r="XR82">
        <v>1</v>
      </c>
      <c r="XS82">
        <v>1</v>
      </c>
      <c r="XT82">
        <v>1</v>
      </c>
      <c r="XU82">
        <v>1</v>
      </c>
      <c r="XV82">
        <v>1</v>
      </c>
      <c r="XW82">
        <v>1</v>
      </c>
      <c r="XX82">
        <v>1</v>
      </c>
      <c r="XY82">
        <v>1</v>
      </c>
      <c r="XZ82">
        <v>1</v>
      </c>
      <c r="YA82">
        <v>1</v>
      </c>
      <c r="YB82">
        <v>1</v>
      </c>
      <c r="YC82">
        <v>1</v>
      </c>
      <c r="YD82">
        <v>1</v>
      </c>
      <c r="YE82">
        <v>1</v>
      </c>
      <c r="YF82">
        <v>1</v>
      </c>
      <c r="YG82">
        <v>1</v>
      </c>
      <c r="YH82">
        <v>1</v>
      </c>
      <c r="YI82">
        <v>1</v>
      </c>
      <c r="YJ82">
        <v>1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</row>
    <row r="83" spans="1:7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2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1</v>
      </c>
      <c r="IJ83">
        <v>1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>
        <v>1</v>
      </c>
      <c r="IZ83">
        <v>1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1</v>
      </c>
      <c r="MC83">
        <v>1</v>
      </c>
      <c r="MD83">
        <v>1</v>
      </c>
      <c r="ME83">
        <v>1</v>
      </c>
      <c r="MF83">
        <v>1</v>
      </c>
      <c r="MG83">
        <v>1</v>
      </c>
      <c r="MH83">
        <v>1</v>
      </c>
      <c r="MI83">
        <v>1</v>
      </c>
      <c r="MJ83">
        <v>1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1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1</v>
      </c>
      <c r="OD83">
        <v>1</v>
      </c>
      <c r="OE83">
        <v>1</v>
      </c>
      <c r="OF83">
        <v>1</v>
      </c>
      <c r="OG83">
        <v>1</v>
      </c>
      <c r="OH83">
        <v>1</v>
      </c>
      <c r="OI83">
        <v>1</v>
      </c>
      <c r="OJ83">
        <v>1</v>
      </c>
      <c r="OK83">
        <v>1</v>
      </c>
      <c r="OL83">
        <v>1</v>
      </c>
      <c r="OM83">
        <v>1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1</v>
      </c>
      <c r="PM83">
        <v>1</v>
      </c>
      <c r="PN83">
        <v>1</v>
      </c>
      <c r="PO83">
        <v>1</v>
      </c>
      <c r="PP83">
        <v>1</v>
      </c>
      <c r="PQ83">
        <v>1</v>
      </c>
      <c r="PR83">
        <v>1</v>
      </c>
      <c r="PS83">
        <v>1</v>
      </c>
      <c r="PT83">
        <v>1</v>
      </c>
      <c r="PU83">
        <v>1</v>
      </c>
      <c r="PV83">
        <v>1</v>
      </c>
      <c r="PW83">
        <v>1</v>
      </c>
      <c r="PX83">
        <v>1</v>
      </c>
      <c r="PY83">
        <v>1</v>
      </c>
      <c r="PZ83">
        <v>1</v>
      </c>
      <c r="QA83">
        <v>1</v>
      </c>
      <c r="QB83">
        <v>1</v>
      </c>
      <c r="QC83">
        <v>1</v>
      </c>
      <c r="QD83">
        <v>1</v>
      </c>
      <c r="QE83">
        <v>1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1</v>
      </c>
      <c r="QN83">
        <v>1</v>
      </c>
      <c r="QO83">
        <v>1</v>
      </c>
      <c r="QP83">
        <v>1</v>
      </c>
      <c r="QQ83">
        <v>1</v>
      </c>
      <c r="QR83">
        <v>1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1</v>
      </c>
      <c r="SH83">
        <v>1</v>
      </c>
      <c r="SI83">
        <v>1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1</v>
      </c>
      <c r="SX83">
        <v>1</v>
      </c>
      <c r="SY83">
        <v>1</v>
      </c>
      <c r="SZ83">
        <v>1</v>
      </c>
      <c r="TA83">
        <v>1</v>
      </c>
      <c r="TB83">
        <v>1</v>
      </c>
      <c r="TC83">
        <v>1</v>
      </c>
      <c r="TD83">
        <v>1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  <c r="TL83">
        <v>1</v>
      </c>
      <c r="TM83">
        <v>1</v>
      </c>
      <c r="TN83">
        <v>1</v>
      </c>
      <c r="TO83">
        <v>1</v>
      </c>
      <c r="TP83">
        <v>1</v>
      </c>
      <c r="TQ83">
        <v>1</v>
      </c>
      <c r="TR83">
        <v>1</v>
      </c>
      <c r="TS83">
        <v>1</v>
      </c>
      <c r="TT83">
        <v>1</v>
      </c>
      <c r="TU83">
        <v>1</v>
      </c>
      <c r="TV83">
        <v>1</v>
      </c>
      <c r="TW83">
        <v>1</v>
      </c>
      <c r="TX83">
        <v>1</v>
      </c>
      <c r="TY83">
        <v>1</v>
      </c>
      <c r="TZ83">
        <v>1</v>
      </c>
      <c r="UA83">
        <v>1</v>
      </c>
      <c r="UB83">
        <v>1</v>
      </c>
      <c r="UC83">
        <v>1</v>
      </c>
      <c r="UD83">
        <v>1</v>
      </c>
      <c r="UE83">
        <v>1</v>
      </c>
      <c r="UF83">
        <v>1</v>
      </c>
      <c r="UG83">
        <v>1</v>
      </c>
      <c r="UH83">
        <v>1</v>
      </c>
      <c r="UI83">
        <v>1</v>
      </c>
      <c r="UJ83">
        <v>1</v>
      </c>
      <c r="UK83">
        <v>1</v>
      </c>
      <c r="UL83">
        <v>1</v>
      </c>
      <c r="UM83">
        <v>1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1</v>
      </c>
      <c r="UU83">
        <v>1</v>
      </c>
      <c r="UV83">
        <v>1</v>
      </c>
      <c r="UW83">
        <v>1</v>
      </c>
      <c r="UX83">
        <v>1</v>
      </c>
      <c r="UY83">
        <v>1</v>
      </c>
      <c r="UZ83">
        <v>1</v>
      </c>
      <c r="VA83">
        <v>1</v>
      </c>
      <c r="VB83">
        <v>1</v>
      </c>
      <c r="VC83">
        <v>1</v>
      </c>
      <c r="VD83">
        <v>1</v>
      </c>
      <c r="VE83">
        <v>1</v>
      </c>
      <c r="VF83">
        <v>1</v>
      </c>
      <c r="VG83">
        <v>1</v>
      </c>
      <c r="VH83">
        <v>1</v>
      </c>
      <c r="VI83">
        <v>1</v>
      </c>
      <c r="VJ83">
        <v>1</v>
      </c>
      <c r="VK83">
        <v>1</v>
      </c>
      <c r="VL83">
        <v>1</v>
      </c>
      <c r="VM83">
        <v>1</v>
      </c>
      <c r="VN83">
        <v>1</v>
      </c>
      <c r="VO83">
        <v>1</v>
      </c>
      <c r="VP83">
        <v>1</v>
      </c>
      <c r="VQ83">
        <v>1</v>
      </c>
      <c r="VR83">
        <v>1</v>
      </c>
      <c r="VS83">
        <v>1</v>
      </c>
      <c r="VT83">
        <v>1</v>
      </c>
      <c r="VU83">
        <v>1</v>
      </c>
      <c r="VV83">
        <v>1</v>
      </c>
      <c r="VW83">
        <v>1</v>
      </c>
      <c r="VX83">
        <v>1</v>
      </c>
      <c r="VY83">
        <v>1</v>
      </c>
      <c r="VZ83">
        <v>1</v>
      </c>
      <c r="WA83">
        <v>1</v>
      </c>
      <c r="WB83">
        <v>1</v>
      </c>
      <c r="WC83">
        <v>1</v>
      </c>
      <c r="WD83">
        <v>1</v>
      </c>
      <c r="WE83">
        <v>1</v>
      </c>
      <c r="WF83">
        <v>1</v>
      </c>
      <c r="WG83">
        <v>1</v>
      </c>
      <c r="WH83">
        <v>1</v>
      </c>
      <c r="WI83">
        <v>1</v>
      </c>
      <c r="WJ83">
        <v>1</v>
      </c>
      <c r="WK83">
        <v>1</v>
      </c>
      <c r="WL83">
        <v>1</v>
      </c>
      <c r="WM83">
        <v>1</v>
      </c>
      <c r="WN83">
        <v>1</v>
      </c>
      <c r="WO83">
        <v>1</v>
      </c>
      <c r="WP83">
        <v>1</v>
      </c>
      <c r="WQ83">
        <v>1</v>
      </c>
      <c r="WR83">
        <v>1</v>
      </c>
      <c r="WS83">
        <v>1</v>
      </c>
      <c r="WT83">
        <v>1</v>
      </c>
      <c r="WU83">
        <v>1</v>
      </c>
      <c r="WV83">
        <v>1</v>
      </c>
      <c r="WW83">
        <v>1</v>
      </c>
      <c r="WX83">
        <v>1</v>
      </c>
      <c r="WY83">
        <v>1</v>
      </c>
      <c r="WZ83">
        <v>1</v>
      </c>
      <c r="XA83">
        <v>1</v>
      </c>
      <c r="XB83">
        <v>1</v>
      </c>
      <c r="XC83">
        <v>1</v>
      </c>
      <c r="XD83">
        <v>1</v>
      </c>
      <c r="XE83">
        <v>1</v>
      </c>
      <c r="XF83">
        <v>1</v>
      </c>
      <c r="XG83">
        <v>1</v>
      </c>
      <c r="XH83">
        <v>1</v>
      </c>
      <c r="XI83">
        <v>1</v>
      </c>
      <c r="XJ83">
        <v>1</v>
      </c>
      <c r="XK83">
        <v>1</v>
      </c>
      <c r="XL83">
        <v>1</v>
      </c>
      <c r="XM83">
        <v>1</v>
      </c>
      <c r="XN83">
        <v>1</v>
      </c>
      <c r="XO83">
        <v>1</v>
      </c>
      <c r="XP83">
        <v>1</v>
      </c>
      <c r="XQ83">
        <v>1</v>
      </c>
      <c r="XR83">
        <v>1</v>
      </c>
      <c r="XS83">
        <v>1</v>
      </c>
      <c r="XT83">
        <v>1</v>
      </c>
      <c r="XU83">
        <v>1</v>
      </c>
      <c r="XV83">
        <v>1</v>
      </c>
      <c r="XW83">
        <v>1</v>
      </c>
      <c r="XX83">
        <v>1</v>
      </c>
      <c r="XY83">
        <v>1</v>
      </c>
      <c r="XZ83">
        <v>1</v>
      </c>
      <c r="YA83">
        <v>1</v>
      </c>
      <c r="YB83">
        <v>1</v>
      </c>
      <c r="YC83">
        <v>1</v>
      </c>
      <c r="YD83">
        <v>1</v>
      </c>
      <c r="YE83">
        <v>1</v>
      </c>
      <c r="YF83">
        <v>1</v>
      </c>
      <c r="YG83">
        <v>1</v>
      </c>
      <c r="YH83">
        <v>1</v>
      </c>
      <c r="YI83">
        <v>1</v>
      </c>
      <c r="YJ83">
        <v>1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</row>
    <row r="84" spans="1:7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2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1</v>
      </c>
      <c r="IJ84">
        <v>1</v>
      </c>
      <c r="IK84">
        <v>1</v>
      </c>
      <c r="IL84">
        <v>1</v>
      </c>
      <c r="IM84">
        <v>1</v>
      </c>
      <c r="IN84">
        <v>1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1</v>
      </c>
      <c r="IV84">
        <v>1</v>
      </c>
      <c r="IW84">
        <v>1</v>
      </c>
      <c r="IX84">
        <v>1</v>
      </c>
      <c r="IY84">
        <v>1</v>
      </c>
      <c r="IZ84">
        <v>1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2</v>
      </c>
      <c r="JJ84">
        <v>2</v>
      </c>
      <c r="JK84">
        <v>2</v>
      </c>
      <c r="JL84">
        <v>2</v>
      </c>
      <c r="JM84">
        <v>2</v>
      </c>
      <c r="JN84">
        <v>2</v>
      </c>
      <c r="JO84">
        <v>2</v>
      </c>
      <c r="JP84">
        <v>2</v>
      </c>
      <c r="JQ84">
        <v>2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>
        <v>2</v>
      </c>
      <c r="KC84">
        <v>2</v>
      </c>
      <c r="KD84">
        <v>2</v>
      </c>
      <c r="KE84">
        <v>2</v>
      </c>
      <c r="KF84">
        <v>2</v>
      </c>
      <c r="KG84">
        <v>2</v>
      </c>
      <c r="KH84">
        <v>2</v>
      </c>
      <c r="KI84">
        <v>2</v>
      </c>
      <c r="KJ84">
        <v>2</v>
      </c>
      <c r="KK84">
        <v>2</v>
      </c>
      <c r="KL84">
        <v>2</v>
      </c>
      <c r="KM84">
        <v>2</v>
      </c>
      <c r="KN84">
        <v>2</v>
      </c>
      <c r="KO84">
        <v>2</v>
      </c>
      <c r="KP84">
        <v>2</v>
      </c>
      <c r="KQ84">
        <v>2</v>
      </c>
      <c r="KR84">
        <v>2</v>
      </c>
      <c r="KS84">
        <v>2</v>
      </c>
      <c r="KT84">
        <v>2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LA84">
        <v>2</v>
      </c>
      <c r="LB84">
        <v>2</v>
      </c>
      <c r="LC84">
        <v>2</v>
      </c>
      <c r="LD84">
        <v>2</v>
      </c>
      <c r="LE84">
        <v>2</v>
      </c>
      <c r="LF84">
        <v>2</v>
      </c>
      <c r="LG84">
        <v>2</v>
      </c>
      <c r="LH84">
        <v>2</v>
      </c>
      <c r="LI84">
        <v>2</v>
      </c>
      <c r="LJ84">
        <v>2</v>
      </c>
      <c r="LK84">
        <v>2</v>
      </c>
      <c r="LL84">
        <v>2</v>
      </c>
      <c r="LM84">
        <v>2</v>
      </c>
      <c r="LN84">
        <v>2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1</v>
      </c>
      <c r="MD84">
        <v>1</v>
      </c>
      <c r="ME84">
        <v>1</v>
      </c>
      <c r="MF84">
        <v>1</v>
      </c>
      <c r="MG84">
        <v>1</v>
      </c>
      <c r="MH84">
        <v>1</v>
      </c>
      <c r="MI84">
        <v>1</v>
      </c>
      <c r="MJ84">
        <v>1</v>
      </c>
      <c r="MK84">
        <v>1</v>
      </c>
      <c r="ML84">
        <v>1</v>
      </c>
      <c r="MM84">
        <v>1</v>
      </c>
      <c r="MN84">
        <v>1</v>
      </c>
      <c r="MO84">
        <v>1</v>
      </c>
      <c r="MP84">
        <v>1</v>
      </c>
      <c r="MQ84">
        <v>1</v>
      </c>
      <c r="MR84">
        <v>1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1</v>
      </c>
      <c r="OF84">
        <v>1</v>
      </c>
      <c r="OG84">
        <v>1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>
        <v>1</v>
      </c>
      <c r="OZ84">
        <v>1</v>
      </c>
      <c r="PA84">
        <v>1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1</v>
      </c>
      <c r="PR84">
        <v>1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>
        <v>1</v>
      </c>
      <c r="PZ84">
        <v>1</v>
      </c>
      <c r="QA84">
        <v>1</v>
      </c>
      <c r="QB84">
        <v>1</v>
      </c>
      <c r="QC84">
        <v>1</v>
      </c>
      <c r="QD84">
        <v>1</v>
      </c>
      <c r="QE84">
        <v>1</v>
      </c>
      <c r="QF84">
        <v>1</v>
      </c>
      <c r="QG84">
        <v>1</v>
      </c>
      <c r="QH84">
        <v>1</v>
      </c>
      <c r="QI84">
        <v>1</v>
      </c>
      <c r="QJ84">
        <v>1</v>
      </c>
      <c r="QK84">
        <v>1</v>
      </c>
      <c r="QL84">
        <v>1</v>
      </c>
      <c r="QM84">
        <v>1</v>
      </c>
      <c r="QN84">
        <v>1</v>
      </c>
      <c r="QO84">
        <v>1</v>
      </c>
      <c r="QP84">
        <v>1</v>
      </c>
      <c r="QQ84">
        <v>1</v>
      </c>
      <c r="QR84">
        <v>1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1</v>
      </c>
      <c r="SH84">
        <v>1</v>
      </c>
      <c r="SI84">
        <v>1</v>
      </c>
      <c r="SJ84">
        <v>1</v>
      </c>
      <c r="SK84">
        <v>1</v>
      </c>
      <c r="SL84">
        <v>1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>
        <v>1</v>
      </c>
      <c r="SY84">
        <v>1</v>
      </c>
      <c r="SZ84">
        <v>1</v>
      </c>
      <c r="TA84">
        <v>1</v>
      </c>
      <c r="TB84">
        <v>1</v>
      </c>
      <c r="TC84">
        <v>1</v>
      </c>
      <c r="TD84">
        <v>1</v>
      </c>
      <c r="TE84">
        <v>1</v>
      </c>
      <c r="TF84">
        <v>1</v>
      </c>
      <c r="TG84">
        <v>1</v>
      </c>
      <c r="TH84">
        <v>1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1</v>
      </c>
      <c r="TP84">
        <v>1</v>
      </c>
      <c r="TQ84">
        <v>1</v>
      </c>
      <c r="TR84">
        <v>1</v>
      </c>
      <c r="TS84">
        <v>1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1</v>
      </c>
      <c r="UA84">
        <v>1</v>
      </c>
      <c r="UB84">
        <v>1</v>
      </c>
      <c r="UC84">
        <v>1</v>
      </c>
      <c r="UD84">
        <v>1</v>
      </c>
      <c r="UE84">
        <v>1</v>
      </c>
      <c r="UF84">
        <v>1</v>
      </c>
      <c r="UG84">
        <v>1</v>
      </c>
      <c r="UH84">
        <v>1</v>
      </c>
      <c r="UI84">
        <v>1</v>
      </c>
      <c r="UJ84">
        <v>1</v>
      </c>
      <c r="UK84">
        <v>1</v>
      </c>
      <c r="UL84">
        <v>1</v>
      </c>
      <c r="UM84">
        <v>1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1</v>
      </c>
      <c r="UZ84">
        <v>1</v>
      </c>
      <c r="VA84">
        <v>1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1</v>
      </c>
      <c r="VK84">
        <v>1</v>
      </c>
      <c r="VL84">
        <v>1</v>
      </c>
      <c r="VM84">
        <v>1</v>
      </c>
      <c r="VN84">
        <v>1</v>
      </c>
      <c r="VO84">
        <v>1</v>
      </c>
      <c r="VP84">
        <v>1</v>
      </c>
      <c r="VQ84">
        <v>1</v>
      </c>
      <c r="VR84">
        <v>1</v>
      </c>
      <c r="VS84">
        <v>1</v>
      </c>
      <c r="VT84">
        <v>1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1</v>
      </c>
      <c r="WA84">
        <v>1</v>
      </c>
      <c r="WB84">
        <v>1</v>
      </c>
      <c r="WC84">
        <v>1</v>
      </c>
      <c r="WD84">
        <v>1</v>
      </c>
      <c r="WE84">
        <v>1</v>
      </c>
      <c r="WF84">
        <v>1</v>
      </c>
      <c r="WG84">
        <v>1</v>
      </c>
      <c r="WH84">
        <v>1</v>
      </c>
      <c r="WI84">
        <v>1</v>
      </c>
      <c r="WJ84">
        <v>1</v>
      </c>
      <c r="WK84">
        <v>1</v>
      </c>
      <c r="WL84">
        <v>1</v>
      </c>
      <c r="WM84">
        <v>1</v>
      </c>
      <c r="WN84">
        <v>1</v>
      </c>
      <c r="WO84">
        <v>1</v>
      </c>
      <c r="WP84">
        <v>1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1</v>
      </c>
      <c r="XC84">
        <v>1</v>
      </c>
      <c r="XD84">
        <v>1</v>
      </c>
      <c r="XE84">
        <v>1</v>
      </c>
      <c r="XF84">
        <v>1</v>
      </c>
      <c r="XG84">
        <v>1</v>
      </c>
      <c r="XH84">
        <v>1</v>
      </c>
      <c r="XI84">
        <v>1</v>
      </c>
      <c r="XJ84">
        <v>1</v>
      </c>
      <c r="XK84">
        <v>1</v>
      </c>
      <c r="XL84">
        <v>1</v>
      </c>
      <c r="XM84">
        <v>1</v>
      </c>
      <c r="XN84">
        <v>1</v>
      </c>
      <c r="XO84">
        <v>1</v>
      </c>
      <c r="XP84">
        <v>1</v>
      </c>
      <c r="XQ84">
        <v>1</v>
      </c>
      <c r="XR84">
        <v>1</v>
      </c>
      <c r="XS84">
        <v>1</v>
      </c>
      <c r="XT84">
        <v>1</v>
      </c>
      <c r="XU84">
        <v>1</v>
      </c>
      <c r="XV84">
        <v>1</v>
      </c>
      <c r="XW84">
        <v>1</v>
      </c>
      <c r="XX84">
        <v>1</v>
      </c>
      <c r="XY84">
        <v>1</v>
      </c>
      <c r="XZ84">
        <v>1</v>
      </c>
      <c r="YA84">
        <v>1</v>
      </c>
      <c r="YB84">
        <v>1</v>
      </c>
      <c r="YC84">
        <v>1</v>
      </c>
      <c r="YD84">
        <v>1</v>
      </c>
      <c r="YE84">
        <v>1</v>
      </c>
      <c r="YF84">
        <v>1</v>
      </c>
      <c r="YG84">
        <v>1</v>
      </c>
      <c r="YH84">
        <v>1</v>
      </c>
      <c r="YI84">
        <v>1</v>
      </c>
      <c r="YJ84">
        <v>1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</row>
    <row r="85" spans="1:7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2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1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1</v>
      </c>
      <c r="IV85">
        <v>1</v>
      </c>
      <c r="IW85">
        <v>1</v>
      </c>
      <c r="IX85">
        <v>1</v>
      </c>
      <c r="IY85">
        <v>1</v>
      </c>
      <c r="IZ85">
        <v>1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2</v>
      </c>
      <c r="JS85">
        <v>2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2</v>
      </c>
      <c r="JZ85">
        <v>2</v>
      </c>
      <c r="KA85">
        <v>2</v>
      </c>
      <c r="KB85">
        <v>2</v>
      </c>
      <c r="KC85">
        <v>2</v>
      </c>
      <c r="KD85">
        <v>2</v>
      </c>
      <c r="KE85">
        <v>2</v>
      </c>
      <c r="KF85">
        <v>2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>
        <v>2</v>
      </c>
      <c r="KR85">
        <v>2</v>
      </c>
      <c r="KS85">
        <v>2</v>
      </c>
      <c r="KT85">
        <v>2</v>
      </c>
      <c r="KU85">
        <v>2</v>
      </c>
      <c r="KV85">
        <v>2</v>
      </c>
      <c r="KW85">
        <v>2</v>
      </c>
      <c r="KX85">
        <v>2</v>
      </c>
      <c r="KY85">
        <v>2</v>
      </c>
      <c r="KZ85">
        <v>2</v>
      </c>
      <c r="LA85">
        <v>2</v>
      </c>
      <c r="LB85">
        <v>2</v>
      </c>
      <c r="LC85">
        <v>2</v>
      </c>
      <c r="LD85">
        <v>2</v>
      </c>
      <c r="LE85">
        <v>2</v>
      </c>
      <c r="LF85">
        <v>2</v>
      </c>
      <c r="LG85">
        <v>2</v>
      </c>
      <c r="LH85">
        <v>2</v>
      </c>
      <c r="LI85">
        <v>2</v>
      </c>
      <c r="LJ85">
        <v>2</v>
      </c>
      <c r="LK85">
        <v>2</v>
      </c>
      <c r="LL85">
        <v>2</v>
      </c>
      <c r="LM85">
        <v>2</v>
      </c>
      <c r="LN85">
        <v>2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1</v>
      </c>
      <c r="MD85">
        <v>1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1</v>
      </c>
      <c r="OD85">
        <v>1</v>
      </c>
      <c r="OE85">
        <v>1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1</v>
      </c>
      <c r="ON85">
        <v>1</v>
      </c>
      <c r="OO85">
        <v>1</v>
      </c>
      <c r="OP85">
        <v>1</v>
      </c>
      <c r="OQ85">
        <v>1</v>
      </c>
      <c r="OR85">
        <v>1</v>
      </c>
      <c r="OS85">
        <v>1</v>
      </c>
      <c r="OT85">
        <v>1</v>
      </c>
      <c r="OU85">
        <v>1</v>
      </c>
      <c r="OV85">
        <v>1</v>
      </c>
      <c r="OW85">
        <v>1</v>
      </c>
      <c r="OX85">
        <v>1</v>
      </c>
      <c r="OY85">
        <v>1</v>
      </c>
      <c r="OZ85">
        <v>1</v>
      </c>
      <c r="PA85">
        <v>1</v>
      </c>
      <c r="PB85">
        <v>1</v>
      </c>
      <c r="PC85">
        <v>1</v>
      </c>
      <c r="PD85">
        <v>1</v>
      </c>
      <c r="PE85">
        <v>1</v>
      </c>
      <c r="PF85">
        <v>1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1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1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1</v>
      </c>
      <c r="SH85">
        <v>1</v>
      </c>
      <c r="SI85">
        <v>1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1</v>
      </c>
      <c r="TC85">
        <v>1</v>
      </c>
      <c r="TD85">
        <v>1</v>
      </c>
      <c r="TE85">
        <v>1</v>
      </c>
      <c r="TF85">
        <v>1</v>
      </c>
      <c r="TG85">
        <v>1</v>
      </c>
      <c r="TH85">
        <v>1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1</v>
      </c>
      <c r="TO85">
        <v>1</v>
      </c>
      <c r="TP85">
        <v>1</v>
      </c>
      <c r="TQ85">
        <v>1</v>
      </c>
      <c r="TR85">
        <v>1</v>
      </c>
      <c r="TS85">
        <v>1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1</v>
      </c>
      <c r="UB85">
        <v>1</v>
      </c>
      <c r="UC85">
        <v>1</v>
      </c>
      <c r="UD85">
        <v>1</v>
      </c>
      <c r="UE85">
        <v>1</v>
      </c>
      <c r="UF85">
        <v>1</v>
      </c>
      <c r="UG85">
        <v>1</v>
      </c>
      <c r="UH85">
        <v>1</v>
      </c>
      <c r="UI85">
        <v>1</v>
      </c>
      <c r="UJ85">
        <v>1</v>
      </c>
      <c r="UK85">
        <v>1</v>
      </c>
      <c r="UL85">
        <v>1</v>
      </c>
      <c r="UM85">
        <v>1</v>
      </c>
      <c r="UN85">
        <v>1</v>
      </c>
      <c r="UO85">
        <v>1</v>
      </c>
      <c r="UP85">
        <v>1</v>
      </c>
      <c r="UQ85">
        <v>1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1</v>
      </c>
      <c r="UX85">
        <v>1</v>
      </c>
      <c r="UY85">
        <v>1</v>
      </c>
      <c r="UZ85">
        <v>1</v>
      </c>
      <c r="VA85">
        <v>1</v>
      </c>
      <c r="VB85">
        <v>1</v>
      </c>
      <c r="VC85">
        <v>1</v>
      </c>
      <c r="VD85">
        <v>1</v>
      </c>
      <c r="VE85">
        <v>1</v>
      </c>
      <c r="VF85">
        <v>1</v>
      </c>
      <c r="VG85">
        <v>1</v>
      </c>
      <c r="VH85">
        <v>1</v>
      </c>
      <c r="VI85">
        <v>1</v>
      </c>
      <c r="VJ85">
        <v>1</v>
      </c>
      <c r="VK85">
        <v>1</v>
      </c>
      <c r="VL85">
        <v>1</v>
      </c>
      <c r="VM85">
        <v>1</v>
      </c>
      <c r="VN85">
        <v>1</v>
      </c>
      <c r="VO85">
        <v>1</v>
      </c>
      <c r="VP85">
        <v>1</v>
      </c>
      <c r="VQ85">
        <v>1</v>
      </c>
      <c r="VR85">
        <v>1</v>
      </c>
      <c r="VS85">
        <v>1</v>
      </c>
      <c r="VT85">
        <v>1</v>
      </c>
      <c r="VU85">
        <v>1</v>
      </c>
      <c r="VV85">
        <v>1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1</v>
      </c>
      <c r="WC85">
        <v>1</v>
      </c>
      <c r="WD85">
        <v>1</v>
      </c>
      <c r="WE85">
        <v>1</v>
      </c>
      <c r="WF85">
        <v>1</v>
      </c>
      <c r="WG85">
        <v>1</v>
      </c>
      <c r="WH85">
        <v>1</v>
      </c>
      <c r="WI85">
        <v>1</v>
      </c>
      <c r="WJ85">
        <v>1</v>
      </c>
      <c r="WK85">
        <v>1</v>
      </c>
      <c r="WL85">
        <v>1</v>
      </c>
      <c r="WM85">
        <v>1</v>
      </c>
      <c r="WN85">
        <v>1</v>
      </c>
      <c r="WO85">
        <v>1</v>
      </c>
      <c r="WP85">
        <v>1</v>
      </c>
      <c r="WQ85">
        <v>1</v>
      </c>
      <c r="WR85">
        <v>1</v>
      </c>
      <c r="WS85">
        <v>1</v>
      </c>
      <c r="WT85">
        <v>1</v>
      </c>
      <c r="WU85">
        <v>1</v>
      </c>
      <c r="WV85">
        <v>1</v>
      </c>
      <c r="WW85">
        <v>1</v>
      </c>
      <c r="WX85">
        <v>1</v>
      </c>
      <c r="WY85">
        <v>1</v>
      </c>
      <c r="WZ85">
        <v>1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1</v>
      </c>
      <c r="XG85">
        <v>1</v>
      </c>
      <c r="XH85">
        <v>1</v>
      </c>
      <c r="XI85">
        <v>1</v>
      </c>
      <c r="XJ85">
        <v>1</v>
      </c>
      <c r="XK85">
        <v>1</v>
      </c>
      <c r="XL85">
        <v>1</v>
      </c>
      <c r="XM85">
        <v>1</v>
      </c>
      <c r="XN85">
        <v>1</v>
      </c>
      <c r="XO85">
        <v>1</v>
      </c>
      <c r="XP85">
        <v>1</v>
      </c>
      <c r="XQ85">
        <v>1</v>
      </c>
      <c r="XR85">
        <v>1</v>
      </c>
      <c r="XS85">
        <v>1</v>
      </c>
      <c r="XT85">
        <v>1</v>
      </c>
      <c r="XU85">
        <v>1</v>
      </c>
      <c r="XV85">
        <v>1</v>
      </c>
      <c r="XW85">
        <v>1</v>
      </c>
      <c r="XX85">
        <v>1</v>
      </c>
      <c r="XY85">
        <v>1</v>
      </c>
      <c r="XZ85">
        <v>1</v>
      </c>
      <c r="YA85">
        <v>1</v>
      </c>
      <c r="YB85">
        <v>1</v>
      </c>
      <c r="YC85">
        <v>1</v>
      </c>
      <c r="YD85">
        <v>1</v>
      </c>
      <c r="YE85">
        <v>1</v>
      </c>
      <c r="YF85">
        <v>1</v>
      </c>
      <c r="YG85">
        <v>1</v>
      </c>
      <c r="YH85">
        <v>1</v>
      </c>
      <c r="YI85">
        <v>1</v>
      </c>
      <c r="YJ85">
        <v>1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</row>
    <row r="86" spans="1:7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2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1</v>
      </c>
      <c r="IT86">
        <v>1</v>
      </c>
      <c r="IU86">
        <v>1</v>
      </c>
      <c r="IV86">
        <v>1</v>
      </c>
      <c r="IW86">
        <v>1</v>
      </c>
      <c r="IX86">
        <v>1</v>
      </c>
      <c r="IY86">
        <v>1</v>
      </c>
      <c r="IZ86">
        <v>1</v>
      </c>
      <c r="JA86">
        <v>2</v>
      </c>
      <c r="JB86">
        <v>2</v>
      </c>
      <c r="JC86">
        <v>2</v>
      </c>
      <c r="JD86">
        <v>2</v>
      </c>
      <c r="JE86">
        <v>2</v>
      </c>
      <c r="JF86">
        <v>2</v>
      </c>
      <c r="JG86">
        <v>2</v>
      </c>
      <c r="JH86">
        <v>2</v>
      </c>
      <c r="JI86">
        <v>2</v>
      </c>
      <c r="JJ86">
        <v>2</v>
      </c>
      <c r="JK86">
        <v>2</v>
      </c>
      <c r="JL86">
        <v>2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>
        <v>2</v>
      </c>
      <c r="KZ86">
        <v>2</v>
      </c>
      <c r="LA86">
        <v>2</v>
      </c>
      <c r="LB86">
        <v>2</v>
      </c>
      <c r="LC86">
        <v>2</v>
      </c>
      <c r="LD86">
        <v>2</v>
      </c>
      <c r="LE86">
        <v>2</v>
      </c>
      <c r="LF86">
        <v>2</v>
      </c>
      <c r="LG86">
        <v>2</v>
      </c>
      <c r="LH86">
        <v>2</v>
      </c>
      <c r="LI86">
        <v>2</v>
      </c>
      <c r="LJ86">
        <v>2</v>
      </c>
      <c r="LK86">
        <v>2</v>
      </c>
      <c r="LL86">
        <v>2</v>
      </c>
      <c r="LM86">
        <v>2</v>
      </c>
      <c r="LN86">
        <v>2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</v>
      </c>
      <c r="MA86">
        <v>1</v>
      </c>
      <c r="MB86">
        <v>1</v>
      </c>
      <c r="MC86">
        <v>1</v>
      </c>
      <c r="MD86">
        <v>1</v>
      </c>
      <c r="ME86">
        <v>1</v>
      </c>
      <c r="MF86">
        <v>1</v>
      </c>
      <c r="MG86">
        <v>1</v>
      </c>
      <c r="MH86">
        <v>1</v>
      </c>
      <c r="MI86">
        <v>1</v>
      </c>
      <c r="MJ86">
        <v>1</v>
      </c>
      <c r="MK86">
        <v>1</v>
      </c>
      <c r="ML86">
        <v>1</v>
      </c>
      <c r="MM86">
        <v>1</v>
      </c>
      <c r="MN86">
        <v>1</v>
      </c>
      <c r="MO86">
        <v>1</v>
      </c>
      <c r="MP86">
        <v>1</v>
      </c>
      <c r="MQ86">
        <v>1</v>
      </c>
      <c r="MR86">
        <v>1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>
        <v>1</v>
      </c>
      <c r="OJ86">
        <v>1</v>
      </c>
      <c r="OK86">
        <v>1</v>
      </c>
      <c r="OL86">
        <v>1</v>
      </c>
      <c r="OM86">
        <v>1</v>
      </c>
      <c r="ON86">
        <v>1</v>
      </c>
      <c r="OO86">
        <v>1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>
        <v>1</v>
      </c>
      <c r="PM86">
        <v>1</v>
      </c>
      <c r="PN86">
        <v>1</v>
      </c>
      <c r="PO86">
        <v>1</v>
      </c>
      <c r="PP86">
        <v>1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1</v>
      </c>
      <c r="QL86">
        <v>1</v>
      </c>
      <c r="QM86">
        <v>1</v>
      </c>
      <c r="QN86">
        <v>1</v>
      </c>
      <c r="QO86">
        <v>1</v>
      </c>
      <c r="QP86">
        <v>1</v>
      </c>
      <c r="QQ86">
        <v>1</v>
      </c>
      <c r="QR86">
        <v>1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1</v>
      </c>
      <c r="SH86">
        <v>1</v>
      </c>
      <c r="SI86">
        <v>1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>
        <v>1</v>
      </c>
      <c r="TC86">
        <v>1</v>
      </c>
      <c r="TD86">
        <v>1</v>
      </c>
      <c r="TE86">
        <v>1</v>
      </c>
      <c r="TF86">
        <v>1</v>
      </c>
      <c r="TG86">
        <v>1</v>
      </c>
      <c r="TH86">
        <v>1</v>
      </c>
      <c r="TI86">
        <v>1</v>
      </c>
      <c r="TJ86">
        <v>1</v>
      </c>
      <c r="TK86">
        <v>1</v>
      </c>
      <c r="TL86">
        <v>1</v>
      </c>
      <c r="TM86">
        <v>1</v>
      </c>
      <c r="TN86">
        <v>1</v>
      </c>
      <c r="TO86">
        <v>1</v>
      </c>
      <c r="TP86">
        <v>1</v>
      </c>
      <c r="TQ86">
        <v>1</v>
      </c>
      <c r="TR86">
        <v>1</v>
      </c>
      <c r="TS86">
        <v>1</v>
      </c>
      <c r="TT86">
        <v>1</v>
      </c>
      <c r="TU86">
        <v>1</v>
      </c>
      <c r="TV86">
        <v>1</v>
      </c>
      <c r="TW86">
        <v>1</v>
      </c>
      <c r="TX86">
        <v>1</v>
      </c>
      <c r="TY86">
        <v>1</v>
      </c>
      <c r="TZ86">
        <v>1</v>
      </c>
      <c r="UA86">
        <v>1</v>
      </c>
      <c r="UB86">
        <v>1</v>
      </c>
      <c r="UC86">
        <v>1</v>
      </c>
      <c r="UD86">
        <v>1</v>
      </c>
      <c r="UE86">
        <v>1</v>
      </c>
      <c r="UF86">
        <v>1</v>
      </c>
      <c r="UG86">
        <v>1</v>
      </c>
      <c r="UH86">
        <v>1</v>
      </c>
      <c r="UI86">
        <v>1</v>
      </c>
      <c r="UJ86">
        <v>1</v>
      </c>
      <c r="UK86">
        <v>1</v>
      </c>
      <c r="UL86">
        <v>1</v>
      </c>
      <c r="UM86">
        <v>1</v>
      </c>
      <c r="UN86">
        <v>1</v>
      </c>
      <c r="UO86">
        <v>1</v>
      </c>
      <c r="UP86">
        <v>1</v>
      </c>
      <c r="UQ86">
        <v>1</v>
      </c>
      <c r="UR86">
        <v>1</v>
      </c>
      <c r="US86">
        <v>1</v>
      </c>
      <c r="UT86">
        <v>1</v>
      </c>
      <c r="UU86">
        <v>1</v>
      </c>
      <c r="UV86">
        <v>1</v>
      </c>
      <c r="UW86">
        <v>1</v>
      </c>
      <c r="UX86">
        <v>1</v>
      </c>
      <c r="UY86">
        <v>1</v>
      </c>
      <c r="UZ86">
        <v>1</v>
      </c>
      <c r="VA86">
        <v>1</v>
      </c>
      <c r="VB86">
        <v>1</v>
      </c>
      <c r="VC86">
        <v>1</v>
      </c>
      <c r="VD86">
        <v>1</v>
      </c>
      <c r="VE86">
        <v>1</v>
      </c>
      <c r="VF86">
        <v>1</v>
      </c>
      <c r="VG86">
        <v>1</v>
      </c>
      <c r="VH86">
        <v>1</v>
      </c>
      <c r="VI86">
        <v>1</v>
      </c>
      <c r="VJ86">
        <v>1</v>
      </c>
      <c r="VK86">
        <v>1</v>
      </c>
      <c r="VL86">
        <v>1</v>
      </c>
      <c r="VM86">
        <v>1</v>
      </c>
      <c r="VN86">
        <v>1</v>
      </c>
      <c r="VO86">
        <v>1</v>
      </c>
      <c r="VP86">
        <v>1</v>
      </c>
      <c r="VQ86">
        <v>1</v>
      </c>
      <c r="VR86">
        <v>1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1</v>
      </c>
      <c r="VZ86">
        <v>1</v>
      </c>
      <c r="WA86">
        <v>1</v>
      </c>
      <c r="WB86">
        <v>1</v>
      </c>
      <c r="WC86">
        <v>1</v>
      </c>
      <c r="WD86">
        <v>1</v>
      </c>
      <c r="WE86">
        <v>1</v>
      </c>
      <c r="WF86">
        <v>1</v>
      </c>
      <c r="WG86">
        <v>1</v>
      </c>
      <c r="WH86">
        <v>1</v>
      </c>
      <c r="WI86">
        <v>1</v>
      </c>
      <c r="WJ86">
        <v>1</v>
      </c>
      <c r="WK86">
        <v>1</v>
      </c>
      <c r="WL86">
        <v>1</v>
      </c>
      <c r="WM86">
        <v>1</v>
      </c>
      <c r="WN86">
        <v>1</v>
      </c>
      <c r="WO86">
        <v>1</v>
      </c>
      <c r="WP86">
        <v>1</v>
      </c>
      <c r="WQ86">
        <v>1</v>
      </c>
      <c r="WR86">
        <v>1</v>
      </c>
      <c r="WS86">
        <v>1</v>
      </c>
      <c r="WT86">
        <v>1</v>
      </c>
      <c r="WU86">
        <v>1</v>
      </c>
      <c r="WV86">
        <v>1</v>
      </c>
      <c r="WW86">
        <v>1</v>
      </c>
      <c r="WX86">
        <v>1</v>
      </c>
      <c r="WY86">
        <v>1</v>
      </c>
      <c r="WZ86">
        <v>1</v>
      </c>
      <c r="XA86">
        <v>1</v>
      </c>
      <c r="XB86">
        <v>1</v>
      </c>
      <c r="XC86">
        <v>1</v>
      </c>
      <c r="XD86">
        <v>1</v>
      </c>
      <c r="XE86">
        <v>1</v>
      </c>
      <c r="XF86">
        <v>1</v>
      </c>
      <c r="XG86">
        <v>1</v>
      </c>
      <c r="XH86">
        <v>1</v>
      </c>
      <c r="XI86">
        <v>1</v>
      </c>
      <c r="XJ86">
        <v>1</v>
      </c>
      <c r="XK86">
        <v>1</v>
      </c>
      <c r="XL86">
        <v>1</v>
      </c>
      <c r="XM86">
        <v>1</v>
      </c>
      <c r="XN86">
        <v>1</v>
      </c>
      <c r="XO86">
        <v>1</v>
      </c>
      <c r="XP86">
        <v>1</v>
      </c>
      <c r="XQ86">
        <v>1</v>
      </c>
      <c r="XR86">
        <v>1</v>
      </c>
      <c r="XS86">
        <v>1</v>
      </c>
      <c r="XT86">
        <v>1</v>
      </c>
      <c r="XU86">
        <v>1</v>
      </c>
      <c r="XV86">
        <v>1</v>
      </c>
      <c r="XW86">
        <v>1</v>
      </c>
      <c r="XX86">
        <v>1</v>
      </c>
      <c r="XY86">
        <v>1</v>
      </c>
      <c r="XZ86">
        <v>1</v>
      </c>
      <c r="YA86">
        <v>1</v>
      </c>
      <c r="YB86">
        <v>1</v>
      </c>
      <c r="YC86">
        <v>1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1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</row>
    <row r="87" spans="1:7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2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1</v>
      </c>
      <c r="IF87">
        <v>1</v>
      </c>
      <c r="IG87">
        <v>1</v>
      </c>
      <c r="IH87">
        <v>1</v>
      </c>
      <c r="II87">
        <v>1</v>
      </c>
      <c r="IJ87">
        <v>1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2</v>
      </c>
      <c r="KL87">
        <v>2</v>
      </c>
      <c r="KM87">
        <v>2</v>
      </c>
      <c r="KN87">
        <v>2</v>
      </c>
      <c r="KO87">
        <v>2</v>
      </c>
      <c r="KP87">
        <v>2</v>
      </c>
      <c r="KQ87">
        <v>2</v>
      </c>
      <c r="KR87">
        <v>2</v>
      </c>
      <c r="KS87">
        <v>2</v>
      </c>
      <c r="KT87">
        <v>2</v>
      </c>
      <c r="KU87">
        <v>2</v>
      </c>
      <c r="KV87">
        <v>2</v>
      </c>
      <c r="KW87">
        <v>2</v>
      </c>
      <c r="KX87">
        <v>2</v>
      </c>
      <c r="KY87">
        <v>2</v>
      </c>
      <c r="KZ87">
        <v>2</v>
      </c>
      <c r="LA87">
        <v>2</v>
      </c>
      <c r="LB87">
        <v>2</v>
      </c>
      <c r="LC87">
        <v>2</v>
      </c>
      <c r="LD87">
        <v>2</v>
      </c>
      <c r="LE87">
        <v>2</v>
      </c>
      <c r="LF87">
        <v>2</v>
      </c>
      <c r="LG87">
        <v>2</v>
      </c>
      <c r="LH87">
        <v>2</v>
      </c>
      <c r="LI87">
        <v>2</v>
      </c>
      <c r="LJ87">
        <v>2</v>
      </c>
      <c r="LK87">
        <v>2</v>
      </c>
      <c r="LL87">
        <v>2</v>
      </c>
      <c r="LM87">
        <v>2</v>
      </c>
      <c r="LN87">
        <v>2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1</v>
      </c>
      <c r="LZ87">
        <v>1</v>
      </c>
      <c r="MA87">
        <v>1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1</v>
      </c>
      <c r="NS87">
        <v>1</v>
      </c>
      <c r="NT87">
        <v>1</v>
      </c>
      <c r="NU87">
        <v>1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1</v>
      </c>
      <c r="OZ87">
        <v>1</v>
      </c>
      <c r="PA87">
        <v>1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</v>
      </c>
      <c r="PM87">
        <v>1</v>
      </c>
      <c r="PN87">
        <v>1</v>
      </c>
      <c r="PO87">
        <v>1</v>
      </c>
      <c r="PP87">
        <v>1</v>
      </c>
      <c r="PQ87">
        <v>1</v>
      </c>
      <c r="PR87">
        <v>1</v>
      </c>
      <c r="PS87">
        <v>1</v>
      </c>
      <c r="PT87">
        <v>1</v>
      </c>
      <c r="PU87">
        <v>1</v>
      </c>
      <c r="PV87">
        <v>1</v>
      </c>
      <c r="PW87">
        <v>1</v>
      </c>
      <c r="PX87">
        <v>1</v>
      </c>
      <c r="PY87">
        <v>1</v>
      </c>
      <c r="PZ87">
        <v>1</v>
      </c>
      <c r="QA87">
        <v>1</v>
      </c>
      <c r="QB87">
        <v>1</v>
      </c>
      <c r="QC87">
        <v>1</v>
      </c>
      <c r="QD87">
        <v>1</v>
      </c>
      <c r="QE87">
        <v>1</v>
      </c>
      <c r="QF87">
        <v>1</v>
      </c>
      <c r="QG87">
        <v>1</v>
      </c>
      <c r="QH87">
        <v>1</v>
      </c>
      <c r="QI87">
        <v>1</v>
      </c>
      <c r="QJ87">
        <v>1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1</v>
      </c>
      <c r="SH87">
        <v>1</v>
      </c>
      <c r="SI87">
        <v>1</v>
      </c>
      <c r="SJ87">
        <v>1</v>
      </c>
      <c r="SK87">
        <v>1</v>
      </c>
      <c r="SL87">
        <v>1</v>
      </c>
      <c r="SM87">
        <v>1</v>
      </c>
      <c r="SN87">
        <v>1</v>
      </c>
      <c r="SO87">
        <v>1</v>
      </c>
      <c r="SP87">
        <v>1</v>
      </c>
      <c r="SQ87">
        <v>1</v>
      </c>
      <c r="SR87">
        <v>1</v>
      </c>
      <c r="SS87">
        <v>1</v>
      </c>
      <c r="ST87">
        <v>1</v>
      </c>
      <c r="SU87">
        <v>1</v>
      </c>
      <c r="SV87">
        <v>1</v>
      </c>
      <c r="SW87">
        <v>1</v>
      </c>
      <c r="SX87">
        <v>1</v>
      </c>
      <c r="SY87">
        <v>1</v>
      </c>
      <c r="SZ87">
        <v>1</v>
      </c>
      <c r="TA87">
        <v>1</v>
      </c>
      <c r="TB87">
        <v>1</v>
      </c>
      <c r="TC87">
        <v>1</v>
      </c>
      <c r="TD87">
        <v>1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  <c r="TL87">
        <v>1</v>
      </c>
      <c r="TM87">
        <v>1</v>
      </c>
      <c r="TN87">
        <v>1</v>
      </c>
      <c r="TO87">
        <v>1</v>
      </c>
      <c r="TP87">
        <v>1</v>
      </c>
      <c r="TQ87">
        <v>1</v>
      </c>
      <c r="TR87">
        <v>1</v>
      </c>
      <c r="TS87">
        <v>1</v>
      </c>
      <c r="TT87">
        <v>1</v>
      </c>
      <c r="TU87">
        <v>1</v>
      </c>
      <c r="TV87">
        <v>1</v>
      </c>
      <c r="TW87">
        <v>1</v>
      </c>
      <c r="TX87">
        <v>1</v>
      </c>
      <c r="TY87">
        <v>1</v>
      </c>
      <c r="TZ87">
        <v>1</v>
      </c>
      <c r="UA87">
        <v>1</v>
      </c>
      <c r="UB87">
        <v>1</v>
      </c>
      <c r="UC87">
        <v>1</v>
      </c>
      <c r="UD87">
        <v>1</v>
      </c>
      <c r="UE87">
        <v>1</v>
      </c>
      <c r="UF87">
        <v>1</v>
      </c>
      <c r="UG87">
        <v>1</v>
      </c>
      <c r="UH87">
        <v>1</v>
      </c>
      <c r="UI87">
        <v>1</v>
      </c>
      <c r="UJ87">
        <v>1</v>
      </c>
      <c r="UK87">
        <v>1</v>
      </c>
      <c r="UL87">
        <v>1</v>
      </c>
      <c r="UM87">
        <v>1</v>
      </c>
      <c r="UN87">
        <v>1</v>
      </c>
      <c r="UO87">
        <v>1</v>
      </c>
      <c r="UP87">
        <v>1</v>
      </c>
      <c r="UQ87">
        <v>1</v>
      </c>
      <c r="UR87">
        <v>1</v>
      </c>
      <c r="US87">
        <v>1</v>
      </c>
      <c r="UT87">
        <v>1</v>
      </c>
      <c r="UU87">
        <v>1</v>
      </c>
      <c r="UV87">
        <v>1</v>
      </c>
      <c r="UW87">
        <v>1</v>
      </c>
      <c r="UX87">
        <v>1</v>
      </c>
      <c r="UY87">
        <v>1</v>
      </c>
      <c r="UZ87">
        <v>1</v>
      </c>
      <c r="VA87">
        <v>1</v>
      </c>
      <c r="VB87">
        <v>1</v>
      </c>
      <c r="VC87">
        <v>1</v>
      </c>
      <c r="VD87">
        <v>1</v>
      </c>
      <c r="VE87">
        <v>1</v>
      </c>
      <c r="VF87">
        <v>1</v>
      </c>
      <c r="VG87">
        <v>1</v>
      </c>
      <c r="VH87">
        <v>1</v>
      </c>
      <c r="VI87">
        <v>1</v>
      </c>
      <c r="VJ87">
        <v>1</v>
      </c>
      <c r="VK87">
        <v>1</v>
      </c>
      <c r="VL87">
        <v>1</v>
      </c>
      <c r="VM87">
        <v>1</v>
      </c>
      <c r="VN87">
        <v>1</v>
      </c>
      <c r="VO87">
        <v>1</v>
      </c>
      <c r="VP87">
        <v>1</v>
      </c>
      <c r="VQ87">
        <v>1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1</v>
      </c>
      <c r="VY87">
        <v>1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</v>
      </c>
      <c r="WJ87">
        <v>1</v>
      </c>
      <c r="WK87">
        <v>1</v>
      </c>
      <c r="WL87">
        <v>1</v>
      </c>
      <c r="WM87">
        <v>1</v>
      </c>
      <c r="WN87">
        <v>1</v>
      </c>
      <c r="WO87">
        <v>1</v>
      </c>
      <c r="WP87">
        <v>1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1</v>
      </c>
      <c r="WW87">
        <v>1</v>
      </c>
      <c r="WX87">
        <v>1</v>
      </c>
      <c r="WY87">
        <v>1</v>
      </c>
      <c r="WZ87">
        <v>1</v>
      </c>
      <c r="XA87">
        <v>1</v>
      </c>
      <c r="XB87">
        <v>1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1</v>
      </c>
      <c r="XI87">
        <v>1</v>
      </c>
      <c r="XJ87">
        <v>1</v>
      </c>
      <c r="XK87">
        <v>1</v>
      </c>
      <c r="XL87">
        <v>1</v>
      </c>
      <c r="XM87">
        <v>1</v>
      </c>
      <c r="XN87">
        <v>1</v>
      </c>
      <c r="XO87">
        <v>1</v>
      </c>
      <c r="XP87">
        <v>1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1</v>
      </c>
      <c r="XZ87">
        <v>1</v>
      </c>
      <c r="YA87">
        <v>1</v>
      </c>
      <c r="YB87">
        <v>1</v>
      </c>
      <c r="YC87">
        <v>1</v>
      </c>
      <c r="YD87">
        <v>1</v>
      </c>
      <c r="YE87">
        <v>1</v>
      </c>
      <c r="YF87">
        <v>1</v>
      </c>
      <c r="YG87">
        <v>1</v>
      </c>
      <c r="YH87">
        <v>1</v>
      </c>
      <c r="YI87">
        <v>1</v>
      </c>
      <c r="YJ87">
        <v>1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</row>
    <row r="88" spans="1:7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2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1</v>
      </c>
      <c r="GO88">
        <v>1</v>
      </c>
      <c r="GP88">
        <v>1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1</v>
      </c>
      <c r="GX88">
        <v>1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1</v>
      </c>
      <c r="HX88">
        <v>1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1</v>
      </c>
      <c r="IS88">
        <v>1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2</v>
      </c>
      <c r="JB88">
        <v>2</v>
      </c>
      <c r="JC88">
        <v>2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>
        <v>2</v>
      </c>
      <c r="JK88">
        <v>2</v>
      </c>
      <c r="JL88">
        <v>2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>
        <v>2</v>
      </c>
      <c r="JT88">
        <v>2</v>
      </c>
      <c r="JU88">
        <v>2</v>
      </c>
      <c r="JV88">
        <v>2</v>
      </c>
      <c r="JW88">
        <v>2</v>
      </c>
      <c r="JX88">
        <v>2</v>
      </c>
      <c r="JY88">
        <v>2</v>
      </c>
      <c r="JZ88">
        <v>2</v>
      </c>
      <c r="KA88">
        <v>2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2</v>
      </c>
      <c r="KX88">
        <v>2</v>
      </c>
      <c r="KY88">
        <v>2</v>
      </c>
      <c r="KZ88">
        <v>2</v>
      </c>
      <c r="LA88">
        <v>2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2</v>
      </c>
      <c r="LN88">
        <v>2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1</v>
      </c>
      <c r="MC88">
        <v>1</v>
      </c>
      <c r="MD88">
        <v>1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1</v>
      </c>
      <c r="MM88">
        <v>1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>
        <v>1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1</v>
      </c>
      <c r="OO88">
        <v>1</v>
      </c>
      <c r="OP88">
        <v>1</v>
      </c>
      <c r="OQ88">
        <v>1</v>
      </c>
      <c r="OR88">
        <v>1</v>
      </c>
      <c r="OS88">
        <v>1</v>
      </c>
      <c r="OT88">
        <v>1</v>
      </c>
      <c r="OU88">
        <v>1</v>
      </c>
      <c r="OV88">
        <v>1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1</v>
      </c>
      <c r="PM88">
        <v>1</v>
      </c>
      <c r="PN88">
        <v>1</v>
      </c>
      <c r="PO88">
        <v>1</v>
      </c>
      <c r="PP88">
        <v>1</v>
      </c>
      <c r="PQ88">
        <v>1</v>
      </c>
      <c r="PR88">
        <v>1</v>
      </c>
      <c r="PS88">
        <v>1</v>
      </c>
      <c r="PT88">
        <v>1</v>
      </c>
      <c r="PU88">
        <v>1</v>
      </c>
      <c r="PV88">
        <v>1</v>
      </c>
      <c r="PW88">
        <v>1</v>
      </c>
      <c r="PX88">
        <v>1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>
        <v>1</v>
      </c>
      <c r="QH88">
        <v>1</v>
      </c>
      <c r="QI88">
        <v>1</v>
      </c>
      <c r="QJ88">
        <v>1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1</v>
      </c>
      <c r="SH88">
        <v>1</v>
      </c>
      <c r="SI88">
        <v>1</v>
      </c>
      <c r="SJ88">
        <v>1</v>
      </c>
      <c r="SK88">
        <v>1</v>
      </c>
      <c r="SL88">
        <v>1</v>
      </c>
      <c r="SM88">
        <v>1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>
        <v>1</v>
      </c>
      <c r="SU88">
        <v>1</v>
      </c>
      <c r="SV88">
        <v>1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>
        <v>1</v>
      </c>
      <c r="TF88">
        <v>1</v>
      </c>
      <c r="TG88">
        <v>1</v>
      </c>
      <c r="TH88">
        <v>1</v>
      </c>
      <c r="TI88">
        <v>1</v>
      </c>
      <c r="TJ88">
        <v>1</v>
      </c>
      <c r="TK88">
        <v>1</v>
      </c>
      <c r="TL88">
        <v>1</v>
      </c>
      <c r="TM88">
        <v>1</v>
      </c>
      <c r="TN88">
        <v>1</v>
      </c>
      <c r="TO88">
        <v>1</v>
      </c>
      <c r="TP88">
        <v>1</v>
      </c>
      <c r="TQ88">
        <v>1</v>
      </c>
      <c r="TR88">
        <v>1</v>
      </c>
      <c r="TS88">
        <v>1</v>
      </c>
      <c r="TT88">
        <v>1</v>
      </c>
      <c r="TU88">
        <v>1</v>
      </c>
      <c r="TV88">
        <v>1</v>
      </c>
      <c r="TW88">
        <v>1</v>
      </c>
      <c r="TX88">
        <v>1</v>
      </c>
      <c r="TY88">
        <v>1</v>
      </c>
      <c r="TZ88">
        <v>1</v>
      </c>
      <c r="UA88">
        <v>1</v>
      </c>
      <c r="UB88">
        <v>1</v>
      </c>
      <c r="UC88">
        <v>1</v>
      </c>
      <c r="UD88">
        <v>1</v>
      </c>
      <c r="UE88">
        <v>1</v>
      </c>
      <c r="UF88">
        <v>1</v>
      </c>
      <c r="UG88">
        <v>1</v>
      </c>
      <c r="UH88">
        <v>1</v>
      </c>
      <c r="UI88">
        <v>1</v>
      </c>
      <c r="UJ88">
        <v>1</v>
      </c>
      <c r="UK88">
        <v>1</v>
      </c>
      <c r="UL88">
        <v>1</v>
      </c>
      <c r="UM88">
        <v>1</v>
      </c>
      <c r="UN88">
        <v>1</v>
      </c>
      <c r="UO88">
        <v>1</v>
      </c>
      <c r="UP88">
        <v>1</v>
      </c>
      <c r="UQ88">
        <v>1</v>
      </c>
      <c r="UR88">
        <v>1</v>
      </c>
      <c r="US88">
        <v>1</v>
      </c>
      <c r="UT88">
        <v>1</v>
      </c>
      <c r="UU88">
        <v>1</v>
      </c>
      <c r="UV88">
        <v>1</v>
      </c>
      <c r="UW88">
        <v>1</v>
      </c>
      <c r="UX88">
        <v>1</v>
      </c>
      <c r="UY88">
        <v>1</v>
      </c>
      <c r="UZ88">
        <v>1</v>
      </c>
      <c r="VA88">
        <v>1</v>
      </c>
      <c r="VB88">
        <v>1</v>
      </c>
      <c r="VC88">
        <v>1</v>
      </c>
      <c r="VD88">
        <v>1</v>
      </c>
      <c r="VE88">
        <v>1</v>
      </c>
      <c r="VF88">
        <v>1</v>
      </c>
      <c r="VG88">
        <v>1</v>
      </c>
      <c r="VH88">
        <v>1</v>
      </c>
      <c r="VI88">
        <v>1</v>
      </c>
      <c r="VJ88">
        <v>1</v>
      </c>
      <c r="VK88">
        <v>1</v>
      </c>
      <c r="VL88">
        <v>1</v>
      </c>
      <c r="VM88">
        <v>1</v>
      </c>
      <c r="VN88">
        <v>1</v>
      </c>
      <c r="VO88">
        <v>1</v>
      </c>
      <c r="VP88">
        <v>1</v>
      </c>
      <c r="VQ88">
        <v>1</v>
      </c>
      <c r="VR88">
        <v>1</v>
      </c>
      <c r="VS88">
        <v>1</v>
      </c>
      <c r="VT88">
        <v>1</v>
      </c>
      <c r="VU88">
        <v>1</v>
      </c>
      <c r="VV88">
        <v>1</v>
      </c>
      <c r="VW88">
        <v>1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</v>
      </c>
      <c r="WJ88">
        <v>1</v>
      </c>
      <c r="WK88">
        <v>1</v>
      </c>
      <c r="WL88">
        <v>1</v>
      </c>
      <c r="WM88">
        <v>1</v>
      </c>
      <c r="WN88">
        <v>1</v>
      </c>
      <c r="WO88">
        <v>1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1</v>
      </c>
      <c r="WW88">
        <v>1</v>
      </c>
      <c r="WX88">
        <v>1</v>
      </c>
      <c r="WY88">
        <v>1</v>
      </c>
      <c r="WZ88">
        <v>1</v>
      </c>
      <c r="XA88">
        <v>1</v>
      </c>
      <c r="XB88">
        <v>1</v>
      </c>
      <c r="XC88">
        <v>1</v>
      </c>
      <c r="XD88">
        <v>1</v>
      </c>
      <c r="XE88">
        <v>1</v>
      </c>
      <c r="XF88">
        <v>1</v>
      </c>
      <c r="XG88">
        <v>1</v>
      </c>
      <c r="XH88">
        <v>1</v>
      </c>
      <c r="XI88">
        <v>1</v>
      </c>
      <c r="XJ88">
        <v>1</v>
      </c>
      <c r="XK88">
        <v>1</v>
      </c>
      <c r="XL88">
        <v>1</v>
      </c>
      <c r="XM88">
        <v>1</v>
      </c>
      <c r="XN88">
        <v>1</v>
      </c>
      <c r="XO88">
        <v>1</v>
      </c>
      <c r="XP88">
        <v>1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</v>
      </c>
      <c r="XZ88">
        <v>1</v>
      </c>
      <c r="YA88">
        <v>1</v>
      </c>
      <c r="YB88">
        <v>1</v>
      </c>
      <c r="YC88">
        <v>1</v>
      </c>
      <c r="YD88">
        <v>1</v>
      </c>
      <c r="YE88">
        <v>1</v>
      </c>
      <c r="YF88">
        <v>1</v>
      </c>
      <c r="YG88">
        <v>1</v>
      </c>
      <c r="YH88">
        <v>1</v>
      </c>
      <c r="YI88">
        <v>1</v>
      </c>
      <c r="YJ88">
        <v>1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</row>
    <row r="89" spans="1:7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2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1</v>
      </c>
      <c r="HY89">
        <v>1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2</v>
      </c>
      <c r="JB89">
        <v>2</v>
      </c>
      <c r="JC89">
        <v>2</v>
      </c>
      <c r="JD89">
        <v>2</v>
      </c>
      <c r="JE89">
        <v>2</v>
      </c>
      <c r="JF89">
        <v>2</v>
      </c>
      <c r="JG89">
        <v>2</v>
      </c>
      <c r="JH89">
        <v>2</v>
      </c>
      <c r="JI89">
        <v>2</v>
      </c>
      <c r="JJ89">
        <v>2</v>
      </c>
      <c r="JK89">
        <v>2</v>
      </c>
      <c r="JL89">
        <v>2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>
        <v>2</v>
      </c>
      <c r="LC89">
        <v>2</v>
      </c>
      <c r="LD89">
        <v>2</v>
      </c>
      <c r="LE89">
        <v>2</v>
      </c>
      <c r="LF89">
        <v>2</v>
      </c>
      <c r="LG89">
        <v>2</v>
      </c>
      <c r="LH89">
        <v>2</v>
      </c>
      <c r="LI89">
        <v>2</v>
      </c>
      <c r="LJ89">
        <v>2</v>
      </c>
      <c r="LK89">
        <v>2</v>
      </c>
      <c r="LL89">
        <v>2</v>
      </c>
      <c r="LM89">
        <v>2</v>
      </c>
      <c r="LN89">
        <v>2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1</v>
      </c>
      <c r="NR89">
        <v>1</v>
      </c>
      <c r="NS89">
        <v>1</v>
      </c>
      <c r="NT89">
        <v>1</v>
      </c>
      <c r="NU89">
        <v>1</v>
      </c>
      <c r="NV89">
        <v>1</v>
      </c>
      <c r="NW89">
        <v>1</v>
      </c>
      <c r="NX89">
        <v>1</v>
      </c>
      <c r="NY89">
        <v>1</v>
      </c>
      <c r="NZ89">
        <v>1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1</v>
      </c>
      <c r="OX89">
        <v>1</v>
      </c>
      <c r="OY89">
        <v>1</v>
      </c>
      <c r="OZ89">
        <v>1</v>
      </c>
      <c r="PA89">
        <v>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1</v>
      </c>
      <c r="SM89">
        <v>1</v>
      </c>
      <c r="SN89">
        <v>1</v>
      </c>
      <c r="SO89">
        <v>1</v>
      </c>
      <c r="SP89">
        <v>1</v>
      </c>
      <c r="SQ89">
        <v>1</v>
      </c>
      <c r="SR89">
        <v>1</v>
      </c>
      <c r="SS89">
        <v>1</v>
      </c>
      <c r="ST89">
        <v>1</v>
      </c>
      <c r="SU89">
        <v>1</v>
      </c>
      <c r="SV89">
        <v>1</v>
      </c>
      <c r="SW89">
        <v>1</v>
      </c>
      <c r="SX89">
        <v>1</v>
      </c>
      <c r="SY89">
        <v>1</v>
      </c>
      <c r="SZ89">
        <v>1</v>
      </c>
      <c r="TA89">
        <v>1</v>
      </c>
      <c r="TB89">
        <v>1</v>
      </c>
      <c r="TC89">
        <v>1</v>
      </c>
      <c r="TD89">
        <v>1</v>
      </c>
      <c r="TE89">
        <v>1</v>
      </c>
      <c r="TF89">
        <v>1</v>
      </c>
      <c r="TG89">
        <v>1</v>
      </c>
      <c r="TH89">
        <v>1</v>
      </c>
      <c r="TI89">
        <v>1</v>
      </c>
      <c r="TJ89">
        <v>1</v>
      </c>
      <c r="TK89">
        <v>1</v>
      </c>
      <c r="TL89">
        <v>1</v>
      </c>
      <c r="TM89">
        <v>1</v>
      </c>
      <c r="TN89">
        <v>1</v>
      </c>
      <c r="TO89">
        <v>1</v>
      </c>
      <c r="TP89">
        <v>1</v>
      </c>
      <c r="TQ89">
        <v>1</v>
      </c>
      <c r="TR89">
        <v>1</v>
      </c>
      <c r="TS89">
        <v>1</v>
      </c>
      <c r="TT89">
        <v>1</v>
      </c>
      <c r="TU89">
        <v>1</v>
      </c>
      <c r="TV89">
        <v>1</v>
      </c>
      <c r="TW89">
        <v>1</v>
      </c>
      <c r="TX89">
        <v>1</v>
      </c>
      <c r="TY89">
        <v>1</v>
      </c>
      <c r="TZ89">
        <v>1</v>
      </c>
      <c r="UA89">
        <v>1</v>
      </c>
      <c r="UB89">
        <v>1</v>
      </c>
      <c r="UC89">
        <v>1</v>
      </c>
      <c r="UD89">
        <v>1</v>
      </c>
      <c r="UE89">
        <v>1</v>
      </c>
      <c r="UF89">
        <v>1</v>
      </c>
      <c r="UG89">
        <v>1</v>
      </c>
      <c r="UH89">
        <v>1</v>
      </c>
      <c r="UI89">
        <v>1</v>
      </c>
      <c r="UJ89">
        <v>1</v>
      </c>
      <c r="UK89">
        <v>1</v>
      </c>
      <c r="UL89">
        <v>1</v>
      </c>
      <c r="UM89">
        <v>1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1</v>
      </c>
      <c r="UZ89">
        <v>1</v>
      </c>
      <c r="VA89">
        <v>1</v>
      </c>
      <c r="VB89">
        <v>1</v>
      </c>
      <c r="VC89">
        <v>1</v>
      </c>
      <c r="VD89">
        <v>1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1</v>
      </c>
      <c r="VK89">
        <v>1</v>
      </c>
      <c r="VL89">
        <v>1</v>
      </c>
      <c r="VM89">
        <v>1</v>
      </c>
      <c r="VN89">
        <v>1</v>
      </c>
      <c r="VO89">
        <v>1</v>
      </c>
      <c r="VP89">
        <v>1</v>
      </c>
      <c r="VQ89">
        <v>1</v>
      </c>
      <c r="VR89">
        <v>1</v>
      </c>
      <c r="VS89">
        <v>1</v>
      </c>
      <c r="VT89">
        <v>1</v>
      </c>
      <c r="VU89">
        <v>1</v>
      </c>
      <c r="VV89">
        <v>1</v>
      </c>
      <c r="VW89">
        <v>1</v>
      </c>
      <c r="VX89">
        <v>1</v>
      </c>
      <c r="VY89">
        <v>1</v>
      </c>
      <c r="VZ89">
        <v>1</v>
      </c>
      <c r="WA89">
        <v>1</v>
      </c>
      <c r="WB89">
        <v>1</v>
      </c>
      <c r="WC89">
        <v>1</v>
      </c>
      <c r="WD89">
        <v>1</v>
      </c>
      <c r="WE89">
        <v>1</v>
      </c>
      <c r="WF89">
        <v>1</v>
      </c>
      <c r="WG89">
        <v>1</v>
      </c>
      <c r="WH89">
        <v>1</v>
      </c>
      <c r="WI89">
        <v>1</v>
      </c>
      <c r="WJ89">
        <v>1</v>
      </c>
      <c r="WK89">
        <v>1</v>
      </c>
      <c r="WL89">
        <v>1</v>
      </c>
      <c r="WM89">
        <v>1</v>
      </c>
      <c r="WN89">
        <v>1</v>
      </c>
      <c r="WO89">
        <v>1</v>
      </c>
      <c r="WP89">
        <v>1</v>
      </c>
      <c r="WQ89">
        <v>1</v>
      </c>
      <c r="WR89">
        <v>1</v>
      </c>
      <c r="WS89">
        <v>1</v>
      </c>
      <c r="WT89">
        <v>1</v>
      </c>
      <c r="WU89">
        <v>1</v>
      </c>
      <c r="WV89">
        <v>1</v>
      </c>
      <c r="WW89">
        <v>1</v>
      </c>
      <c r="WX89">
        <v>1</v>
      </c>
      <c r="WY89">
        <v>1</v>
      </c>
      <c r="WZ89">
        <v>1</v>
      </c>
      <c r="XA89">
        <v>1</v>
      </c>
      <c r="XB89">
        <v>1</v>
      </c>
      <c r="XC89">
        <v>1</v>
      </c>
      <c r="XD89">
        <v>1</v>
      </c>
      <c r="XE89">
        <v>1</v>
      </c>
      <c r="XF89">
        <v>1</v>
      </c>
      <c r="XG89">
        <v>1</v>
      </c>
      <c r="XH89">
        <v>1</v>
      </c>
      <c r="XI89">
        <v>1</v>
      </c>
      <c r="XJ89">
        <v>1</v>
      </c>
      <c r="XK89">
        <v>1</v>
      </c>
      <c r="XL89">
        <v>1</v>
      </c>
      <c r="XM89">
        <v>1</v>
      </c>
      <c r="XN89">
        <v>1</v>
      </c>
      <c r="XO89">
        <v>1</v>
      </c>
      <c r="XP89">
        <v>1</v>
      </c>
      <c r="XQ89">
        <v>1</v>
      </c>
      <c r="XR89">
        <v>1</v>
      </c>
      <c r="XS89">
        <v>1</v>
      </c>
      <c r="XT89">
        <v>1</v>
      </c>
      <c r="XU89">
        <v>1</v>
      </c>
      <c r="XV89">
        <v>1</v>
      </c>
      <c r="XW89">
        <v>1</v>
      </c>
      <c r="XX89">
        <v>1</v>
      </c>
      <c r="XY89">
        <v>1</v>
      </c>
      <c r="XZ89">
        <v>1</v>
      </c>
      <c r="YA89">
        <v>1</v>
      </c>
      <c r="YB89">
        <v>1</v>
      </c>
      <c r="YC89">
        <v>1</v>
      </c>
      <c r="YD89">
        <v>1</v>
      </c>
      <c r="YE89">
        <v>1</v>
      </c>
      <c r="YF89">
        <v>1</v>
      </c>
      <c r="YG89">
        <v>1</v>
      </c>
      <c r="YH89">
        <v>1</v>
      </c>
      <c r="YI89">
        <v>1</v>
      </c>
      <c r="YJ89">
        <v>1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</row>
    <row r="90" spans="1:7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2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1</v>
      </c>
      <c r="GS90">
        <v>1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1</v>
      </c>
      <c r="II90">
        <v>1</v>
      </c>
      <c r="IJ90">
        <v>1</v>
      </c>
      <c r="IK90">
        <v>1</v>
      </c>
      <c r="IL90">
        <v>1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2</v>
      </c>
      <c r="JB90">
        <v>2</v>
      </c>
      <c r="JC90">
        <v>2</v>
      </c>
      <c r="JD90">
        <v>2</v>
      </c>
      <c r="JE90">
        <v>2</v>
      </c>
      <c r="JF90">
        <v>2</v>
      </c>
      <c r="JG90">
        <v>2</v>
      </c>
      <c r="JH90">
        <v>2</v>
      </c>
      <c r="JI90">
        <v>2</v>
      </c>
      <c r="JJ90">
        <v>2</v>
      </c>
      <c r="JK90">
        <v>2</v>
      </c>
      <c r="JL90">
        <v>2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1</v>
      </c>
      <c r="QD90">
        <v>1</v>
      </c>
      <c r="QE90">
        <v>1</v>
      </c>
      <c r="QF90">
        <v>1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1</v>
      </c>
      <c r="QN90">
        <v>1</v>
      </c>
      <c r="QO90">
        <v>1</v>
      </c>
      <c r="QP90">
        <v>1</v>
      </c>
      <c r="QQ90">
        <v>1</v>
      </c>
      <c r="QR90">
        <v>1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1</v>
      </c>
      <c r="SH90">
        <v>1</v>
      </c>
      <c r="SI90">
        <v>1</v>
      </c>
      <c r="SJ90">
        <v>1</v>
      </c>
      <c r="SK90">
        <v>1</v>
      </c>
      <c r="SL90">
        <v>1</v>
      </c>
      <c r="SM90">
        <v>1</v>
      </c>
      <c r="SN90">
        <v>1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1</v>
      </c>
      <c r="SX90">
        <v>1</v>
      </c>
      <c r="SY90">
        <v>1</v>
      </c>
      <c r="SZ90">
        <v>1</v>
      </c>
      <c r="TA90">
        <v>1</v>
      </c>
      <c r="TB90">
        <v>1</v>
      </c>
      <c r="TC90">
        <v>1</v>
      </c>
      <c r="TD90">
        <v>1</v>
      </c>
      <c r="TE90">
        <v>1</v>
      </c>
      <c r="TF90">
        <v>1</v>
      </c>
      <c r="TG90">
        <v>1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1</v>
      </c>
      <c r="TQ90">
        <v>1</v>
      </c>
      <c r="TR90">
        <v>1</v>
      </c>
      <c r="TS90">
        <v>1</v>
      </c>
      <c r="TT90">
        <v>1</v>
      </c>
      <c r="TU90">
        <v>1</v>
      </c>
      <c r="TV90">
        <v>1</v>
      </c>
      <c r="TW90">
        <v>1</v>
      </c>
      <c r="TX90">
        <v>1</v>
      </c>
      <c r="TY90">
        <v>1</v>
      </c>
      <c r="TZ90">
        <v>1</v>
      </c>
      <c r="UA90">
        <v>1</v>
      </c>
      <c r="UB90">
        <v>1</v>
      </c>
      <c r="UC90">
        <v>1</v>
      </c>
      <c r="UD90">
        <v>1</v>
      </c>
      <c r="UE90">
        <v>1</v>
      </c>
      <c r="UF90">
        <v>1</v>
      </c>
      <c r="UG90">
        <v>1</v>
      </c>
      <c r="UH90">
        <v>1</v>
      </c>
      <c r="UI90">
        <v>1</v>
      </c>
      <c r="UJ90">
        <v>1</v>
      </c>
      <c r="UK90">
        <v>1</v>
      </c>
      <c r="UL90">
        <v>1</v>
      </c>
      <c r="UM90">
        <v>1</v>
      </c>
      <c r="UN90">
        <v>1</v>
      </c>
      <c r="UO90">
        <v>1</v>
      </c>
      <c r="UP90">
        <v>1</v>
      </c>
      <c r="UQ90">
        <v>1</v>
      </c>
      <c r="UR90">
        <v>1</v>
      </c>
      <c r="US90">
        <v>1</v>
      </c>
      <c r="UT90">
        <v>1</v>
      </c>
      <c r="UU90">
        <v>1</v>
      </c>
      <c r="UV90">
        <v>1</v>
      </c>
      <c r="UW90">
        <v>1</v>
      </c>
      <c r="UX90">
        <v>1</v>
      </c>
      <c r="UY90">
        <v>1</v>
      </c>
      <c r="UZ90">
        <v>1</v>
      </c>
      <c r="VA90">
        <v>1</v>
      </c>
      <c r="VB90">
        <v>1</v>
      </c>
      <c r="VC90">
        <v>1</v>
      </c>
      <c r="VD90">
        <v>1</v>
      </c>
      <c r="VE90">
        <v>1</v>
      </c>
      <c r="VF90">
        <v>1</v>
      </c>
      <c r="VG90">
        <v>1</v>
      </c>
      <c r="VH90">
        <v>1</v>
      </c>
      <c r="VI90">
        <v>1</v>
      </c>
      <c r="VJ90">
        <v>1</v>
      </c>
      <c r="VK90">
        <v>1</v>
      </c>
      <c r="VL90">
        <v>1</v>
      </c>
      <c r="VM90">
        <v>1</v>
      </c>
      <c r="VN90">
        <v>1</v>
      </c>
      <c r="VO90">
        <v>1</v>
      </c>
      <c r="VP90">
        <v>1</v>
      </c>
      <c r="VQ90">
        <v>1</v>
      </c>
      <c r="VR90">
        <v>1</v>
      </c>
      <c r="VS90">
        <v>1</v>
      </c>
      <c r="VT90">
        <v>1</v>
      </c>
      <c r="VU90">
        <v>1</v>
      </c>
      <c r="VV90">
        <v>1</v>
      </c>
      <c r="VW90">
        <v>1</v>
      </c>
      <c r="VX90">
        <v>1</v>
      </c>
      <c r="VY90">
        <v>1</v>
      </c>
      <c r="VZ90">
        <v>1</v>
      </c>
      <c r="WA90">
        <v>1</v>
      </c>
      <c r="WB90">
        <v>1</v>
      </c>
      <c r="WC90">
        <v>1</v>
      </c>
      <c r="WD90">
        <v>1</v>
      </c>
      <c r="WE90">
        <v>1</v>
      </c>
      <c r="WF90">
        <v>1</v>
      </c>
      <c r="WG90">
        <v>1</v>
      </c>
      <c r="WH90">
        <v>1</v>
      </c>
      <c r="WI90">
        <v>1</v>
      </c>
      <c r="WJ90">
        <v>1</v>
      </c>
      <c r="WK90">
        <v>1</v>
      </c>
      <c r="WL90">
        <v>1</v>
      </c>
      <c r="WM90">
        <v>1</v>
      </c>
      <c r="WN90">
        <v>1</v>
      </c>
      <c r="WO90">
        <v>1</v>
      </c>
      <c r="WP90">
        <v>1</v>
      </c>
      <c r="WQ90">
        <v>1</v>
      </c>
      <c r="WR90">
        <v>1</v>
      </c>
      <c r="WS90">
        <v>1</v>
      </c>
      <c r="WT90">
        <v>1</v>
      </c>
      <c r="WU90">
        <v>1</v>
      </c>
      <c r="WV90">
        <v>1</v>
      </c>
      <c r="WW90">
        <v>1</v>
      </c>
      <c r="WX90">
        <v>1</v>
      </c>
      <c r="WY90">
        <v>1</v>
      </c>
      <c r="WZ90">
        <v>1</v>
      </c>
      <c r="XA90">
        <v>1</v>
      </c>
      <c r="XB90">
        <v>1</v>
      </c>
      <c r="XC90">
        <v>1</v>
      </c>
      <c r="XD90">
        <v>1</v>
      </c>
      <c r="XE90">
        <v>1</v>
      </c>
      <c r="XF90">
        <v>1</v>
      </c>
      <c r="XG90">
        <v>1</v>
      </c>
      <c r="XH90">
        <v>1</v>
      </c>
      <c r="XI90">
        <v>1</v>
      </c>
      <c r="XJ90">
        <v>1</v>
      </c>
      <c r="XK90">
        <v>1</v>
      </c>
      <c r="XL90">
        <v>1</v>
      </c>
      <c r="XM90">
        <v>1</v>
      </c>
      <c r="XN90">
        <v>1</v>
      </c>
      <c r="XO90">
        <v>1</v>
      </c>
      <c r="XP90">
        <v>1</v>
      </c>
      <c r="XQ90">
        <v>1</v>
      </c>
      <c r="XR90">
        <v>1</v>
      </c>
      <c r="XS90">
        <v>1</v>
      </c>
      <c r="XT90">
        <v>1</v>
      </c>
      <c r="XU90">
        <v>1</v>
      </c>
      <c r="XV90">
        <v>1</v>
      </c>
      <c r="XW90">
        <v>1</v>
      </c>
      <c r="XX90">
        <v>1</v>
      </c>
      <c r="XY90">
        <v>1</v>
      </c>
      <c r="XZ90">
        <v>1</v>
      </c>
      <c r="YA90">
        <v>1</v>
      </c>
      <c r="YB90">
        <v>1</v>
      </c>
      <c r="YC90">
        <v>1</v>
      </c>
      <c r="YD90">
        <v>1</v>
      </c>
      <c r="YE90">
        <v>1</v>
      </c>
      <c r="YF90">
        <v>1</v>
      </c>
      <c r="YG90">
        <v>1</v>
      </c>
      <c r="YH90">
        <v>1</v>
      </c>
      <c r="YI90">
        <v>1</v>
      </c>
      <c r="YJ90">
        <v>1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</row>
    <row r="91" spans="1:7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2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2</v>
      </c>
      <c r="JJ91">
        <v>2</v>
      </c>
      <c r="JK91">
        <v>2</v>
      </c>
      <c r="JL91">
        <v>2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>
        <v>2</v>
      </c>
      <c r="JW91">
        <v>2</v>
      </c>
      <c r="JX91">
        <v>2</v>
      </c>
      <c r="JY91">
        <v>2</v>
      </c>
      <c r="JZ91">
        <v>2</v>
      </c>
      <c r="KA91">
        <v>2</v>
      </c>
      <c r="KB91">
        <v>2</v>
      </c>
      <c r="KC91">
        <v>2</v>
      </c>
      <c r="KD91">
        <v>2</v>
      </c>
      <c r="KE91">
        <v>2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1</v>
      </c>
      <c r="LZ91">
        <v>1</v>
      </c>
      <c r="MA91">
        <v>1</v>
      </c>
      <c r="MB91">
        <v>1</v>
      </c>
      <c r="MC91">
        <v>1</v>
      </c>
      <c r="MD91">
        <v>1</v>
      </c>
      <c r="ME91">
        <v>1</v>
      </c>
      <c r="MF91">
        <v>1</v>
      </c>
      <c r="MG91">
        <v>1</v>
      </c>
      <c r="MH91">
        <v>1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1</v>
      </c>
      <c r="OB91">
        <v>1</v>
      </c>
      <c r="OC91">
        <v>1</v>
      </c>
      <c r="OD91">
        <v>1</v>
      </c>
      <c r="OE91">
        <v>1</v>
      </c>
      <c r="OF91">
        <v>1</v>
      </c>
      <c r="OG91">
        <v>1</v>
      </c>
      <c r="OH91">
        <v>1</v>
      </c>
      <c r="OI91">
        <v>1</v>
      </c>
      <c r="OJ91">
        <v>1</v>
      </c>
      <c r="OK91">
        <v>1</v>
      </c>
      <c r="OL91">
        <v>1</v>
      </c>
      <c r="OM91">
        <v>1</v>
      </c>
      <c r="ON91">
        <v>1</v>
      </c>
      <c r="OO91">
        <v>1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1</v>
      </c>
      <c r="OX91">
        <v>1</v>
      </c>
      <c r="OY91">
        <v>1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1</v>
      </c>
      <c r="PR91">
        <v>1</v>
      </c>
      <c r="PS91">
        <v>1</v>
      </c>
      <c r="PT91">
        <v>1</v>
      </c>
      <c r="PU91">
        <v>1</v>
      </c>
      <c r="PV91">
        <v>1</v>
      </c>
      <c r="PW91">
        <v>1</v>
      </c>
      <c r="PX91">
        <v>1</v>
      </c>
      <c r="PY91">
        <v>1</v>
      </c>
      <c r="PZ91">
        <v>1</v>
      </c>
      <c r="QA91">
        <v>1</v>
      </c>
      <c r="QB91">
        <v>1</v>
      </c>
      <c r="QC91">
        <v>1</v>
      </c>
      <c r="QD91">
        <v>1</v>
      </c>
      <c r="QE91">
        <v>1</v>
      </c>
      <c r="QF91">
        <v>1</v>
      </c>
      <c r="QG91">
        <v>1</v>
      </c>
      <c r="QH91">
        <v>1</v>
      </c>
      <c r="QI91">
        <v>1</v>
      </c>
      <c r="QJ91">
        <v>1</v>
      </c>
      <c r="QK91">
        <v>1</v>
      </c>
      <c r="QL91">
        <v>1</v>
      </c>
      <c r="QM91">
        <v>1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1</v>
      </c>
      <c r="SH91">
        <v>1</v>
      </c>
      <c r="SI91">
        <v>1</v>
      </c>
      <c r="SJ91">
        <v>1</v>
      </c>
      <c r="SK91">
        <v>1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1</v>
      </c>
      <c r="SW91">
        <v>1</v>
      </c>
      <c r="SX91">
        <v>1</v>
      </c>
      <c r="SY91">
        <v>1</v>
      </c>
      <c r="SZ91">
        <v>1</v>
      </c>
      <c r="TA91">
        <v>1</v>
      </c>
      <c r="TB91">
        <v>1</v>
      </c>
      <c r="TC91">
        <v>1</v>
      </c>
      <c r="TD91">
        <v>1</v>
      </c>
      <c r="TE91">
        <v>1</v>
      </c>
      <c r="TF91">
        <v>1</v>
      </c>
      <c r="TG91">
        <v>1</v>
      </c>
      <c r="TH91">
        <v>1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1</v>
      </c>
      <c r="TO91">
        <v>1</v>
      </c>
      <c r="TP91">
        <v>1</v>
      </c>
      <c r="TQ91">
        <v>1</v>
      </c>
      <c r="TR91">
        <v>1</v>
      </c>
      <c r="TS91">
        <v>1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1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</v>
      </c>
      <c r="UJ91">
        <v>1</v>
      </c>
      <c r="UK91">
        <v>1</v>
      </c>
      <c r="UL91">
        <v>1</v>
      </c>
      <c r="UM91">
        <v>1</v>
      </c>
      <c r="UN91">
        <v>1</v>
      </c>
      <c r="UO91">
        <v>1</v>
      </c>
      <c r="UP91">
        <v>1</v>
      </c>
      <c r="UQ91">
        <v>1</v>
      </c>
      <c r="UR91">
        <v>1</v>
      </c>
      <c r="US91">
        <v>1</v>
      </c>
      <c r="UT91">
        <v>1</v>
      </c>
      <c r="UU91">
        <v>1</v>
      </c>
      <c r="UV91">
        <v>1</v>
      </c>
      <c r="UW91">
        <v>1</v>
      </c>
      <c r="UX91">
        <v>1</v>
      </c>
      <c r="UY91">
        <v>1</v>
      </c>
      <c r="UZ91">
        <v>1</v>
      </c>
      <c r="VA91">
        <v>1</v>
      </c>
      <c r="VB91">
        <v>1</v>
      </c>
      <c r="VC91">
        <v>1</v>
      </c>
      <c r="VD91">
        <v>1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</v>
      </c>
      <c r="VK91">
        <v>1</v>
      </c>
      <c r="VL91">
        <v>1</v>
      </c>
      <c r="VM91">
        <v>1</v>
      </c>
      <c r="VN91">
        <v>1</v>
      </c>
      <c r="VO91">
        <v>1</v>
      </c>
      <c r="VP91">
        <v>1</v>
      </c>
      <c r="VQ91">
        <v>1</v>
      </c>
      <c r="VR91">
        <v>1</v>
      </c>
      <c r="VS91">
        <v>1</v>
      </c>
      <c r="VT91">
        <v>1</v>
      </c>
      <c r="VU91">
        <v>1</v>
      </c>
      <c r="VV91">
        <v>1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1</v>
      </c>
      <c r="WD91">
        <v>1</v>
      </c>
      <c r="WE91">
        <v>1</v>
      </c>
      <c r="WF91">
        <v>1</v>
      </c>
      <c r="WG91">
        <v>1</v>
      </c>
      <c r="WH91">
        <v>1</v>
      </c>
      <c r="WI91">
        <v>1</v>
      </c>
      <c r="WJ91">
        <v>1</v>
      </c>
      <c r="WK91">
        <v>1</v>
      </c>
      <c r="WL91">
        <v>1</v>
      </c>
      <c r="WM91">
        <v>1</v>
      </c>
      <c r="WN91">
        <v>1</v>
      </c>
      <c r="WO91">
        <v>1</v>
      </c>
      <c r="WP91">
        <v>1</v>
      </c>
      <c r="WQ91">
        <v>1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1</v>
      </c>
      <c r="WY91">
        <v>1</v>
      </c>
      <c r="WZ91">
        <v>1</v>
      </c>
      <c r="XA91">
        <v>1</v>
      </c>
      <c r="XB91">
        <v>1</v>
      </c>
      <c r="XC91">
        <v>1</v>
      </c>
      <c r="XD91">
        <v>1</v>
      </c>
      <c r="XE91">
        <v>1</v>
      </c>
      <c r="XF91">
        <v>1</v>
      </c>
      <c r="XG91">
        <v>1</v>
      </c>
      <c r="XH91">
        <v>1</v>
      </c>
      <c r="XI91">
        <v>1</v>
      </c>
      <c r="XJ91">
        <v>1</v>
      </c>
      <c r="XK91">
        <v>1</v>
      </c>
      <c r="XL91">
        <v>1</v>
      </c>
      <c r="XM91">
        <v>1</v>
      </c>
      <c r="XN91">
        <v>1</v>
      </c>
      <c r="XO91">
        <v>1</v>
      </c>
      <c r="XP91">
        <v>1</v>
      </c>
      <c r="XQ91">
        <v>1</v>
      </c>
      <c r="XR91">
        <v>1</v>
      </c>
      <c r="XS91">
        <v>1</v>
      </c>
      <c r="XT91">
        <v>1</v>
      </c>
      <c r="XU91">
        <v>1</v>
      </c>
      <c r="XV91">
        <v>1</v>
      </c>
      <c r="XW91">
        <v>1</v>
      </c>
      <c r="XX91">
        <v>1</v>
      </c>
      <c r="XY91">
        <v>1</v>
      </c>
      <c r="XZ91">
        <v>1</v>
      </c>
      <c r="YA91">
        <v>1</v>
      </c>
      <c r="YB91">
        <v>1</v>
      </c>
      <c r="YC91">
        <v>1</v>
      </c>
      <c r="YD91">
        <v>1</v>
      </c>
      <c r="YE91">
        <v>1</v>
      </c>
      <c r="YF91">
        <v>1</v>
      </c>
      <c r="YG91">
        <v>1</v>
      </c>
      <c r="YH91">
        <v>1</v>
      </c>
      <c r="YI91">
        <v>1</v>
      </c>
      <c r="YJ91">
        <v>1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</row>
    <row r="92" spans="1:7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2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2</v>
      </c>
      <c r="JB92">
        <v>2</v>
      </c>
      <c r="JC92">
        <v>2</v>
      </c>
      <c r="JD92">
        <v>2</v>
      </c>
      <c r="JE92">
        <v>2</v>
      </c>
      <c r="JF92">
        <v>2</v>
      </c>
      <c r="JG92">
        <v>2</v>
      </c>
      <c r="JH92">
        <v>2</v>
      </c>
      <c r="JI92">
        <v>2</v>
      </c>
      <c r="JJ92">
        <v>2</v>
      </c>
      <c r="JK92">
        <v>2</v>
      </c>
      <c r="JL92">
        <v>2</v>
      </c>
      <c r="JM92">
        <v>2</v>
      </c>
      <c r="JN92">
        <v>2</v>
      </c>
      <c r="JO92">
        <v>2</v>
      </c>
      <c r="JP92">
        <v>2</v>
      </c>
      <c r="JQ92">
        <v>2</v>
      </c>
      <c r="JR92">
        <v>2</v>
      </c>
      <c r="JS92">
        <v>2</v>
      </c>
      <c r="JT92">
        <v>2</v>
      </c>
      <c r="JU92">
        <v>2</v>
      </c>
      <c r="JV92">
        <v>2</v>
      </c>
      <c r="JW92">
        <v>2</v>
      </c>
      <c r="JX92">
        <v>2</v>
      </c>
      <c r="JY92">
        <v>2</v>
      </c>
      <c r="JZ92">
        <v>2</v>
      </c>
      <c r="KA92">
        <v>2</v>
      </c>
      <c r="KB92">
        <v>2</v>
      </c>
      <c r="KC92">
        <v>2</v>
      </c>
      <c r="KD92">
        <v>2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2</v>
      </c>
      <c r="KK92">
        <v>2</v>
      </c>
      <c r="KL92">
        <v>2</v>
      </c>
      <c r="KM92">
        <v>2</v>
      </c>
      <c r="KN92">
        <v>2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2</v>
      </c>
      <c r="LF92">
        <v>2</v>
      </c>
      <c r="LG92">
        <v>2</v>
      </c>
      <c r="LH92">
        <v>2</v>
      </c>
      <c r="LI92">
        <v>2</v>
      </c>
      <c r="LJ92">
        <v>2</v>
      </c>
      <c r="LK92">
        <v>2</v>
      </c>
      <c r="LL92">
        <v>2</v>
      </c>
      <c r="LM92">
        <v>2</v>
      </c>
      <c r="LN92">
        <v>2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1</v>
      </c>
      <c r="MB92">
        <v>1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>
        <v>1</v>
      </c>
      <c r="ML92">
        <v>1</v>
      </c>
      <c r="MM92">
        <v>1</v>
      </c>
      <c r="MN92">
        <v>1</v>
      </c>
      <c r="MO92">
        <v>1</v>
      </c>
      <c r="MP92">
        <v>1</v>
      </c>
      <c r="MQ92">
        <v>1</v>
      </c>
      <c r="MR92">
        <v>1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1</v>
      </c>
      <c r="OD92">
        <v>1</v>
      </c>
      <c r="OE92">
        <v>1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1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1</v>
      </c>
      <c r="OU92">
        <v>1</v>
      </c>
      <c r="OV92">
        <v>1</v>
      </c>
      <c r="OW92">
        <v>1</v>
      </c>
      <c r="OX92">
        <v>1</v>
      </c>
      <c r="OY92">
        <v>1</v>
      </c>
      <c r="OZ92">
        <v>1</v>
      </c>
      <c r="PA92">
        <v>1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</v>
      </c>
      <c r="PM92">
        <v>1</v>
      </c>
      <c r="PN92">
        <v>1</v>
      </c>
      <c r="PO92">
        <v>1</v>
      </c>
      <c r="PP92">
        <v>1</v>
      </c>
      <c r="PQ92">
        <v>1</v>
      </c>
      <c r="PR92">
        <v>1</v>
      </c>
      <c r="PS92">
        <v>1</v>
      </c>
      <c r="PT92">
        <v>1</v>
      </c>
      <c r="PU92">
        <v>1</v>
      </c>
      <c r="PV92">
        <v>1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1</v>
      </c>
      <c r="SH92">
        <v>1</v>
      </c>
      <c r="SI92">
        <v>1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>
        <v>1</v>
      </c>
      <c r="SR92">
        <v>1</v>
      </c>
      <c r="SS92">
        <v>1</v>
      </c>
      <c r="ST92">
        <v>1</v>
      </c>
      <c r="SU92">
        <v>1</v>
      </c>
      <c r="SV92">
        <v>1</v>
      </c>
      <c r="SW92">
        <v>1</v>
      </c>
      <c r="SX92">
        <v>1</v>
      </c>
      <c r="SY92">
        <v>1</v>
      </c>
      <c r="SZ92">
        <v>1</v>
      </c>
      <c r="TA92">
        <v>1</v>
      </c>
      <c r="TB92">
        <v>1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1</v>
      </c>
      <c r="TN92">
        <v>1</v>
      </c>
      <c r="TO92">
        <v>1</v>
      </c>
      <c r="TP92">
        <v>1</v>
      </c>
      <c r="TQ92">
        <v>1</v>
      </c>
      <c r="TR92">
        <v>1</v>
      </c>
      <c r="TS92">
        <v>1</v>
      </c>
      <c r="TT92">
        <v>1</v>
      </c>
      <c r="TU92">
        <v>1</v>
      </c>
      <c r="TV92">
        <v>1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1</v>
      </c>
      <c r="UD92">
        <v>1</v>
      </c>
      <c r="UE92">
        <v>1</v>
      </c>
      <c r="UF92">
        <v>1</v>
      </c>
      <c r="UG92">
        <v>1</v>
      </c>
      <c r="UH92">
        <v>1</v>
      </c>
      <c r="UI92">
        <v>1</v>
      </c>
      <c r="UJ92">
        <v>1</v>
      </c>
      <c r="UK92">
        <v>1</v>
      </c>
      <c r="UL92">
        <v>1</v>
      </c>
      <c r="UM92">
        <v>1</v>
      </c>
      <c r="UN92">
        <v>1</v>
      </c>
      <c r="UO92">
        <v>1</v>
      </c>
      <c r="UP92">
        <v>1</v>
      </c>
      <c r="UQ92">
        <v>1</v>
      </c>
      <c r="UR92">
        <v>1</v>
      </c>
      <c r="US92">
        <v>1</v>
      </c>
      <c r="UT92">
        <v>1</v>
      </c>
      <c r="UU92">
        <v>1</v>
      </c>
      <c r="UV92">
        <v>1</v>
      </c>
      <c r="UW92">
        <v>1</v>
      </c>
      <c r="UX92">
        <v>1</v>
      </c>
      <c r="UY92">
        <v>1</v>
      </c>
      <c r="UZ92">
        <v>1</v>
      </c>
      <c r="VA92">
        <v>1</v>
      </c>
      <c r="VB92">
        <v>1</v>
      </c>
      <c r="VC92">
        <v>1</v>
      </c>
      <c r="VD92">
        <v>1</v>
      </c>
      <c r="VE92">
        <v>1</v>
      </c>
      <c r="VF92">
        <v>1</v>
      </c>
      <c r="VG92">
        <v>1</v>
      </c>
      <c r="VH92">
        <v>1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1</v>
      </c>
      <c r="VQ92">
        <v>1</v>
      </c>
      <c r="VR92">
        <v>1</v>
      </c>
      <c r="VS92">
        <v>1</v>
      </c>
      <c r="VT92">
        <v>1</v>
      </c>
      <c r="VU92">
        <v>1</v>
      </c>
      <c r="VV92">
        <v>1</v>
      </c>
      <c r="VW92">
        <v>1</v>
      </c>
      <c r="VX92">
        <v>1</v>
      </c>
      <c r="VY92">
        <v>1</v>
      </c>
      <c r="VZ92">
        <v>1</v>
      </c>
      <c r="WA92">
        <v>1</v>
      </c>
      <c r="WB92">
        <v>1</v>
      </c>
      <c r="WC92">
        <v>1</v>
      </c>
      <c r="WD92">
        <v>1</v>
      </c>
      <c r="WE92">
        <v>1</v>
      </c>
      <c r="WF92">
        <v>1</v>
      </c>
      <c r="WG92">
        <v>1</v>
      </c>
      <c r="WH92">
        <v>1</v>
      </c>
      <c r="WI92">
        <v>1</v>
      </c>
      <c r="WJ92">
        <v>1</v>
      </c>
      <c r="WK92">
        <v>1</v>
      </c>
      <c r="WL92">
        <v>1</v>
      </c>
      <c r="WM92">
        <v>1</v>
      </c>
      <c r="WN92">
        <v>1</v>
      </c>
      <c r="WO92">
        <v>1</v>
      </c>
      <c r="WP92">
        <v>1</v>
      </c>
      <c r="WQ92">
        <v>1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1</v>
      </c>
      <c r="WY92">
        <v>1</v>
      </c>
      <c r="WZ92">
        <v>1</v>
      </c>
      <c r="XA92">
        <v>1</v>
      </c>
      <c r="XB92">
        <v>1</v>
      </c>
      <c r="XC92">
        <v>1</v>
      </c>
      <c r="XD92">
        <v>1</v>
      </c>
      <c r="XE92">
        <v>1</v>
      </c>
      <c r="XF92">
        <v>1</v>
      </c>
      <c r="XG92">
        <v>1</v>
      </c>
      <c r="XH92">
        <v>1</v>
      </c>
      <c r="XI92">
        <v>1</v>
      </c>
      <c r="XJ92">
        <v>1</v>
      </c>
      <c r="XK92">
        <v>1</v>
      </c>
      <c r="XL92">
        <v>1</v>
      </c>
      <c r="XM92">
        <v>1</v>
      </c>
      <c r="XN92">
        <v>1</v>
      </c>
      <c r="XO92">
        <v>1</v>
      </c>
      <c r="XP92">
        <v>1</v>
      </c>
      <c r="XQ92">
        <v>1</v>
      </c>
      <c r="XR92">
        <v>1</v>
      </c>
      <c r="XS92">
        <v>1</v>
      </c>
      <c r="XT92">
        <v>1</v>
      </c>
      <c r="XU92">
        <v>1</v>
      </c>
      <c r="XV92">
        <v>1</v>
      </c>
      <c r="XW92">
        <v>1</v>
      </c>
      <c r="XX92">
        <v>1</v>
      </c>
      <c r="XY92">
        <v>1</v>
      </c>
      <c r="XZ92">
        <v>1</v>
      </c>
      <c r="YA92">
        <v>1</v>
      </c>
      <c r="YB92">
        <v>1</v>
      </c>
      <c r="YC92">
        <v>1</v>
      </c>
      <c r="YD92">
        <v>1</v>
      </c>
      <c r="YE92">
        <v>1</v>
      </c>
      <c r="YF92">
        <v>1</v>
      </c>
      <c r="YG92">
        <v>1</v>
      </c>
      <c r="YH92">
        <v>1</v>
      </c>
      <c r="YI92">
        <v>1</v>
      </c>
      <c r="YJ92">
        <v>1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</row>
    <row r="93" spans="1:7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2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1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1</v>
      </c>
      <c r="IS93">
        <v>1</v>
      </c>
      <c r="IT93">
        <v>1</v>
      </c>
      <c r="IU93">
        <v>1</v>
      </c>
      <c r="IV93">
        <v>1</v>
      </c>
      <c r="IW93">
        <v>1</v>
      </c>
      <c r="IX93">
        <v>1</v>
      </c>
      <c r="IY93">
        <v>1</v>
      </c>
      <c r="IZ93">
        <v>1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>
        <v>2</v>
      </c>
      <c r="KX93">
        <v>2</v>
      </c>
      <c r="KY93">
        <v>2</v>
      </c>
      <c r="KZ93">
        <v>2</v>
      </c>
      <c r="LA93">
        <v>2</v>
      </c>
      <c r="LB93">
        <v>2</v>
      </c>
      <c r="LC93">
        <v>2</v>
      </c>
      <c r="LD93">
        <v>2</v>
      </c>
      <c r="LE93">
        <v>2</v>
      </c>
      <c r="LF93">
        <v>2</v>
      </c>
      <c r="LG93">
        <v>2</v>
      </c>
      <c r="LH93">
        <v>2</v>
      </c>
      <c r="LI93">
        <v>2</v>
      </c>
      <c r="LJ93">
        <v>2</v>
      </c>
      <c r="LK93">
        <v>2</v>
      </c>
      <c r="LL93">
        <v>2</v>
      </c>
      <c r="LM93">
        <v>2</v>
      </c>
      <c r="LN93">
        <v>2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</v>
      </c>
      <c r="MA93">
        <v>1</v>
      </c>
      <c r="MB93">
        <v>1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1</v>
      </c>
      <c r="OB93">
        <v>1</v>
      </c>
      <c r="OC93">
        <v>1</v>
      </c>
      <c r="OD93">
        <v>1</v>
      </c>
      <c r="OE93">
        <v>1</v>
      </c>
      <c r="OF93">
        <v>1</v>
      </c>
      <c r="OG93">
        <v>1</v>
      </c>
      <c r="OH93">
        <v>1</v>
      </c>
      <c r="OI93">
        <v>1</v>
      </c>
      <c r="OJ93">
        <v>1</v>
      </c>
      <c r="OK93">
        <v>1</v>
      </c>
      <c r="OL93">
        <v>1</v>
      </c>
      <c r="OM93">
        <v>1</v>
      </c>
      <c r="ON93">
        <v>1</v>
      </c>
      <c r="OO93">
        <v>1</v>
      </c>
      <c r="OP93">
        <v>1</v>
      </c>
      <c r="OQ93">
        <v>1</v>
      </c>
      <c r="OR93">
        <v>1</v>
      </c>
      <c r="OS93">
        <v>1</v>
      </c>
      <c r="OT93">
        <v>1</v>
      </c>
      <c r="OU93">
        <v>1</v>
      </c>
      <c r="OV93">
        <v>1</v>
      </c>
      <c r="OW93">
        <v>1</v>
      </c>
      <c r="OX93">
        <v>1</v>
      </c>
      <c r="OY93">
        <v>1</v>
      </c>
      <c r="OZ93">
        <v>1</v>
      </c>
      <c r="PA93">
        <v>1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1</v>
      </c>
      <c r="PH93">
        <v>1</v>
      </c>
      <c r="PI93">
        <v>1</v>
      </c>
      <c r="PJ93">
        <v>1</v>
      </c>
      <c r="PK93">
        <v>1</v>
      </c>
      <c r="PL93">
        <v>1</v>
      </c>
      <c r="PM93">
        <v>1</v>
      </c>
      <c r="PN93">
        <v>1</v>
      </c>
      <c r="PO93">
        <v>1</v>
      </c>
      <c r="PP93">
        <v>1</v>
      </c>
      <c r="PQ93">
        <v>1</v>
      </c>
      <c r="PR93">
        <v>1</v>
      </c>
      <c r="PS93">
        <v>1</v>
      </c>
      <c r="PT93">
        <v>1</v>
      </c>
      <c r="PU93">
        <v>1</v>
      </c>
      <c r="PV93">
        <v>1</v>
      </c>
      <c r="PW93">
        <v>1</v>
      </c>
      <c r="PX93">
        <v>1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1</v>
      </c>
      <c r="SH93">
        <v>1</v>
      </c>
      <c r="SI93">
        <v>1</v>
      </c>
      <c r="SJ93">
        <v>1</v>
      </c>
      <c r="SK93">
        <v>1</v>
      </c>
      <c r="SL93">
        <v>1</v>
      </c>
      <c r="SM93">
        <v>1</v>
      </c>
      <c r="SN93">
        <v>1</v>
      </c>
      <c r="SO93">
        <v>1</v>
      </c>
      <c r="SP93">
        <v>1</v>
      </c>
      <c r="SQ93">
        <v>1</v>
      </c>
      <c r="SR93">
        <v>1</v>
      </c>
      <c r="SS93">
        <v>1</v>
      </c>
      <c r="ST93">
        <v>1</v>
      </c>
      <c r="SU93">
        <v>1</v>
      </c>
      <c r="SV93">
        <v>1</v>
      </c>
      <c r="SW93">
        <v>1</v>
      </c>
      <c r="SX93">
        <v>1</v>
      </c>
      <c r="SY93">
        <v>1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1</v>
      </c>
      <c r="TF93">
        <v>1</v>
      </c>
      <c r="TG93">
        <v>1</v>
      </c>
      <c r="TH93">
        <v>1</v>
      </c>
      <c r="TI93">
        <v>1</v>
      </c>
      <c r="TJ93">
        <v>1</v>
      </c>
      <c r="TK93">
        <v>1</v>
      </c>
      <c r="TL93">
        <v>1</v>
      </c>
      <c r="TM93">
        <v>1</v>
      </c>
      <c r="TN93">
        <v>1</v>
      </c>
      <c r="TO93">
        <v>1</v>
      </c>
      <c r="TP93">
        <v>1</v>
      </c>
      <c r="TQ93">
        <v>1</v>
      </c>
      <c r="TR93">
        <v>1</v>
      </c>
      <c r="TS93">
        <v>1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1</v>
      </c>
      <c r="UD93">
        <v>1</v>
      </c>
      <c r="UE93">
        <v>1</v>
      </c>
      <c r="UF93">
        <v>1</v>
      </c>
      <c r="UG93">
        <v>1</v>
      </c>
      <c r="UH93">
        <v>1</v>
      </c>
      <c r="UI93">
        <v>1</v>
      </c>
      <c r="UJ93">
        <v>1</v>
      </c>
      <c r="UK93">
        <v>1</v>
      </c>
      <c r="UL93">
        <v>1</v>
      </c>
      <c r="UM93">
        <v>1</v>
      </c>
      <c r="UN93">
        <v>1</v>
      </c>
      <c r="UO93">
        <v>1</v>
      </c>
      <c r="UP93">
        <v>1</v>
      </c>
      <c r="UQ93">
        <v>1</v>
      </c>
      <c r="UR93">
        <v>1</v>
      </c>
      <c r="US93">
        <v>1</v>
      </c>
      <c r="UT93">
        <v>1</v>
      </c>
      <c r="UU93">
        <v>1</v>
      </c>
      <c r="UV93">
        <v>1</v>
      </c>
      <c r="UW93">
        <v>1</v>
      </c>
      <c r="UX93">
        <v>1</v>
      </c>
      <c r="UY93">
        <v>1</v>
      </c>
      <c r="UZ93">
        <v>1</v>
      </c>
      <c r="VA93">
        <v>1</v>
      </c>
      <c r="VB93">
        <v>1</v>
      </c>
      <c r="VC93">
        <v>1</v>
      </c>
      <c r="VD93">
        <v>1</v>
      </c>
      <c r="VE93">
        <v>1</v>
      </c>
      <c r="VF93">
        <v>1</v>
      </c>
      <c r="VG93">
        <v>1</v>
      </c>
      <c r="VH93">
        <v>1</v>
      </c>
      <c r="VI93">
        <v>1</v>
      </c>
      <c r="VJ93">
        <v>1</v>
      </c>
      <c r="VK93">
        <v>1</v>
      </c>
      <c r="VL93">
        <v>1</v>
      </c>
      <c r="VM93">
        <v>1</v>
      </c>
      <c r="VN93">
        <v>1</v>
      </c>
      <c r="VO93">
        <v>1</v>
      </c>
      <c r="VP93">
        <v>1</v>
      </c>
      <c r="VQ93">
        <v>1</v>
      </c>
      <c r="VR93">
        <v>1</v>
      </c>
      <c r="VS93">
        <v>1</v>
      </c>
      <c r="VT93">
        <v>1</v>
      </c>
      <c r="VU93">
        <v>1</v>
      </c>
      <c r="VV93">
        <v>1</v>
      </c>
      <c r="VW93">
        <v>1</v>
      </c>
      <c r="VX93">
        <v>1</v>
      </c>
      <c r="VY93">
        <v>1</v>
      </c>
      <c r="VZ93">
        <v>1</v>
      </c>
      <c r="WA93">
        <v>1</v>
      </c>
      <c r="WB93">
        <v>1</v>
      </c>
      <c r="WC93">
        <v>1</v>
      </c>
      <c r="WD93">
        <v>1</v>
      </c>
      <c r="WE93">
        <v>1</v>
      </c>
      <c r="WF93">
        <v>1</v>
      </c>
      <c r="WG93">
        <v>1</v>
      </c>
      <c r="WH93">
        <v>1</v>
      </c>
      <c r="WI93">
        <v>1</v>
      </c>
      <c r="WJ93">
        <v>1</v>
      </c>
      <c r="WK93">
        <v>1</v>
      </c>
      <c r="WL93">
        <v>1</v>
      </c>
      <c r="WM93">
        <v>1</v>
      </c>
      <c r="WN93">
        <v>1</v>
      </c>
      <c r="WO93">
        <v>1</v>
      </c>
      <c r="WP93">
        <v>1</v>
      </c>
      <c r="WQ93">
        <v>1</v>
      </c>
      <c r="WR93">
        <v>1</v>
      </c>
      <c r="WS93">
        <v>1</v>
      </c>
      <c r="WT93">
        <v>1</v>
      </c>
      <c r="WU93">
        <v>1</v>
      </c>
      <c r="WV93">
        <v>1</v>
      </c>
      <c r="WW93">
        <v>1</v>
      </c>
      <c r="WX93">
        <v>1</v>
      </c>
      <c r="WY93">
        <v>1</v>
      </c>
      <c r="WZ93">
        <v>1</v>
      </c>
      <c r="XA93">
        <v>1</v>
      </c>
      <c r="XB93">
        <v>1</v>
      </c>
      <c r="XC93">
        <v>1</v>
      </c>
      <c r="XD93">
        <v>1</v>
      </c>
      <c r="XE93">
        <v>1</v>
      </c>
      <c r="XF93">
        <v>1</v>
      </c>
      <c r="XG93">
        <v>1</v>
      </c>
      <c r="XH93">
        <v>1</v>
      </c>
      <c r="XI93">
        <v>1</v>
      </c>
      <c r="XJ93">
        <v>1</v>
      </c>
      <c r="XK93">
        <v>1</v>
      </c>
      <c r="XL93">
        <v>1</v>
      </c>
      <c r="XM93">
        <v>1</v>
      </c>
      <c r="XN93">
        <v>1</v>
      </c>
      <c r="XO93">
        <v>1</v>
      </c>
      <c r="XP93">
        <v>1</v>
      </c>
      <c r="XQ93">
        <v>1</v>
      </c>
      <c r="XR93">
        <v>1</v>
      </c>
      <c r="XS93">
        <v>1</v>
      </c>
      <c r="XT93">
        <v>1</v>
      </c>
      <c r="XU93">
        <v>1</v>
      </c>
      <c r="XV93">
        <v>1</v>
      </c>
      <c r="XW93">
        <v>1</v>
      </c>
      <c r="XX93">
        <v>1</v>
      </c>
      <c r="XY93">
        <v>1</v>
      </c>
      <c r="XZ93">
        <v>1</v>
      </c>
      <c r="YA93">
        <v>1</v>
      </c>
      <c r="YB93">
        <v>1</v>
      </c>
      <c r="YC93">
        <v>1</v>
      </c>
      <c r="YD93">
        <v>1</v>
      </c>
      <c r="YE93">
        <v>1</v>
      </c>
      <c r="YF93">
        <v>1</v>
      </c>
      <c r="YG93">
        <v>1</v>
      </c>
      <c r="YH93">
        <v>1</v>
      </c>
      <c r="YI93">
        <v>1</v>
      </c>
      <c r="YJ93">
        <v>1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</row>
    <row r="94" spans="1:7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2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  <c r="IH94">
        <v>1</v>
      </c>
      <c r="II94">
        <v>1</v>
      </c>
      <c r="IJ94">
        <v>1</v>
      </c>
      <c r="IK94">
        <v>1</v>
      </c>
      <c r="IL94">
        <v>1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1</v>
      </c>
      <c r="IV94">
        <v>1</v>
      </c>
      <c r="IW94">
        <v>1</v>
      </c>
      <c r="IX94">
        <v>1</v>
      </c>
      <c r="IY94">
        <v>1</v>
      </c>
      <c r="IZ94">
        <v>1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2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1</v>
      </c>
      <c r="LY94">
        <v>1</v>
      </c>
      <c r="LZ94">
        <v>1</v>
      </c>
      <c r="MA94">
        <v>1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1</v>
      </c>
      <c r="NR94">
        <v>1</v>
      </c>
      <c r="NS94">
        <v>1</v>
      </c>
      <c r="NT94">
        <v>1</v>
      </c>
      <c r="NU94">
        <v>1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1</v>
      </c>
      <c r="OF94">
        <v>1</v>
      </c>
      <c r="OG94">
        <v>1</v>
      </c>
      <c r="OH94">
        <v>1</v>
      </c>
      <c r="OI94">
        <v>1</v>
      </c>
      <c r="OJ94">
        <v>1</v>
      </c>
      <c r="OK94">
        <v>1</v>
      </c>
      <c r="OL94">
        <v>1</v>
      </c>
      <c r="OM94">
        <v>1</v>
      </c>
      <c r="ON94">
        <v>1</v>
      </c>
      <c r="OO94">
        <v>1</v>
      </c>
      <c r="OP94">
        <v>1</v>
      </c>
      <c r="OQ94">
        <v>1</v>
      </c>
      <c r="OR94">
        <v>1</v>
      </c>
      <c r="OS94">
        <v>1</v>
      </c>
      <c r="OT94">
        <v>1</v>
      </c>
      <c r="OU94">
        <v>1</v>
      </c>
      <c r="OV94">
        <v>1</v>
      </c>
      <c r="OW94">
        <v>1</v>
      </c>
      <c r="OX94">
        <v>1</v>
      </c>
      <c r="OY94">
        <v>1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</v>
      </c>
      <c r="PM94">
        <v>1</v>
      </c>
      <c r="PN94">
        <v>1</v>
      </c>
      <c r="PO94">
        <v>1</v>
      </c>
      <c r="PP94">
        <v>1</v>
      </c>
      <c r="PQ94">
        <v>1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1</v>
      </c>
      <c r="PX94">
        <v>1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1</v>
      </c>
      <c r="QL94">
        <v>1</v>
      </c>
      <c r="QM94">
        <v>1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>
        <v>1</v>
      </c>
      <c r="SV94">
        <v>1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  <c r="TL94">
        <v>1</v>
      </c>
      <c r="TM94">
        <v>1</v>
      </c>
      <c r="TN94">
        <v>1</v>
      </c>
      <c r="TO94">
        <v>1</v>
      </c>
      <c r="TP94">
        <v>1</v>
      </c>
      <c r="TQ94">
        <v>1</v>
      </c>
      <c r="TR94">
        <v>1</v>
      </c>
      <c r="TS94">
        <v>1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1</v>
      </c>
      <c r="UA94">
        <v>1</v>
      </c>
      <c r="UB94">
        <v>1</v>
      </c>
      <c r="UC94">
        <v>1</v>
      </c>
      <c r="UD94">
        <v>1</v>
      </c>
      <c r="UE94">
        <v>1</v>
      </c>
      <c r="UF94">
        <v>1</v>
      </c>
      <c r="UG94">
        <v>1</v>
      </c>
      <c r="UH94">
        <v>1</v>
      </c>
      <c r="UI94">
        <v>1</v>
      </c>
      <c r="UJ94">
        <v>1</v>
      </c>
      <c r="UK94">
        <v>1</v>
      </c>
      <c r="UL94">
        <v>1</v>
      </c>
      <c r="UM94">
        <v>1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1</v>
      </c>
      <c r="UZ94">
        <v>1</v>
      </c>
      <c r="VA94">
        <v>1</v>
      </c>
      <c r="VB94">
        <v>1</v>
      </c>
      <c r="VC94">
        <v>1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1</v>
      </c>
      <c r="VK94">
        <v>1</v>
      </c>
      <c r="VL94">
        <v>1</v>
      </c>
      <c r="VM94">
        <v>1</v>
      </c>
      <c r="VN94">
        <v>1</v>
      </c>
      <c r="VO94">
        <v>1</v>
      </c>
      <c r="VP94">
        <v>1</v>
      </c>
      <c r="VQ94">
        <v>1</v>
      </c>
      <c r="VR94">
        <v>1</v>
      </c>
      <c r="VS94">
        <v>1</v>
      </c>
      <c r="VT94">
        <v>1</v>
      </c>
      <c r="VU94">
        <v>1</v>
      </c>
      <c r="VV94">
        <v>1</v>
      </c>
      <c r="VW94">
        <v>1</v>
      </c>
      <c r="VX94">
        <v>1</v>
      </c>
      <c r="VY94">
        <v>1</v>
      </c>
      <c r="VZ94">
        <v>1</v>
      </c>
      <c r="WA94">
        <v>1</v>
      </c>
      <c r="WB94">
        <v>1</v>
      </c>
      <c r="WC94">
        <v>1</v>
      </c>
      <c r="WD94">
        <v>1</v>
      </c>
      <c r="WE94">
        <v>1</v>
      </c>
      <c r="WF94">
        <v>1</v>
      </c>
      <c r="WG94">
        <v>1</v>
      </c>
      <c r="WH94">
        <v>1</v>
      </c>
      <c r="WI94">
        <v>1</v>
      </c>
      <c r="WJ94">
        <v>1</v>
      </c>
      <c r="WK94">
        <v>1</v>
      </c>
      <c r="WL94">
        <v>1</v>
      </c>
      <c r="WM94">
        <v>1</v>
      </c>
      <c r="WN94">
        <v>1</v>
      </c>
      <c r="WO94">
        <v>1</v>
      </c>
      <c r="WP94">
        <v>1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1</v>
      </c>
      <c r="WW94">
        <v>1</v>
      </c>
      <c r="WX94">
        <v>1</v>
      </c>
      <c r="WY94">
        <v>1</v>
      </c>
      <c r="WZ94">
        <v>1</v>
      </c>
      <c r="XA94">
        <v>1</v>
      </c>
      <c r="XB94">
        <v>1</v>
      </c>
      <c r="XC94">
        <v>1</v>
      </c>
      <c r="XD94">
        <v>1</v>
      </c>
      <c r="XE94">
        <v>1</v>
      </c>
      <c r="XF94">
        <v>1</v>
      </c>
      <c r="XG94">
        <v>1</v>
      </c>
      <c r="XH94">
        <v>1</v>
      </c>
      <c r="XI94">
        <v>1</v>
      </c>
      <c r="XJ94">
        <v>1</v>
      </c>
      <c r="XK94">
        <v>1</v>
      </c>
      <c r="XL94">
        <v>1</v>
      </c>
      <c r="XM94">
        <v>1</v>
      </c>
      <c r="XN94">
        <v>1</v>
      </c>
      <c r="XO94">
        <v>1</v>
      </c>
      <c r="XP94">
        <v>1</v>
      </c>
      <c r="XQ94">
        <v>1</v>
      </c>
      <c r="XR94">
        <v>1</v>
      </c>
      <c r="XS94">
        <v>1</v>
      </c>
      <c r="XT94">
        <v>1</v>
      </c>
      <c r="XU94">
        <v>1</v>
      </c>
      <c r="XV94">
        <v>1</v>
      </c>
      <c r="XW94">
        <v>1</v>
      </c>
      <c r="XX94">
        <v>1</v>
      </c>
      <c r="XY94">
        <v>1</v>
      </c>
      <c r="XZ94">
        <v>1</v>
      </c>
      <c r="YA94">
        <v>1</v>
      </c>
      <c r="YB94">
        <v>1</v>
      </c>
      <c r="YC94">
        <v>1</v>
      </c>
      <c r="YD94">
        <v>1</v>
      </c>
      <c r="YE94">
        <v>1</v>
      </c>
      <c r="YF94">
        <v>1</v>
      </c>
      <c r="YG94">
        <v>1</v>
      </c>
      <c r="YH94">
        <v>1</v>
      </c>
      <c r="YI94">
        <v>1</v>
      </c>
      <c r="YJ94">
        <v>1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</row>
    <row r="95" spans="1:7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2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2</v>
      </c>
      <c r="JB95">
        <v>2</v>
      </c>
      <c r="JC95">
        <v>2</v>
      </c>
      <c r="JD95">
        <v>2</v>
      </c>
      <c r="JE95">
        <v>2</v>
      </c>
      <c r="JF95">
        <v>2</v>
      </c>
      <c r="JG95">
        <v>2</v>
      </c>
      <c r="JH95">
        <v>2</v>
      </c>
      <c r="JI95">
        <v>2</v>
      </c>
      <c r="JJ95">
        <v>2</v>
      </c>
      <c r="JK95">
        <v>2</v>
      </c>
      <c r="JL95">
        <v>2</v>
      </c>
      <c r="JM95">
        <v>2</v>
      </c>
      <c r="JN95">
        <v>2</v>
      </c>
      <c r="JO95">
        <v>2</v>
      </c>
      <c r="JP95">
        <v>2</v>
      </c>
      <c r="JQ95">
        <v>2</v>
      </c>
      <c r="JR95">
        <v>2</v>
      </c>
      <c r="JS95">
        <v>2</v>
      </c>
      <c r="JT95">
        <v>2</v>
      </c>
      <c r="JU95">
        <v>2</v>
      </c>
      <c r="JV95">
        <v>2</v>
      </c>
      <c r="JW95">
        <v>2</v>
      </c>
      <c r="JX95">
        <v>2</v>
      </c>
      <c r="JY95">
        <v>2</v>
      </c>
      <c r="JZ95">
        <v>2</v>
      </c>
      <c r="KA95">
        <v>2</v>
      </c>
      <c r="KB95">
        <v>2</v>
      </c>
      <c r="KC95">
        <v>2</v>
      </c>
      <c r="KD95">
        <v>2</v>
      </c>
      <c r="KE95">
        <v>2</v>
      </c>
      <c r="KF95">
        <v>2</v>
      </c>
      <c r="KG95">
        <v>2</v>
      </c>
      <c r="KH95">
        <v>2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2</v>
      </c>
      <c r="LN95">
        <v>2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</v>
      </c>
      <c r="MA95">
        <v>1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1</v>
      </c>
      <c r="MI95">
        <v>1</v>
      </c>
      <c r="MJ95">
        <v>1</v>
      </c>
      <c r="MK95">
        <v>1</v>
      </c>
      <c r="ML95">
        <v>1</v>
      </c>
      <c r="MM95">
        <v>1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>
        <v>1</v>
      </c>
      <c r="NZ95">
        <v>1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1</v>
      </c>
      <c r="PM95">
        <v>1</v>
      </c>
      <c r="PN95">
        <v>1</v>
      </c>
      <c r="PO95">
        <v>1</v>
      </c>
      <c r="PP95">
        <v>1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1</v>
      </c>
      <c r="QM95">
        <v>1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1</v>
      </c>
      <c r="SH95">
        <v>1</v>
      </c>
      <c r="SI95">
        <v>1</v>
      </c>
      <c r="SJ95">
        <v>1</v>
      </c>
      <c r="SK95">
        <v>1</v>
      </c>
      <c r="SL95">
        <v>1</v>
      </c>
      <c r="SM95">
        <v>1</v>
      </c>
      <c r="SN95">
        <v>1</v>
      </c>
      <c r="SO95">
        <v>1</v>
      </c>
      <c r="SP95">
        <v>1</v>
      </c>
      <c r="SQ95">
        <v>1</v>
      </c>
      <c r="SR95">
        <v>1</v>
      </c>
      <c r="SS95">
        <v>1</v>
      </c>
      <c r="ST95">
        <v>1</v>
      </c>
      <c r="SU95">
        <v>1</v>
      </c>
      <c r="SV95">
        <v>1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1</v>
      </c>
      <c r="TC95">
        <v>1</v>
      </c>
      <c r="TD95">
        <v>1</v>
      </c>
      <c r="TE95">
        <v>1</v>
      </c>
      <c r="TF95">
        <v>1</v>
      </c>
      <c r="TG95">
        <v>1</v>
      </c>
      <c r="TH95">
        <v>1</v>
      </c>
      <c r="TI95">
        <v>1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1</v>
      </c>
      <c r="TP95">
        <v>1</v>
      </c>
      <c r="TQ95">
        <v>1</v>
      </c>
      <c r="TR95">
        <v>1</v>
      </c>
      <c r="TS95">
        <v>1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1</v>
      </c>
      <c r="UA95">
        <v>1</v>
      </c>
      <c r="UB95">
        <v>1</v>
      </c>
      <c r="UC95">
        <v>1</v>
      </c>
      <c r="UD95">
        <v>1</v>
      </c>
      <c r="UE95">
        <v>1</v>
      </c>
      <c r="UF95">
        <v>1</v>
      </c>
      <c r="UG95">
        <v>1</v>
      </c>
      <c r="UH95">
        <v>1</v>
      </c>
      <c r="UI95">
        <v>1</v>
      </c>
      <c r="UJ95">
        <v>1</v>
      </c>
      <c r="UK95">
        <v>1</v>
      </c>
      <c r="UL95">
        <v>1</v>
      </c>
      <c r="UM95">
        <v>1</v>
      </c>
      <c r="UN95">
        <v>1</v>
      </c>
      <c r="UO95">
        <v>1</v>
      </c>
      <c r="UP95">
        <v>1</v>
      </c>
      <c r="UQ95">
        <v>1</v>
      </c>
      <c r="UR95">
        <v>1</v>
      </c>
      <c r="US95">
        <v>1</v>
      </c>
      <c r="UT95">
        <v>1</v>
      </c>
      <c r="UU95">
        <v>1</v>
      </c>
      <c r="UV95">
        <v>1</v>
      </c>
      <c r="UW95">
        <v>1</v>
      </c>
      <c r="UX95">
        <v>1</v>
      </c>
      <c r="UY95">
        <v>1</v>
      </c>
      <c r="UZ95">
        <v>1</v>
      </c>
      <c r="VA95">
        <v>1</v>
      </c>
      <c r="VB95">
        <v>1</v>
      </c>
      <c r="VC95">
        <v>1</v>
      </c>
      <c r="VD95">
        <v>1</v>
      </c>
      <c r="VE95">
        <v>1</v>
      </c>
      <c r="VF95">
        <v>1</v>
      </c>
      <c r="VG95">
        <v>1</v>
      </c>
      <c r="VH95">
        <v>1</v>
      </c>
      <c r="VI95">
        <v>1</v>
      </c>
      <c r="VJ95">
        <v>1</v>
      </c>
      <c r="VK95">
        <v>1</v>
      </c>
      <c r="VL95">
        <v>1</v>
      </c>
      <c r="VM95">
        <v>1</v>
      </c>
      <c r="VN95">
        <v>1</v>
      </c>
      <c r="VO95">
        <v>1</v>
      </c>
      <c r="VP95">
        <v>1</v>
      </c>
      <c r="VQ95">
        <v>1</v>
      </c>
      <c r="VR95">
        <v>1</v>
      </c>
      <c r="VS95">
        <v>1</v>
      </c>
      <c r="VT95">
        <v>1</v>
      </c>
      <c r="VU95">
        <v>1</v>
      </c>
      <c r="VV95">
        <v>1</v>
      </c>
      <c r="VW95">
        <v>1</v>
      </c>
      <c r="VX95">
        <v>1</v>
      </c>
      <c r="VY95">
        <v>1</v>
      </c>
      <c r="VZ95">
        <v>1</v>
      </c>
      <c r="WA95">
        <v>1</v>
      </c>
      <c r="WB95">
        <v>1</v>
      </c>
      <c r="WC95">
        <v>1</v>
      </c>
      <c r="WD95">
        <v>1</v>
      </c>
      <c r="WE95">
        <v>1</v>
      </c>
      <c r="WF95">
        <v>1</v>
      </c>
      <c r="WG95">
        <v>1</v>
      </c>
      <c r="WH95">
        <v>1</v>
      </c>
      <c r="WI95">
        <v>1</v>
      </c>
      <c r="WJ95">
        <v>1</v>
      </c>
      <c r="WK95">
        <v>1</v>
      </c>
      <c r="WL95">
        <v>1</v>
      </c>
      <c r="WM95">
        <v>1</v>
      </c>
      <c r="WN95">
        <v>1</v>
      </c>
      <c r="WO95">
        <v>1</v>
      </c>
      <c r="WP95">
        <v>1</v>
      </c>
      <c r="WQ95">
        <v>1</v>
      </c>
      <c r="WR95">
        <v>1</v>
      </c>
      <c r="WS95">
        <v>1</v>
      </c>
      <c r="WT95">
        <v>1</v>
      </c>
      <c r="WU95">
        <v>1</v>
      </c>
      <c r="WV95">
        <v>1</v>
      </c>
      <c r="WW95">
        <v>1</v>
      </c>
      <c r="WX95">
        <v>1</v>
      </c>
      <c r="WY95">
        <v>1</v>
      </c>
      <c r="WZ95">
        <v>1</v>
      </c>
      <c r="XA95">
        <v>1</v>
      </c>
      <c r="XB95">
        <v>1</v>
      </c>
      <c r="XC95">
        <v>1</v>
      </c>
      <c r="XD95">
        <v>1</v>
      </c>
      <c r="XE95">
        <v>1</v>
      </c>
      <c r="XF95">
        <v>1</v>
      </c>
      <c r="XG95">
        <v>1</v>
      </c>
      <c r="XH95">
        <v>1</v>
      </c>
      <c r="XI95">
        <v>1</v>
      </c>
      <c r="XJ95">
        <v>1</v>
      </c>
      <c r="XK95">
        <v>1</v>
      </c>
      <c r="XL95">
        <v>1</v>
      </c>
      <c r="XM95">
        <v>1</v>
      </c>
      <c r="XN95">
        <v>1</v>
      </c>
      <c r="XO95">
        <v>1</v>
      </c>
      <c r="XP95">
        <v>1</v>
      </c>
      <c r="XQ95">
        <v>1</v>
      </c>
      <c r="XR95">
        <v>1</v>
      </c>
      <c r="XS95">
        <v>1</v>
      </c>
      <c r="XT95">
        <v>1</v>
      </c>
      <c r="XU95">
        <v>1</v>
      </c>
      <c r="XV95">
        <v>1</v>
      </c>
      <c r="XW95">
        <v>1</v>
      </c>
      <c r="XX95">
        <v>1</v>
      </c>
      <c r="XY95">
        <v>1</v>
      </c>
      <c r="XZ95">
        <v>1</v>
      </c>
      <c r="YA95">
        <v>1</v>
      </c>
      <c r="YB95">
        <v>1</v>
      </c>
      <c r="YC95">
        <v>1</v>
      </c>
      <c r="YD95">
        <v>1</v>
      </c>
      <c r="YE95">
        <v>1</v>
      </c>
      <c r="YF95">
        <v>1</v>
      </c>
      <c r="YG95">
        <v>1</v>
      </c>
      <c r="YH95">
        <v>1</v>
      </c>
      <c r="YI95">
        <v>1</v>
      </c>
      <c r="YJ95">
        <v>1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</row>
    <row r="96" spans="1:7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2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1</v>
      </c>
      <c r="IS96">
        <v>1</v>
      </c>
      <c r="IT96">
        <v>1</v>
      </c>
      <c r="IU96">
        <v>1</v>
      </c>
      <c r="IV96">
        <v>1</v>
      </c>
      <c r="IW96">
        <v>1</v>
      </c>
      <c r="IX96">
        <v>1</v>
      </c>
      <c r="IY96">
        <v>1</v>
      </c>
      <c r="IZ96">
        <v>1</v>
      </c>
      <c r="JA96">
        <v>2</v>
      </c>
      <c r="JB96">
        <v>2</v>
      </c>
      <c r="JC96">
        <v>2</v>
      </c>
      <c r="JD96">
        <v>2</v>
      </c>
      <c r="JE96">
        <v>2</v>
      </c>
      <c r="JF96">
        <v>2</v>
      </c>
      <c r="JG96">
        <v>2</v>
      </c>
      <c r="JH96">
        <v>2</v>
      </c>
      <c r="JI96">
        <v>2</v>
      </c>
      <c r="JJ96">
        <v>2</v>
      </c>
      <c r="JK96">
        <v>2</v>
      </c>
      <c r="JL96">
        <v>2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>
        <v>2</v>
      </c>
      <c r="KG96">
        <v>2</v>
      </c>
      <c r="KH96">
        <v>2</v>
      </c>
      <c r="KI96">
        <v>2</v>
      </c>
      <c r="KJ96">
        <v>2</v>
      </c>
      <c r="KK96">
        <v>2</v>
      </c>
      <c r="KL96">
        <v>2</v>
      </c>
      <c r="KM96">
        <v>2</v>
      </c>
      <c r="KN96">
        <v>2</v>
      </c>
      <c r="KO96">
        <v>2</v>
      </c>
      <c r="KP96">
        <v>2</v>
      </c>
      <c r="KQ96">
        <v>2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2</v>
      </c>
      <c r="KX96">
        <v>2</v>
      </c>
      <c r="KY96">
        <v>2</v>
      </c>
      <c r="KZ96">
        <v>2</v>
      </c>
      <c r="LA96">
        <v>2</v>
      </c>
      <c r="LB96">
        <v>2</v>
      </c>
      <c r="LC96">
        <v>2</v>
      </c>
      <c r="LD96">
        <v>2</v>
      </c>
      <c r="LE96">
        <v>2</v>
      </c>
      <c r="LF96">
        <v>2</v>
      </c>
      <c r="LG96">
        <v>2</v>
      </c>
      <c r="LH96">
        <v>2</v>
      </c>
      <c r="LI96">
        <v>2</v>
      </c>
      <c r="LJ96">
        <v>2</v>
      </c>
      <c r="LK96">
        <v>2</v>
      </c>
      <c r="LL96">
        <v>2</v>
      </c>
      <c r="LM96">
        <v>2</v>
      </c>
      <c r="LN96">
        <v>2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1</v>
      </c>
      <c r="MD96">
        <v>1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1</v>
      </c>
      <c r="MM96">
        <v>1</v>
      </c>
      <c r="MN96">
        <v>1</v>
      </c>
      <c r="MO96">
        <v>1</v>
      </c>
      <c r="MP96">
        <v>1</v>
      </c>
      <c r="MQ96">
        <v>1</v>
      </c>
      <c r="MR96">
        <v>1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1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1</v>
      </c>
      <c r="NY96">
        <v>1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1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1</v>
      </c>
      <c r="OL96">
        <v>1</v>
      </c>
      <c r="OM96">
        <v>1</v>
      </c>
      <c r="ON96">
        <v>1</v>
      </c>
      <c r="OO96">
        <v>1</v>
      </c>
      <c r="OP96">
        <v>1</v>
      </c>
      <c r="OQ96">
        <v>1</v>
      </c>
      <c r="OR96">
        <v>1</v>
      </c>
      <c r="OS96">
        <v>1</v>
      </c>
      <c r="OT96">
        <v>1</v>
      </c>
      <c r="OU96">
        <v>1</v>
      </c>
      <c r="OV96">
        <v>1</v>
      </c>
      <c r="OW96">
        <v>1</v>
      </c>
      <c r="OX96">
        <v>1</v>
      </c>
      <c r="OY96">
        <v>1</v>
      </c>
      <c r="OZ96">
        <v>1</v>
      </c>
      <c r="PA96">
        <v>1</v>
      </c>
      <c r="PB96">
        <v>1</v>
      </c>
      <c r="PC96">
        <v>1</v>
      </c>
      <c r="PD96">
        <v>1</v>
      </c>
      <c r="PE96">
        <v>1</v>
      </c>
      <c r="PF96">
        <v>1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1</v>
      </c>
      <c r="PX96">
        <v>1</v>
      </c>
      <c r="PY96">
        <v>1</v>
      </c>
      <c r="PZ96">
        <v>1</v>
      </c>
      <c r="QA96">
        <v>1</v>
      </c>
      <c r="QB96">
        <v>1</v>
      </c>
      <c r="QC96">
        <v>1</v>
      </c>
      <c r="QD96">
        <v>1</v>
      </c>
      <c r="QE96">
        <v>1</v>
      </c>
      <c r="QF96">
        <v>1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1</v>
      </c>
      <c r="SH96">
        <v>1</v>
      </c>
      <c r="SI96">
        <v>1</v>
      </c>
      <c r="SJ96">
        <v>1</v>
      </c>
      <c r="SK96">
        <v>1</v>
      </c>
      <c r="SL96">
        <v>1</v>
      </c>
      <c r="SM96">
        <v>1</v>
      </c>
      <c r="SN96">
        <v>1</v>
      </c>
      <c r="SO96">
        <v>1</v>
      </c>
      <c r="SP96">
        <v>1</v>
      </c>
      <c r="SQ96">
        <v>1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>
        <v>1</v>
      </c>
      <c r="TC96">
        <v>1</v>
      </c>
      <c r="TD96">
        <v>1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1</v>
      </c>
      <c r="TP96">
        <v>1</v>
      </c>
      <c r="TQ96">
        <v>1</v>
      </c>
      <c r="TR96">
        <v>1</v>
      </c>
      <c r="TS96">
        <v>1</v>
      </c>
      <c r="TT96">
        <v>1</v>
      </c>
      <c r="TU96">
        <v>1</v>
      </c>
      <c r="TV96">
        <v>1</v>
      </c>
      <c r="TW96">
        <v>1</v>
      </c>
      <c r="TX96">
        <v>1</v>
      </c>
      <c r="TY96">
        <v>1</v>
      </c>
      <c r="TZ96">
        <v>1</v>
      </c>
      <c r="UA96">
        <v>1</v>
      </c>
      <c r="UB96">
        <v>1</v>
      </c>
      <c r="UC96">
        <v>1</v>
      </c>
      <c r="UD96">
        <v>1</v>
      </c>
      <c r="UE96">
        <v>1</v>
      </c>
      <c r="UF96">
        <v>1</v>
      </c>
      <c r="UG96">
        <v>1</v>
      </c>
      <c r="UH96">
        <v>1</v>
      </c>
      <c r="UI96">
        <v>1</v>
      </c>
      <c r="UJ96">
        <v>1</v>
      </c>
      <c r="UK96">
        <v>1</v>
      </c>
      <c r="UL96">
        <v>1</v>
      </c>
      <c r="UM96">
        <v>1</v>
      </c>
      <c r="UN96">
        <v>1</v>
      </c>
      <c r="UO96">
        <v>1</v>
      </c>
      <c r="UP96">
        <v>1</v>
      </c>
      <c r="UQ96">
        <v>1</v>
      </c>
      <c r="UR96">
        <v>1</v>
      </c>
      <c r="US96">
        <v>1</v>
      </c>
      <c r="UT96">
        <v>1</v>
      </c>
      <c r="UU96">
        <v>1</v>
      </c>
      <c r="UV96">
        <v>1</v>
      </c>
      <c r="UW96">
        <v>1</v>
      </c>
      <c r="UX96">
        <v>1</v>
      </c>
      <c r="UY96">
        <v>1</v>
      </c>
      <c r="UZ96">
        <v>1</v>
      </c>
      <c r="VA96">
        <v>1</v>
      </c>
      <c r="VB96">
        <v>1</v>
      </c>
      <c r="VC96">
        <v>1</v>
      </c>
      <c r="VD96">
        <v>1</v>
      </c>
      <c r="VE96">
        <v>1</v>
      </c>
      <c r="VF96">
        <v>1</v>
      </c>
      <c r="VG96">
        <v>1</v>
      </c>
      <c r="VH96">
        <v>1</v>
      </c>
      <c r="VI96">
        <v>1</v>
      </c>
      <c r="VJ96">
        <v>1</v>
      </c>
      <c r="VK96">
        <v>1</v>
      </c>
      <c r="VL96">
        <v>1</v>
      </c>
      <c r="VM96">
        <v>1</v>
      </c>
      <c r="VN96">
        <v>1</v>
      </c>
      <c r="VO96">
        <v>1</v>
      </c>
      <c r="VP96">
        <v>1</v>
      </c>
      <c r="VQ96">
        <v>1</v>
      </c>
      <c r="VR96">
        <v>1</v>
      </c>
      <c r="VS96">
        <v>1</v>
      </c>
      <c r="VT96">
        <v>1</v>
      </c>
      <c r="VU96">
        <v>1</v>
      </c>
      <c r="VV96">
        <v>1</v>
      </c>
      <c r="VW96">
        <v>1</v>
      </c>
      <c r="VX96">
        <v>1</v>
      </c>
      <c r="VY96">
        <v>1</v>
      </c>
      <c r="VZ96">
        <v>1</v>
      </c>
      <c r="WA96">
        <v>1</v>
      </c>
      <c r="WB96">
        <v>1</v>
      </c>
      <c r="WC96">
        <v>1</v>
      </c>
      <c r="WD96">
        <v>1</v>
      </c>
      <c r="WE96">
        <v>1</v>
      </c>
      <c r="WF96">
        <v>1</v>
      </c>
      <c r="WG96">
        <v>1</v>
      </c>
      <c r="WH96">
        <v>1</v>
      </c>
      <c r="WI96">
        <v>1</v>
      </c>
      <c r="WJ96">
        <v>1</v>
      </c>
      <c r="WK96">
        <v>1</v>
      </c>
      <c r="WL96">
        <v>1</v>
      </c>
      <c r="WM96">
        <v>1</v>
      </c>
      <c r="WN96">
        <v>1</v>
      </c>
      <c r="WO96">
        <v>1</v>
      </c>
      <c r="WP96">
        <v>1</v>
      </c>
      <c r="WQ96">
        <v>1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1</v>
      </c>
      <c r="WY96">
        <v>1</v>
      </c>
      <c r="WZ96">
        <v>1</v>
      </c>
      <c r="XA96">
        <v>1</v>
      </c>
      <c r="XB96">
        <v>1</v>
      </c>
      <c r="XC96">
        <v>1</v>
      </c>
      <c r="XD96">
        <v>1</v>
      </c>
      <c r="XE96">
        <v>1</v>
      </c>
      <c r="XF96">
        <v>1</v>
      </c>
      <c r="XG96">
        <v>1</v>
      </c>
      <c r="XH96">
        <v>1</v>
      </c>
      <c r="XI96">
        <v>1</v>
      </c>
      <c r="XJ96">
        <v>1</v>
      </c>
      <c r="XK96">
        <v>1</v>
      </c>
      <c r="XL96">
        <v>1</v>
      </c>
      <c r="XM96">
        <v>1</v>
      </c>
      <c r="XN96">
        <v>1</v>
      </c>
      <c r="XO96">
        <v>1</v>
      </c>
      <c r="XP96">
        <v>1</v>
      </c>
      <c r="XQ96">
        <v>1</v>
      </c>
      <c r="XR96">
        <v>1</v>
      </c>
      <c r="XS96">
        <v>1</v>
      </c>
      <c r="XT96">
        <v>1</v>
      </c>
      <c r="XU96">
        <v>1</v>
      </c>
      <c r="XV96">
        <v>1</v>
      </c>
      <c r="XW96">
        <v>1</v>
      </c>
      <c r="XX96">
        <v>1</v>
      </c>
      <c r="XY96">
        <v>1</v>
      </c>
      <c r="XZ96">
        <v>1</v>
      </c>
      <c r="YA96">
        <v>1</v>
      </c>
      <c r="YB96">
        <v>1</v>
      </c>
      <c r="YC96">
        <v>1</v>
      </c>
      <c r="YD96">
        <v>1</v>
      </c>
      <c r="YE96">
        <v>1</v>
      </c>
      <c r="YF96">
        <v>1</v>
      </c>
      <c r="YG96">
        <v>1</v>
      </c>
      <c r="YH96">
        <v>1</v>
      </c>
      <c r="YI96">
        <v>1</v>
      </c>
      <c r="YJ96">
        <v>1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</row>
    <row r="97" spans="1:7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2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E97">
        <v>1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1</v>
      </c>
      <c r="IL97">
        <v>1</v>
      </c>
      <c r="IM97">
        <v>1</v>
      </c>
      <c r="IN97">
        <v>1</v>
      </c>
      <c r="IO97">
        <v>1</v>
      </c>
      <c r="IP97">
        <v>1</v>
      </c>
      <c r="IQ97">
        <v>1</v>
      </c>
      <c r="IR97">
        <v>1</v>
      </c>
      <c r="IS97">
        <v>1</v>
      </c>
      <c r="IT97">
        <v>1</v>
      </c>
      <c r="IU97">
        <v>1</v>
      </c>
      <c r="IV97">
        <v>1</v>
      </c>
      <c r="IW97">
        <v>1</v>
      </c>
      <c r="IX97">
        <v>1</v>
      </c>
      <c r="IY97">
        <v>1</v>
      </c>
      <c r="IZ97">
        <v>1</v>
      </c>
      <c r="JA97">
        <v>2</v>
      </c>
      <c r="JB97">
        <v>2</v>
      </c>
      <c r="JC97">
        <v>2</v>
      </c>
      <c r="JD97">
        <v>2</v>
      </c>
      <c r="JE97">
        <v>2</v>
      </c>
      <c r="JF97">
        <v>2</v>
      </c>
      <c r="JG97">
        <v>2</v>
      </c>
      <c r="JH97">
        <v>2</v>
      </c>
      <c r="JI97">
        <v>2</v>
      </c>
      <c r="JJ97">
        <v>2</v>
      </c>
      <c r="JK97">
        <v>2</v>
      </c>
      <c r="JL97">
        <v>2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>
        <v>2</v>
      </c>
      <c r="KX97">
        <v>2</v>
      </c>
      <c r="KY97">
        <v>2</v>
      </c>
      <c r="KZ97">
        <v>2</v>
      </c>
      <c r="LA97">
        <v>2</v>
      </c>
      <c r="LB97">
        <v>2</v>
      </c>
      <c r="LC97">
        <v>2</v>
      </c>
      <c r="LD97">
        <v>2</v>
      </c>
      <c r="LE97">
        <v>2</v>
      </c>
      <c r="LF97">
        <v>2</v>
      </c>
      <c r="LG97">
        <v>2</v>
      </c>
      <c r="LH97">
        <v>2</v>
      </c>
      <c r="LI97">
        <v>2</v>
      </c>
      <c r="LJ97">
        <v>2</v>
      </c>
      <c r="LK97">
        <v>2</v>
      </c>
      <c r="LL97">
        <v>2</v>
      </c>
      <c r="LM97">
        <v>2</v>
      </c>
      <c r="LN97">
        <v>2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1</v>
      </c>
      <c r="PR97">
        <v>1</v>
      </c>
      <c r="PS97">
        <v>1</v>
      </c>
      <c r="PT97">
        <v>1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1</v>
      </c>
      <c r="SH97">
        <v>1</v>
      </c>
      <c r="SI97">
        <v>1</v>
      </c>
      <c r="SJ97">
        <v>1</v>
      </c>
      <c r="SK97">
        <v>1</v>
      </c>
      <c r="SL97">
        <v>1</v>
      </c>
      <c r="SM97">
        <v>1</v>
      </c>
      <c r="SN97">
        <v>1</v>
      </c>
      <c r="SO97">
        <v>1</v>
      </c>
      <c r="SP97">
        <v>1</v>
      </c>
      <c r="SQ97">
        <v>1</v>
      </c>
      <c r="SR97">
        <v>1</v>
      </c>
      <c r="SS97">
        <v>1</v>
      </c>
      <c r="ST97">
        <v>1</v>
      </c>
      <c r="SU97">
        <v>1</v>
      </c>
      <c r="SV97">
        <v>1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1</v>
      </c>
      <c r="TH97">
        <v>1</v>
      </c>
      <c r="TI97">
        <v>1</v>
      </c>
      <c r="TJ97">
        <v>1</v>
      </c>
      <c r="TK97">
        <v>1</v>
      </c>
      <c r="TL97">
        <v>1</v>
      </c>
      <c r="TM97">
        <v>1</v>
      </c>
      <c r="TN97">
        <v>1</v>
      </c>
      <c r="TO97">
        <v>1</v>
      </c>
      <c r="TP97">
        <v>1</v>
      </c>
      <c r="TQ97">
        <v>1</v>
      </c>
      <c r="TR97">
        <v>1</v>
      </c>
      <c r="TS97">
        <v>1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1</v>
      </c>
      <c r="UA97">
        <v>1</v>
      </c>
      <c r="UB97">
        <v>1</v>
      </c>
      <c r="UC97">
        <v>1</v>
      </c>
      <c r="UD97">
        <v>1</v>
      </c>
      <c r="UE97">
        <v>1</v>
      </c>
      <c r="UF97">
        <v>1</v>
      </c>
      <c r="UG97">
        <v>1</v>
      </c>
      <c r="UH97">
        <v>1</v>
      </c>
      <c r="UI97">
        <v>1</v>
      </c>
      <c r="UJ97">
        <v>1</v>
      </c>
      <c r="UK97">
        <v>1</v>
      </c>
      <c r="UL97">
        <v>1</v>
      </c>
      <c r="UM97">
        <v>1</v>
      </c>
      <c r="UN97">
        <v>1</v>
      </c>
      <c r="UO97">
        <v>1</v>
      </c>
      <c r="UP97">
        <v>1</v>
      </c>
      <c r="UQ97">
        <v>1</v>
      </c>
      <c r="UR97">
        <v>1</v>
      </c>
      <c r="US97">
        <v>1</v>
      </c>
      <c r="UT97">
        <v>1</v>
      </c>
      <c r="UU97">
        <v>1</v>
      </c>
      <c r="UV97">
        <v>1</v>
      </c>
      <c r="UW97">
        <v>1</v>
      </c>
      <c r="UX97">
        <v>1</v>
      </c>
      <c r="UY97">
        <v>1</v>
      </c>
      <c r="UZ97">
        <v>1</v>
      </c>
      <c r="VA97">
        <v>1</v>
      </c>
      <c r="VB97">
        <v>1</v>
      </c>
      <c r="VC97">
        <v>1</v>
      </c>
      <c r="VD97">
        <v>1</v>
      </c>
      <c r="VE97">
        <v>1</v>
      </c>
      <c r="VF97">
        <v>1</v>
      </c>
      <c r="VG97">
        <v>1</v>
      </c>
      <c r="VH97">
        <v>1</v>
      </c>
      <c r="VI97">
        <v>1</v>
      </c>
      <c r="VJ97">
        <v>1</v>
      </c>
      <c r="VK97">
        <v>1</v>
      </c>
      <c r="VL97">
        <v>1</v>
      </c>
      <c r="VM97">
        <v>1</v>
      </c>
      <c r="VN97">
        <v>1</v>
      </c>
      <c r="VO97">
        <v>1</v>
      </c>
      <c r="VP97">
        <v>1</v>
      </c>
      <c r="VQ97">
        <v>1</v>
      </c>
      <c r="VR97">
        <v>1</v>
      </c>
      <c r="VS97">
        <v>1</v>
      </c>
      <c r="VT97">
        <v>1</v>
      </c>
      <c r="VU97">
        <v>1</v>
      </c>
      <c r="VV97">
        <v>1</v>
      </c>
      <c r="VW97">
        <v>1</v>
      </c>
      <c r="VX97">
        <v>1</v>
      </c>
      <c r="VY97">
        <v>1</v>
      </c>
      <c r="VZ97">
        <v>1</v>
      </c>
      <c r="WA97">
        <v>1</v>
      </c>
      <c r="WB97">
        <v>1</v>
      </c>
      <c r="WC97">
        <v>1</v>
      </c>
      <c r="WD97">
        <v>1</v>
      </c>
      <c r="WE97">
        <v>1</v>
      </c>
      <c r="WF97">
        <v>1</v>
      </c>
      <c r="WG97">
        <v>1</v>
      </c>
      <c r="WH97">
        <v>1</v>
      </c>
      <c r="WI97">
        <v>1</v>
      </c>
      <c r="WJ97">
        <v>1</v>
      </c>
      <c r="WK97">
        <v>1</v>
      </c>
      <c r="WL97">
        <v>1</v>
      </c>
      <c r="WM97">
        <v>1</v>
      </c>
      <c r="WN97">
        <v>1</v>
      </c>
      <c r="WO97">
        <v>1</v>
      </c>
      <c r="WP97">
        <v>1</v>
      </c>
      <c r="WQ97">
        <v>1</v>
      </c>
      <c r="WR97">
        <v>1</v>
      </c>
      <c r="WS97">
        <v>1</v>
      </c>
      <c r="WT97">
        <v>1</v>
      </c>
      <c r="WU97">
        <v>1</v>
      </c>
      <c r="WV97">
        <v>1</v>
      </c>
      <c r="WW97">
        <v>1</v>
      </c>
      <c r="WX97">
        <v>1</v>
      </c>
      <c r="WY97">
        <v>1</v>
      </c>
      <c r="WZ97">
        <v>1</v>
      </c>
      <c r="XA97">
        <v>1</v>
      </c>
      <c r="XB97">
        <v>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1</v>
      </c>
      <c r="XO97">
        <v>1</v>
      </c>
      <c r="XP97">
        <v>1</v>
      </c>
      <c r="XQ97">
        <v>1</v>
      </c>
      <c r="XR97">
        <v>1</v>
      </c>
      <c r="XS97">
        <v>1</v>
      </c>
      <c r="XT97">
        <v>1</v>
      </c>
      <c r="XU97">
        <v>1</v>
      </c>
      <c r="XV97">
        <v>1</v>
      </c>
      <c r="XW97">
        <v>1</v>
      </c>
      <c r="XX97">
        <v>1</v>
      </c>
      <c r="XY97">
        <v>1</v>
      </c>
      <c r="XZ97">
        <v>1</v>
      </c>
      <c r="YA97">
        <v>1</v>
      </c>
      <c r="YB97">
        <v>1</v>
      </c>
      <c r="YC97">
        <v>1</v>
      </c>
      <c r="YD97">
        <v>1</v>
      </c>
      <c r="YE97">
        <v>1</v>
      </c>
      <c r="YF97">
        <v>1</v>
      </c>
      <c r="YG97">
        <v>1</v>
      </c>
      <c r="YH97">
        <v>1</v>
      </c>
      <c r="YI97">
        <v>1</v>
      </c>
      <c r="YJ97">
        <v>1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</row>
    <row r="98" spans="1:7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2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2</v>
      </c>
      <c r="JB98">
        <v>2</v>
      </c>
      <c r="JC98">
        <v>2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2</v>
      </c>
      <c r="JN98">
        <v>2</v>
      </c>
      <c r="JO98">
        <v>2</v>
      </c>
      <c r="JP98">
        <v>2</v>
      </c>
      <c r="JQ98">
        <v>2</v>
      </c>
      <c r="JR98">
        <v>2</v>
      </c>
      <c r="JS98">
        <v>2</v>
      </c>
      <c r="JT98">
        <v>2</v>
      </c>
      <c r="JU98">
        <v>2</v>
      </c>
      <c r="JV98">
        <v>2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2</v>
      </c>
      <c r="KH98">
        <v>2</v>
      </c>
      <c r="KI98">
        <v>2</v>
      </c>
      <c r="KJ98">
        <v>2</v>
      </c>
      <c r="KK98">
        <v>2</v>
      </c>
      <c r="KL98">
        <v>2</v>
      </c>
      <c r="KM98">
        <v>2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LE98">
        <v>2</v>
      </c>
      <c r="LF98">
        <v>2</v>
      </c>
      <c r="LG98">
        <v>2</v>
      </c>
      <c r="LH98">
        <v>2</v>
      </c>
      <c r="LI98">
        <v>2</v>
      </c>
      <c r="LJ98">
        <v>2</v>
      </c>
      <c r="LK98">
        <v>2</v>
      </c>
      <c r="LL98">
        <v>2</v>
      </c>
      <c r="LM98">
        <v>2</v>
      </c>
      <c r="LN98">
        <v>2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>
        <v>1</v>
      </c>
      <c r="MI98">
        <v>1</v>
      </c>
      <c r="MJ98">
        <v>1</v>
      </c>
      <c r="MK98">
        <v>1</v>
      </c>
      <c r="ML98">
        <v>1</v>
      </c>
      <c r="MM98">
        <v>1</v>
      </c>
      <c r="MN98">
        <v>1</v>
      </c>
      <c r="MO98">
        <v>1</v>
      </c>
      <c r="MP98">
        <v>1</v>
      </c>
      <c r="MQ98">
        <v>1</v>
      </c>
      <c r="MR98">
        <v>1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1</v>
      </c>
      <c r="NV98">
        <v>1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1</v>
      </c>
      <c r="OV98">
        <v>1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>
        <v>1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>
        <v>1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1</v>
      </c>
      <c r="SH98">
        <v>1</v>
      </c>
      <c r="SI98">
        <v>1</v>
      </c>
      <c r="SJ98">
        <v>1</v>
      </c>
      <c r="SK98">
        <v>1</v>
      </c>
      <c r="SL98">
        <v>1</v>
      </c>
      <c r="SM98">
        <v>1</v>
      </c>
      <c r="SN98">
        <v>1</v>
      </c>
      <c r="SO98">
        <v>1</v>
      </c>
      <c r="SP98">
        <v>1</v>
      </c>
      <c r="SQ98">
        <v>1</v>
      </c>
      <c r="SR98">
        <v>1</v>
      </c>
      <c r="SS98">
        <v>1</v>
      </c>
      <c r="ST98">
        <v>1</v>
      </c>
      <c r="SU98">
        <v>1</v>
      </c>
      <c r="SV98">
        <v>1</v>
      </c>
      <c r="SW98">
        <v>1</v>
      </c>
      <c r="SX98">
        <v>1</v>
      </c>
      <c r="SY98">
        <v>1</v>
      </c>
      <c r="SZ98">
        <v>1</v>
      </c>
      <c r="TA98">
        <v>1</v>
      </c>
      <c r="TB98">
        <v>1</v>
      </c>
      <c r="TC98">
        <v>1</v>
      </c>
      <c r="TD98">
        <v>1</v>
      </c>
      <c r="TE98">
        <v>1</v>
      </c>
      <c r="TF98">
        <v>1</v>
      </c>
      <c r="TG98">
        <v>1</v>
      </c>
      <c r="TH98">
        <v>1</v>
      </c>
      <c r="TI98">
        <v>1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1</v>
      </c>
      <c r="TP98">
        <v>1</v>
      </c>
      <c r="TQ98">
        <v>1</v>
      </c>
      <c r="TR98">
        <v>1</v>
      </c>
      <c r="TS98">
        <v>1</v>
      </c>
      <c r="TT98">
        <v>1</v>
      </c>
      <c r="TU98">
        <v>1</v>
      </c>
      <c r="TV98">
        <v>1</v>
      </c>
      <c r="TW98">
        <v>1</v>
      </c>
      <c r="TX98">
        <v>1</v>
      </c>
      <c r="TY98">
        <v>1</v>
      </c>
      <c r="TZ98">
        <v>1</v>
      </c>
      <c r="UA98">
        <v>1</v>
      </c>
      <c r="UB98">
        <v>1</v>
      </c>
      <c r="UC98">
        <v>1</v>
      </c>
      <c r="UD98">
        <v>1</v>
      </c>
      <c r="UE98">
        <v>1</v>
      </c>
      <c r="UF98">
        <v>1</v>
      </c>
      <c r="UG98">
        <v>1</v>
      </c>
      <c r="UH98">
        <v>1</v>
      </c>
      <c r="UI98">
        <v>1</v>
      </c>
      <c r="UJ98">
        <v>1</v>
      </c>
      <c r="UK98">
        <v>1</v>
      </c>
      <c r="UL98">
        <v>1</v>
      </c>
      <c r="UM98">
        <v>1</v>
      </c>
      <c r="UN98">
        <v>1</v>
      </c>
      <c r="UO98">
        <v>1</v>
      </c>
      <c r="UP98">
        <v>1</v>
      </c>
      <c r="UQ98">
        <v>1</v>
      </c>
      <c r="UR98">
        <v>1</v>
      </c>
      <c r="US98">
        <v>1</v>
      </c>
      <c r="UT98">
        <v>1</v>
      </c>
      <c r="UU98">
        <v>1</v>
      </c>
      <c r="UV98">
        <v>1</v>
      </c>
      <c r="UW98">
        <v>1</v>
      </c>
      <c r="UX98">
        <v>1</v>
      </c>
      <c r="UY98">
        <v>1</v>
      </c>
      <c r="UZ98">
        <v>1</v>
      </c>
      <c r="VA98">
        <v>1</v>
      </c>
      <c r="VB98">
        <v>1</v>
      </c>
      <c r="VC98">
        <v>1</v>
      </c>
      <c r="VD98">
        <v>1</v>
      </c>
      <c r="VE98">
        <v>1</v>
      </c>
      <c r="VF98">
        <v>1</v>
      </c>
      <c r="VG98">
        <v>1</v>
      </c>
      <c r="VH98">
        <v>1</v>
      </c>
      <c r="VI98">
        <v>1</v>
      </c>
      <c r="VJ98">
        <v>1</v>
      </c>
      <c r="VK98">
        <v>1</v>
      </c>
      <c r="VL98">
        <v>1</v>
      </c>
      <c r="VM98">
        <v>1</v>
      </c>
      <c r="VN98">
        <v>1</v>
      </c>
      <c r="VO98">
        <v>1</v>
      </c>
      <c r="VP98">
        <v>1</v>
      </c>
      <c r="VQ98">
        <v>1</v>
      </c>
      <c r="VR98">
        <v>1</v>
      </c>
      <c r="VS98">
        <v>1</v>
      </c>
      <c r="VT98">
        <v>1</v>
      </c>
      <c r="VU98">
        <v>1</v>
      </c>
      <c r="VV98">
        <v>1</v>
      </c>
      <c r="VW98">
        <v>1</v>
      </c>
      <c r="VX98">
        <v>1</v>
      </c>
      <c r="VY98">
        <v>1</v>
      </c>
      <c r="VZ98">
        <v>1</v>
      </c>
      <c r="WA98">
        <v>1</v>
      </c>
      <c r="WB98">
        <v>1</v>
      </c>
      <c r="WC98">
        <v>1</v>
      </c>
      <c r="WD98">
        <v>1</v>
      </c>
      <c r="WE98">
        <v>1</v>
      </c>
      <c r="WF98">
        <v>1</v>
      </c>
      <c r="WG98">
        <v>1</v>
      </c>
      <c r="WH98">
        <v>1</v>
      </c>
      <c r="WI98">
        <v>1</v>
      </c>
      <c r="WJ98">
        <v>1</v>
      </c>
      <c r="WK98">
        <v>1</v>
      </c>
      <c r="WL98">
        <v>1</v>
      </c>
      <c r="WM98">
        <v>1</v>
      </c>
      <c r="WN98">
        <v>1</v>
      </c>
      <c r="WO98">
        <v>1</v>
      </c>
      <c r="WP98">
        <v>1</v>
      </c>
      <c r="WQ98">
        <v>1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1</v>
      </c>
      <c r="WY98">
        <v>1</v>
      </c>
      <c r="WZ98">
        <v>1</v>
      </c>
      <c r="XA98">
        <v>1</v>
      </c>
      <c r="XB98">
        <v>1</v>
      </c>
      <c r="XC98">
        <v>1</v>
      </c>
      <c r="XD98">
        <v>1</v>
      </c>
      <c r="XE98">
        <v>1</v>
      </c>
      <c r="XF98">
        <v>1</v>
      </c>
      <c r="XG98">
        <v>1</v>
      </c>
      <c r="XH98">
        <v>1</v>
      </c>
      <c r="XI98">
        <v>1</v>
      </c>
      <c r="XJ98">
        <v>1</v>
      </c>
      <c r="XK98">
        <v>1</v>
      </c>
      <c r="XL98">
        <v>1</v>
      </c>
      <c r="XM98">
        <v>1</v>
      </c>
      <c r="XN98">
        <v>1</v>
      </c>
      <c r="XO98">
        <v>1</v>
      </c>
      <c r="XP98">
        <v>1</v>
      </c>
      <c r="XQ98">
        <v>1</v>
      </c>
      <c r="XR98">
        <v>1</v>
      </c>
      <c r="XS98">
        <v>1</v>
      </c>
      <c r="XT98">
        <v>1</v>
      </c>
      <c r="XU98">
        <v>1</v>
      </c>
      <c r="XV98">
        <v>1</v>
      </c>
      <c r="XW98">
        <v>1</v>
      </c>
      <c r="XX98">
        <v>1</v>
      </c>
      <c r="XY98">
        <v>1</v>
      </c>
      <c r="XZ98">
        <v>1</v>
      </c>
      <c r="YA98">
        <v>1</v>
      </c>
      <c r="YB98">
        <v>1</v>
      </c>
      <c r="YC98">
        <v>1</v>
      </c>
      <c r="YD98">
        <v>1</v>
      </c>
      <c r="YE98">
        <v>1</v>
      </c>
      <c r="YF98">
        <v>1</v>
      </c>
      <c r="YG98">
        <v>1</v>
      </c>
      <c r="YH98">
        <v>1</v>
      </c>
      <c r="YI98">
        <v>1</v>
      </c>
      <c r="YJ98">
        <v>1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</row>
    <row r="99" spans="1:7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2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2</v>
      </c>
      <c r="JT99">
        <v>2</v>
      </c>
      <c r="JU99">
        <v>2</v>
      </c>
      <c r="JV99">
        <v>2</v>
      </c>
      <c r="JW99">
        <v>2</v>
      </c>
      <c r="JX99">
        <v>2</v>
      </c>
      <c r="JY99">
        <v>2</v>
      </c>
      <c r="JZ99">
        <v>2</v>
      </c>
      <c r="KA99">
        <v>2</v>
      </c>
      <c r="KB99">
        <v>2</v>
      </c>
      <c r="KC99">
        <v>2</v>
      </c>
      <c r="KD99">
        <v>2</v>
      </c>
      <c r="KE99">
        <v>2</v>
      </c>
      <c r="KF99">
        <v>2</v>
      </c>
      <c r="KG99">
        <v>2</v>
      </c>
      <c r="KH99">
        <v>2</v>
      </c>
      <c r="KI99">
        <v>2</v>
      </c>
      <c r="KJ99">
        <v>2</v>
      </c>
      <c r="KK99">
        <v>2</v>
      </c>
      <c r="KL99">
        <v>2</v>
      </c>
      <c r="KM99">
        <v>2</v>
      </c>
      <c r="KN99">
        <v>2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2</v>
      </c>
      <c r="KX99">
        <v>2</v>
      </c>
      <c r="KY99">
        <v>2</v>
      </c>
      <c r="KZ99">
        <v>2</v>
      </c>
      <c r="LA99">
        <v>2</v>
      </c>
      <c r="LB99">
        <v>2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1</v>
      </c>
      <c r="NS99">
        <v>1</v>
      </c>
      <c r="NT99">
        <v>1</v>
      </c>
      <c r="NU99">
        <v>1</v>
      </c>
      <c r="NV99">
        <v>1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1</v>
      </c>
      <c r="OX99">
        <v>1</v>
      </c>
      <c r="OY99">
        <v>1</v>
      </c>
      <c r="OZ99">
        <v>1</v>
      </c>
      <c r="PA99">
        <v>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</v>
      </c>
      <c r="PM99">
        <v>1</v>
      </c>
      <c r="PN99">
        <v>1</v>
      </c>
      <c r="PO99">
        <v>1</v>
      </c>
      <c r="PP99">
        <v>1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1</v>
      </c>
      <c r="SI99">
        <v>1</v>
      </c>
      <c r="SJ99">
        <v>1</v>
      </c>
      <c r="SK99">
        <v>1</v>
      </c>
      <c r="SL99">
        <v>1</v>
      </c>
      <c r="SM99">
        <v>1</v>
      </c>
      <c r="SN99">
        <v>1</v>
      </c>
      <c r="SO99">
        <v>1</v>
      </c>
      <c r="SP99">
        <v>1</v>
      </c>
      <c r="SQ99">
        <v>1</v>
      </c>
      <c r="SR99">
        <v>1</v>
      </c>
      <c r="SS99">
        <v>1</v>
      </c>
      <c r="ST99">
        <v>1</v>
      </c>
      <c r="SU99">
        <v>1</v>
      </c>
      <c r="SV99">
        <v>1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>
        <v>1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1</v>
      </c>
      <c r="TP99">
        <v>1</v>
      </c>
      <c r="TQ99">
        <v>1</v>
      </c>
      <c r="TR99">
        <v>1</v>
      </c>
      <c r="TS99">
        <v>1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1</v>
      </c>
      <c r="UA99">
        <v>1</v>
      </c>
      <c r="UB99">
        <v>1</v>
      </c>
      <c r="UC99">
        <v>1</v>
      </c>
      <c r="UD99">
        <v>1</v>
      </c>
      <c r="UE99">
        <v>1</v>
      </c>
      <c r="UF99">
        <v>1</v>
      </c>
      <c r="UG99">
        <v>1</v>
      </c>
      <c r="UH99">
        <v>1</v>
      </c>
      <c r="UI99">
        <v>1</v>
      </c>
      <c r="UJ99">
        <v>1</v>
      </c>
      <c r="UK99">
        <v>1</v>
      </c>
      <c r="UL99">
        <v>1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1</v>
      </c>
      <c r="US99">
        <v>1</v>
      </c>
      <c r="UT99">
        <v>1</v>
      </c>
      <c r="UU99">
        <v>1</v>
      </c>
      <c r="UV99">
        <v>1</v>
      </c>
      <c r="UW99">
        <v>1</v>
      </c>
      <c r="UX99">
        <v>1</v>
      </c>
      <c r="UY99">
        <v>1</v>
      </c>
      <c r="UZ99">
        <v>1</v>
      </c>
      <c r="VA99">
        <v>1</v>
      </c>
      <c r="VB99">
        <v>1</v>
      </c>
      <c r="VC99">
        <v>1</v>
      </c>
      <c r="VD99">
        <v>1</v>
      </c>
      <c r="VE99">
        <v>1</v>
      </c>
      <c r="VF99">
        <v>1</v>
      </c>
      <c r="VG99">
        <v>1</v>
      </c>
      <c r="VH99">
        <v>1</v>
      </c>
      <c r="VI99">
        <v>1</v>
      </c>
      <c r="VJ99">
        <v>1</v>
      </c>
      <c r="VK99">
        <v>1</v>
      </c>
      <c r="VL99">
        <v>1</v>
      </c>
      <c r="VM99">
        <v>1</v>
      </c>
      <c r="VN99">
        <v>1</v>
      </c>
      <c r="VO99">
        <v>1</v>
      </c>
      <c r="VP99">
        <v>1</v>
      </c>
      <c r="VQ99">
        <v>1</v>
      </c>
      <c r="VR99">
        <v>1</v>
      </c>
      <c r="VS99">
        <v>1</v>
      </c>
      <c r="VT99">
        <v>1</v>
      </c>
      <c r="VU99">
        <v>1</v>
      </c>
      <c r="VV99">
        <v>1</v>
      </c>
      <c r="VW99">
        <v>1</v>
      </c>
      <c r="VX99">
        <v>1</v>
      </c>
      <c r="VY99">
        <v>1</v>
      </c>
      <c r="VZ99">
        <v>1</v>
      </c>
      <c r="WA99">
        <v>1</v>
      </c>
      <c r="WB99">
        <v>1</v>
      </c>
      <c r="WC99">
        <v>1</v>
      </c>
      <c r="WD99">
        <v>1</v>
      </c>
      <c r="WE99">
        <v>1</v>
      </c>
      <c r="WF99">
        <v>1</v>
      </c>
      <c r="WG99">
        <v>1</v>
      </c>
      <c r="WH99">
        <v>1</v>
      </c>
      <c r="WI99">
        <v>1</v>
      </c>
      <c r="WJ99">
        <v>1</v>
      </c>
      <c r="WK99">
        <v>1</v>
      </c>
      <c r="WL99">
        <v>1</v>
      </c>
      <c r="WM99">
        <v>1</v>
      </c>
      <c r="WN99">
        <v>1</v>
      </c>
      <c r="WO99">
        <v>1</v>
      </c>
      <c r="WP99">
        <v>1</v>
      </c>
      <c r="WQ99">
        <v>1</v>
      </c>
      <c r="WR99">
        <v>1</v>
      </c>
      <c r="WS99">
        <v>1</v>
      </c>
      <c r="WT99">
        <v>1</v>
      </c>
      <c r="WU99">
        <v>1</v>
      </c>
      <c r="WV99">
        <v>1</v>
      </c>
      <c r="WW99">
        <v>1</v>
      </c>
      <c r="WX99">
        <v>1</v>
      </c>
      <c r="WY99">
        <v>1</v>
      </c>
      <c r="WZ99">
        <v>1</v>
      </c>
      <c r="XA99">
        <v>1</v>
      </c>
      <c r="XB99">
        <v>1</v>
      </c>
      <c r="XC99">
        <v>1</v>
      </c>
      <c r="XD99">
        <v>1</v>
      </c>
      <c r="XE99">
        <v>1</v>
      </c>
      <c r="XF99">
        <v>1</v>
      </c>
      <c r="XG99">
        <v>1</v>
      </c>
      <c r="XH99">
        <v>1</v>
      </c>
      <c r="XI99">
        <v>1</v>
      </c>
      <c r="XJ99">
        <v>1</v>
      </c>
      <c r="XK99">
        <v>1</v>
      </c>
      <c r="XL99">
        <v>1</v>
      </c>
      <c r="XM99">
        <v>1</v>
      </c>
      <c r="XN99">
        <v>1</v>
      </c>
      <c r="XO99">
        <v>1</v>
      </c>
      <c r="XP99">
        <v>1</v>
      </c>
      <c r="XQ99">
        <v>1</v>
      </c>
      <c r="XR99">
        <v>1</v>
      </c>
      <c r="XS99">
        <v>1</v>
      </c>
      <c r="XT99">
        <v>1</v>
      </c>
      <c r="XU99">
        <v>1</v>
      </c>
      <c r="XV99">
        <v>1</v>
      </c>
      <c r="XW99">
        <v>1</v>
      </c>
      <c r="XX99">
        <v>1</v>
      </c>
      <c r="XY99">
        <v>1</v>
      </c>
      <c r="XZ99">
        <v>1</v>
      </c>
      <c r="YA99">
        <v>1</v>
      </c>
      <c r="YB99">
        <v>1</v>
      </c>
      <c r="YC99">
        <v>1</v>
      </c>
      <c r="YD99">
        <v>1</v>
      </c>
      <c r="YE99">
        <v>1</v>
      </c>
      <c r="YF99">
        <v>1</v>
      </c>
      <c r="YG99">
        <v>1</v>
      </c>
      <c r="YH99">
        <v>1</v>
      </c>
      <c r="YI99">
        <v>1</v>
      </c>
      <c r="YJ99">
        <v>1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</row>
    <row r="100" spans="1:7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2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E100">
        <v>1</v>
      </c>
      <c r="IF100">
        <v>1</v>
      </c>
      <c r="IG100">
        <v>1</v>
      </c>
      <c r="IH100">
        <v>1</v>
      </c>
      <c r="II100">
        <v>1</v>
      </c>
      <c r="IJ100">
        <v>1</v>
      </c>
      <c r="IK100">
        <v>1</v>
      </c>
      <c r="IL100">
        <v>1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1</v>
      </c>
      <c r="IS100">
        <v>1</v>
      </c>
      <c r="IT100">
        <v>1</v>
      </c>
      <c r="IU100">
        <v>1</v>
      </c>
      <c r="IV100">
        <v>1</v>
      </c>
      <c r="IW100">
        <v>1</v>
      </c>
      <c r="IX100">
        <v>1</v>
      </c>
      <c r="IY100">
        <v>1</v>
      </c>
      <c r="IZ100">
        <v>1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2</v>
      </c>
      <c r="JL100">
        <v>2</v>
      </c>
      <c r="JM100">
        <v>2</v>
      </c>
      <c r="JN100">
        <v>2</v>
      </c>
      <c r="JO100">
        <v>2</v>
      </c>
      <c r="JP100">
        <v>2</v>
      </c>
      <c r="JQ100">
        <v>2</v>
      </c>
      <c r="JR100">
        <v>2</v>
      </c>
      <c r="JS100">
        <v>2</v>
      </c>
      <c r="JT100">
        <v>2</v>
      </c>
      <c r="JU100">
        <v>2</v>
      </c>
      <c r="JV100">
        <v>2</v>
      </c>
      <c r="JW100">
        <v>2</v>
      </c>
      <c r="JX100">
        <v>2</v>
      </c>
      <c r="JY100">
        <v>2</v>
      </c>
      <c r="JZ100">
        <v>2</v>
      </c>
      <c r="KA100">
        <v>2</v>
      </c>
      <c r="KB100">
        <v>2</v>
      </c>
      <c r="KC100">
        <v>2</v>
      </c>
      <c r="KD100">
        <v>2</v>
      </c>
      <c r="KE100">
        <v>2</v>
      </c>
      <c r="KF100">
        <v>2</v>
      </c>
      <c r="KG100">
        <v>2</v>
      </c>
      <c r="KH100">
        <v>2</v>
      </c>
      <c r="KI100">
        <v>2</v>
      </c>
      <c r="KJ100">
        <v>2</v>
      </c>
      <c r="KK100">
        <v>2</v>
      </c>
      <c r="KL100">
        <v>2</v>
      </c>
      <c r="KM100">
        <v>2</v>
      </c>
      <c r="KN100">
        <v>2</v>
      </c>
      <c r="KO100">
        <v>2</v>
      </c>
      <c r="KP100">
        <v>2</v>
      </c>
      <c r="KQ100">
        <v>2</v>
      </c>
      <c r="KR100">
        <v>2</v>
      </c>
      <c r="KS100">
        <v>2</v>
      </c>
      <c r="KT100">
        <v>2</v>
      </c>
      <c r="KU100">
        <v>2</v>
      </c>
      <c r="KV100">
        <v>2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>
        <v>2</v>
      </c>
      <c r="LE100">
        <v>2</v>
      </c>
      <c r="LF100">
        <v>2</v>
      </c>
      <c r="LG100">
        <v>2</v>
      </c>
      <c r="LH100">
        <v>2</v>
      </c>
      <c r="LI100">
        <v>2</v>
      </c>
      <c r="LJ100">
        <v>2</v>
      </c>
      <c r="LK100">
        <v>2</v>
      </c>
      <c r="LL100">
        <v>2</v>
      </c>
      <c r="LM100">
        <v>2</v>
      </c>
      <c r="LN100">
        <v>2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  <c r="LY100">
        <v>1</v>
      </c>
      <c r="LZ100">
        <v>1</v>
      </c>
      <c r="MA100">
        <v>1</v>
      </c>
      <c r="MB100">
        <v>1</v>
      </c>
      <c r="MC100">
        <v>1</v>
      </c>
      <c r="MD100">
        <v>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1</v>
      </c>
      <c r="MM100">
        <v>1</v>
      </c>
      <c r="MN100">
        <v>1</v>
      </c>
      <c r="MO100">
        <v>1</v>
      </c>
      <c r="MP100">
        <v>1</v>
      </c>
      <c r="MQ100">
        <v>1</v>
      </c>
      <c r="MR100">
        <v>1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1</v>
      </c>
      <c r="OD100">
        <v>1</v>
      </c>
      <c r="OE100">
        <v>1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1</v>
      </c>
      <c r="OU100">
        <v>1</v>
      </c>
      <c r="OV100">
        <v>1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1</v>
      </c>
      <c r="PP100">
        <v>1</v>
      </c>
      <c r="PQ100">
        <v>1</v>
      </c>
      <c r="PR100">
        <v>1</v>
      </c>
      <c r="PS100">
        <v>1</v>
      </c>
      <c r="PT100">
        <v>1</v>
      </c>
      <c r="PU100">
        <v>1</v>
      </c>
      <c r="PV100">
        <v>1</v>
      </c>
      <c r="PW100">
        <v>1</v>
      </c>
      <c r="PX100">
        <v>1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1</v>
      </c>
      <c r="SH100">
        <v>1</v>
      </c>
      <c r="SI100">
        <v>1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>
        <v>1</v>
      </c>
      <c r="TB100">
        <v>1</v>
      </c>
      <c r="TC100">
        <v>1</v>
      </c>
      <c r="TD100">
        <v>1</v>
      </c>
      <c r="TE100">
        <v>1</v>
      </c>
      <c r="TF100">
        <v>1</v>
      </c>
      <c r="TG100">
        <v>1</v>
      </c>
      <c r="TH100">
        <v>1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1</v>
      </c>
      <c r="TO100">
        <v>1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1</v>
      </c>
      <c r="UB100">
        <v>1</v>
      </c>
      <c r="UC100">
        <v>1</v>
      </c>
      <c r="UD100">
        <v>1</v>
      </c>
      <c r="UE100">
        <v>1</v>
      </c>
      <c r="UF100">
        <v>1</v>
      </c>
      <c r="UG100">
        <v>1</v>
      </c>
      <c r="UH100">
        <v>1</v>
      </c>
      <c r="UI100">
        <v>1</v>
      </c>
      <c r="UJ100">
        <v>1</v>
      </c>
      <c r="UK100">
        <v>1</v>
      </c>
      <c r="UL100">
        <v>1</v>
      </c>
      <c r="UM100">
        <v>1</v>
      </c>
      <c r="UN100">
        <v>1</v>
      </c>
      <c r="UO100">
        <v>1</v>
      </c>
      <c r="UP100">
        <v>1</v>
      </c>
      <c r="UQ100">
        <v>1</v>
      </c>
      <c r="UR100">
        <v>1</v>
      </c>
      <c r="US100">
        <v>1</v>
      </c>
      <c r="UT100">
        <v>1</v>
      </c>
      <c r="UU100">
        <v>1</v>
      </c>
      <c r="UV100">
        <v>1</v>
      </c>
      <c r="UW100">
        <v>1</v>
      </c>
      <c r="UX100">
        <v>1</v>
      </c>
      <c r="UY100">
        <v>1</v>
      </c>
      <c r="UZ100">
        <v>1</v>
      </c>
      <c r="VA100">
        <v>1</v>
      </c>
      <c r="VB100">
        <v>1</v>
      </c>
      <c r="VC100">
        <v>1</v>
      </c>
      <c r="VD100">
        <v>1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</v>
      </c>
      <c r="VK100">
        <v>1</v>
      </c>
      <c r="VL100">
        <v>1</v>
      </c>
      <c r="VM100">
        <v>1</v>
      </c>
      <c r="VN100">
        <v>1</v>
      </c>
      <c r="VO100">
        <v>1</v>
      </c>
      <c r="VP100">
        <v>1</v>
      </c>
      <c r="VQ100">
        <v>1</v>
      </c>
      <c r="VR100">
        <v>1</v>
      </c>
      <c r="VS100">
        <v>1</v>
      </c>
      <c r="VT100">
        <v>1</v>
      </c>
      <c r="VU100">
        <v>1</v>
      </c>
      <c r="VV100">
        <v>1</v>
      </c>
      <c r="VW100">
        <v>1</v>
      </c>
      <c r="VX100">
        <v>1</v>
      </c>
      <c r="VY100">
        <v>1</v>
      </c>
      <c r="VZ100">
        <v>1</v>
      </c>
      <c r="WA100">
        <v>1</v>
      </c>
      <c r="WB100">
        <v>1</v>
      </c>
      <c r="WC100">
        <v>1</v>
      </c>
      <c r="WD100">
        <v>1</v>
      </c>
      <c r="WE100">
        <v>1</v>
      </c>
      <c r="WF100">
        <v>1</v>
      </c>
      <c r="WG100">
        <v>1</v>
      </c>
      <c r="WH100">
        <v>1</v>
      </c>
      <c r="WI100">
        <v>1</v>
      </c>
      <c r="WJ100">
        <v>1</v>
      </c>
      <c r="WK100">
        <v>1</v>
      </c>
      <c r="WL100">
        <v>1</v>
      </c>
      <c r="WM100">
        <v>1</v>
      </c>
      <c r="WN100">
        <v>1</v>
      </c>
      <c r="WO100">
        <v>1</v>
      </c>
      <c r="WP100">
        <v>1</v>
      </c>
      <c r="WQ100">
        <v>1</v>
      </c>
      <c r="WR100">
        <v>1</v>
      </c>
      <c r="WS100">
        <v>1</v>
      </c>
      <c r="WT100">
        <v>1</v>
      </c>
      <c r="WU100">
        <v>1</v>
      </c>
      <c r="WV100">
        <v>1</v>
      </c>
      <c r="WW100">
        <v>1</v>
      </c>
      <c r="WX100">
        <v>1</v>
      </c>
      <c r="WY100">
        <v>1</v>
      </c>
      <c r="WZ100">
        <v>1</v>
      </c>
      <c r="XA100">
        <v>1</v>
      </c>
      <c r="XB100">
        <v>1</v>
      </c>
      <c r="XC100">
        <v>1</v>
      </c>
      <c r="XD100">
        <v>1</v>
      </c>
      <c r="XE100">
        <v>1</v>
      </c>
      <c r="XF100">
        <v>1</v>
      </c>
      <c r="XG100">
        <v>1</v>
      </c>
      <c r="XH100">
        <v>1</v>
      </c>
      <c r="XI100">
        <v>1</v>
      </c>
      <c r="XJ100">
        <v>1</v>
      </c>
      <c r="XK100">
        <v>1</v>
      </c>
      <c r="XL100">
        <v>1</v>
      </c>
      <c r="XM100">
        <v>1</v>
      </c>
      <c r="XN100">
        <v>1</v>
      </c>
      <c r="XO100">
        <v>1</v>
      </c>
      <c r="XP100">
        <v>1</v>
      </c>
      <c r="XQ100">
        <v>1</v>
      </c>
      <c r="XR100">
        <v>1</v>
      </c>
      <c r="XS100">
        <v>1</v>
      </c>
      <c r="XT100">
        <v>1</v>
      </c>
      <c r="XU100">
        <v>1</v>
      </c>
      <c r="XV100">
        <v>1</v>
      </c>
      <c r="XW100">
        <v>1</v>
      </c>
      <c r="XX100">
        <v>1</v>
      </c>
      <c r="XY100">
        <v>1</v>
      </c>
      <c r="XZ100">
        <v>1</v>
      </c>
      <c r="YA100">
        <v>1</v>
      </c>
      <c r="YB100">
        <v>1</v>
      </c>
      <c r="YC100">
        <v>1</v>
      </c>
      <c r="YD100">
        <v>1</v>
      </c>
      <c r="YE100">
        <v>1</v>
      </c>
      <c r="YF100">
        <v>1</v>
      </c>
      <c r="YG100">
        <v>1</v>
      </c>
      <c r="YH100">
        <v>1</v>
      </c>
      <c r="YI100">
        <v>1</v>
      </c>
      <c r="YJ100">
        <v>1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</row>
    <row r="101" spans="1:7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2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  <c r="GL101">
        <v>1</v>
      </c>
      <c r="GM101">
        <v>1</v>
      </c>
      <c r="GN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>
        <v>1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  <c r="IG101">
        <v>1</v>
      </c>
      <c r="IH101">
        <v>1</v>
      </c>
      <c r="II101">
        <v>1</v>
      </c>
      <c r="IJ101">
        <v>1</v>
      </c>
      <c r="IK101">
        <v>1</v>
      </c>
      <c r="IL101">
        <v>1</v>
      </c>
      <c r="IM101">
        <v>1</v>
      </c>
      <c r="IN101">
        <v>1</v>
      </c>
      <c r="IO101">
        <v>1</v>
      </c>
      <c r="IP101">
        <v>1</v>
      </c>
      <c r="IQ101">
        <v>1</v>
      </c>
      <c r="IR101">
        <v>1</v>
      </c>
      <c r="IS101">
        <v>1</v>
      </c>
      <c r="IT101">
        <v>1</v>
      </c>
      <c r="IU101">
        <v>1</v>
      </c>
      <c r="IV101">
        <v>1</v>
      </c>
      <c r="IW101">
        <v>1</v>
      </c>
      <c r="IX101">
        <v>1</v>
      </c>
      <c r="IY101">
        <v>1</v>
      </c>
      <c r="IZ101">
        <v>1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>
        <v>2</v>
      </c>
      <c r="JY101">
        <v>2</v>
      </c>
      <c r="JZ101">
        <v>2</v>
      </c>
      <c r="KA101">
        <v>2</v>
      </c>
      <c r="KB101">
        <v>2</v>
      </c>
      <c r="KC101">
        <v>2</v>
      </c>
      <c r="KD101">
        <v>2</v>
      </c>
      <c r="KE101">
        <v>2</v>
      </c>
      <c r="KF101">
        <v>2</v>
      </c>
      <c r="KG101">
        <v>2</v>
      </c>
      <c r="KH101">
        <v>2</v>
      </c>
      <c r="KI101">
        <v>2</v>
      </c>
      <c r="KJ101">
        <v>2</v>
      </c>
      <c r="KK101">
        <v>2</v>
      </c>
      <c r="KL101">
        <v>2</v>
      </c>
      <c r="KM101">
        <v>2</v>
      </c>
      <c r="KN101">
        <v>2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2</v>
      </c>
      <c r="LO101">
        <v>1</v>
      </c>
      <c r="LP101">
        <v>1</v>
      </c>
      <c r="LQ101">
        <v>1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  <c r="LY101">
        <v>1</v>
      </c>
      <c r="LZ101">
        <v>1</v>
      </c>
      <c r="MA101">
        <v>1</v>
      </c>
      <c r="MB101">
        <v>1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1</v>
      </c>
      <c r="NR101">
        <v>1</v>
      </c>
      <c r="NS101">
        <v>1</v>
      </c>
      <c r="NT101">
        <v>1</v>
      </c>
      <c r="NU101">
        <v>1</v>
      </c>
      <c r="NV101">
        <v>1</v>
      </c>
      <c r="NW101">
        <v>1</v>
      </c>
      <c r="NX101">
        <v>1</v>
      </c>
      <c r="NY101">
        <v>1</v>
      </c>
      <c r="NZ101">
        <v>1</v>
      </c>
      <c r="OA101">
        <v>1</v>
      </c>
      <c r="OB101">
        <v>1</v>
      </c>
      <c r="OC101">
        <v>1</v>
      </c>
      <c r="OD101">
        <v>1</v>
      </c>
      <c r="OE101">
        <v>1</v>
      </c>
      <c r="OF101">
        <v>1</v>
      </c>
      <c r="OG101">
        <v>1</v>
      </c>
      <c r="OH101">
        <v>1</v>
      </c>
      <c r="OI101">
        <v>1</v>
      </c>
      <c r="OJ101">
        <v>1</v>
      </c>
      <c r="OK101">
        <v>1</v>
      </c>
      <c r="OL101">
        <v>1</v>
      </c>
      <c r="OM101">
        <v>1</v>
      </c>
      <c r="ON101">
        <v>1</v>
      </c>
      <c r="OO101">
        <v>1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>
        <v>1</v>
      </c>
      <c r="OY101">
        <v>1</v>
      </c>
      <c r="OZ101">
        <v>1</v>
      </c>
      <c r="PA101">
        <v>1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1</v>
      </c>
      <c r="PV101">
        <v>1</v>
      </c>
      <c r="PW101">
        <v>1</v>
      </c>
      <c r="PX101">
        <v>1</v>
      </c>
      <c r="PY101">
        <v>1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1</v>
      </c>
      <c r="QQ101">
        <v>1</v>
      </c>
      <c r="QR101">
        <v>1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</v>
      </c>
      <c r="SH101">
        <v>1</v>
      </c>
      <c r="SI101">
        <v>1</v>
      </c>
      <c r="SJ101">
        <v>1</v>
      </c>
      <c r="SK101">
        <v>1</v>
      </c>
      <c r="SL101">
        <v>1</v>
      </c>
      <c r="SM101">
        <v>1</v>
      </c>
      <c r="SN101">
        <v>1</v>
      </c>
      <c r="SO101">
        <v>1</v>
      </c>
      <c r="SP101">
        <v>1</v>
      </c>
      <c r="SQ101">
        <v>1</v>
      </c>
      <c r="SR101">
        <v>1</v>
      </c>
      <c r="SS101">
        <v>1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1</v>
      </c>
      <c r="TB101">
        <v>1</v>
      </c>
      <c r="TC101">
        <v>1</v>
      </c>
      <c r="TD101">
        <v>1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  <c r="TL101">
        <v>1</v>
      </c>
      <c r="TM101">
        <v>1</v>
      </c>
      <c r="TN101">
        <v>1</v>
      </c>
      <c r="TO101">
        <v>1</v>
      </c>
      <c r="TP101">
        <v>1</v>
      </c>
      <c r="TQ101">
        <v>1</v>
      </c>
      <c r="TR101">
        <v>1</v>
      </c>
      <c r="TS101">
        <v>1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1</v>
      </c>
      <c r="UA101">
        <v>1</v>
      </c>
      <c r="UB101">
        <v>1</v>
      </c>
      <c r="UC101">
        <v>1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</v>
      </c>
      <c r="UJ101">
        <v>1</v>
      </c>
      <c r="UK101">
        <v>1</v>
      </c>
      <c r="UL101">
        <v>1</v>
      </c>
      <c r="UM101">
        <v>1</v>
      </c>
      <c r="UN101">
        <v>1</v>
      </c>
      <c r="UO101">
        <v>1</v>
      </c>
      <c r="UP101">
        <v>1</v>
      </c>
      <c r="UQ101">
        <v>1</v>
      </c>
      <c r="UR101">
        <v>1</v>
      </c>
      <c r="US101">
        <v>1</v>
      </c>
      <c r="UT101">
        <v>1</v>
      </c>
      <c r="UU101">
        <v>1</v>
      </c>
      <c r="UV101">
        <v>1</v>
      </c>
      <c r="UW101">
        <v>1</v>
      </c>
      <c r="UX101">
        <v>1</v>
      </c>
      <c r="UY101">
        <v>1</v>
      </c>
      <c r="UZ101">
        <v>1</v>
      </c>
      <c r="VA101">
        <v>1</v>
      </c>
      <c r="VB101">
        <v>1</v>
      </c>
      <c r="VC101">
        <v>1</v>
      </c>
      <c r="VD101">
        <v>1</v>
      </c>
      <c r="VE101">
        <v>1</v>
      </c>
      <c r="VF101">
        <v>1</v>
      </c>
      <c r="VG101">
        <v>1</v>
      </c>
      <c r="VH101">
        <v>1</v>
      </c>
      <c r="VI101">
        <v>1</v>
      </c>
      <c r="VJ101">
        <v>1</v>
      </c>
      <c r="VK101">
        <v>1</v>
      </c>
      <c r="VL101">
        <v>1</v>
      </c>
      <c r="VM101">
        <v>1</v>
      </c>
      <c r="VN101">
        <v>1</v>
      </c>
      <c r="VO101">
        <v>1</v>
      </c>
      <c r="VP101">
        <v>1</v>
      </c>
      <c r="VQ101">
        <v>1</v>
      </c>
      <c r="VR101">
        <v>1</v>
      </c>
      <c r="VS101">
        <v>1</v>
      </c>
      <c r="VT101">
        <v>1</v>
      </c>
      <c r="VU101">
        <v>1</v>
      </c>
      <c r="VV101">
        <v>1</v>
      </c>
      <c r="VW101">
        <v>1</v>
      </c>
      <c r="VX101">
        <v>1</v>
      </c>
      <c r="VY101">
        <v>1</v>
      </c>
      <c r="VZ101">
        <v>1</v>
      </c>
      <c r="WA101">
        <v>1</v>
      </c>
      <c r="WB101">
        <v>1</v>
      </c>
      <c r="WC101">
        <v>1</v>
      </c>
      <c r="WD101">
        <v>1</v>
      </c>
      <c r="WE101">
        <v>1</v>
      </c>
      <c r="WF101">
        <v>1</v>
      </c>
      <c r="WG101">
        <v>1</v>
      </c>
      <c r="WH101">
        <v>1</v>
      </c>
      <c r="WI101">
        <v>1</v>
      </c>
      <c r="WJ101">
        <v>1</v>
      </c>
      <c r="WK101">
        <v>1</v>
      </c>
      <c r="WL101">
        <v>1</v>
      </c>
      <c r="WM101">
        <v>1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1</v>
      </c>
      <c r="WW101">
        <v>1</v>
      </c>
      <c r="WX101">
        <v>1</v>
      </c>
      <c r="WY101">
        <v>1</v>
      </c>
      <c r="WZ101">
        <v>1</v>
      </c>
      <c r="XA101">
        <v>1</v>
      </c>
      <c r="XB101">
        <v>1</v>
      </c>
      <c r="XC101">
        <v>1</v>
      </c>
      <c r="XD101">
        <v>1</v>
      </c>
      <c r="XE101">
        <v>1</v>
      </c>
      <c r="XF101">
        <v>1</v>
      </c>
      <c r="XG101">
        <v>1</v>
      </c>
      <c r="XH101">
        <v>1</v>
      </c>
      <c r="XI101">
        <v>1</v>
      </c>
      <c r="XJ101">
        <v>1</v>
      </c>
      <c r="XK101">
        <v>1</v>
      </c>
      <c r="XL101">
        <v>1</v>
      </c>
      <c r="XM101">
        <v>1</v>
      </c>
      <c r="XN101">
        <v>1</v>
      </c>
      <c r="XO101">
        <v>1</v>
      </c>
      <c r="XP101">
        <v>1</v>
      </c>
      <c r="XQ101">
        <v>1</v>
      </c>
      <c r="XR101">
        <v>1</v>
      </c>
      <c r="XS101">
        <v>1</v>
      </c>
      <c r="XT101">
        <v>1</v>
      </c>
      <c r="XU101">
        <v>1</v>
      </c>
      <c r="XV101">
        <v>1</v>
      </c>
      <c r="XW101">
        <v>1</v>
      </c>
      <c r="XX101">
        <v>1</v>
      </c>
      <c r="XY101">
        <v>1</v>
      </c>
      <c r="XZ101">
        <v>1</v>
      </c>
      <c r="YA101">
        <v>1</v>
      </c>
      <c r="YB101">
        <v>1</v>
      </c>
      <c r="YC101">
        <v>1</v>
      </c>
      <c r="YD101">
        <v>1</v>
      </c>
      <c r="YE101">
        <v>1</v>
      </c>
      <c r="YF101">
        <v>1</v>
      </c>
      <c r="YG101">
        <v>1</v>
      </c>
      <c r="YH101">
        <v>1</v>
      </c>
      <c r="YI101">
        <v>1</v>
      </c>
      <c r="YJ101">
        <v>1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</row>
    <row r="102" spans="1:70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2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1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  <c r="IH102">
        <v>1</v>
      </c>
      <c r="II102">
        <v>1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>
        <v>1</v>
      </c>
      <c r="IV102">
        <v>1</v>
      </c>
      <c r="IW102">
        <v>1</v>
      </c>
      <c r="IX102">
        <v>1</v>
      </c>
      <c r="IY102">
        <v>1</v>
      </c>
      <c r="IZ102">
        <v>1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>
        <v>2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2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2</v>
      </c>
      <c r="LM102">
        <v>2</v>
      </c>
      <c r="LN102">
        <v>2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1</v>
      </c>
      <c r="MR102">
        <v>1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</v>
      </c>
      <c r="PM102">
        <v>1</v>
      </c>
      <c r="PN102">
        <v>1</v>
      </c>
      <c r="PO102">
        <v>1</v>
      </c>
      <c r="PP102">
        <v>1</v>
      </c>
      <c r="PQ102">
        <v>1</v>
      </c>
      <c r="PR102">
        <v>1</v>
      </c>
      <c r="PS102">
        <v>1</v>
      </c>
      <c r="PT102">
        <v>1</v>
      </c>
      <c r="PU102">
        <v>1</v>
      </c>
      <c r="PV102">
        <v>1</v>
      </c>
      <c r="PW102">
        <v>1</v>
      </c>
      <c r="PX102">
        <v>1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1</v>
      </c>
      <c r="SH102">
        <v>1</v>
      </c>
      <c r="SI102">
        <v>1</v>
      </c>
      <c r="SJ102">
        <v>1</v>
      </c>
      <c r="SK102">
        <v>1</v>
      </c>
      <c r="SL102">
        <v>1</v>
      </c>
      <c r="SM102">
        <v>1</v>
      </c>
      <c r="SN102">
        <v>1</v>
      </c>
      <c r="SO102">
        <v>1</v>
      </c>
      <c r="SP102">
        <v>1</v>
      </c>
      <c r="SQ102">
        <v>1</v>
      </c>
      <c r="SR102">
        <v>1</v>
      </c>
      <c r="SS102">
        <v>1</v>
      </c>
      <c r="ST102">
        <v>1</v>
      </c>
      <c r="SU102">
        <v>1</v>
      </c>
      <c r="SV102">
        <v>1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1</v>
      </c>
      <c r="TF102">
        <v>1</v>
      </c>
      <c r="TG102">
        <v>1</v>
      </c>
      <c r="TH102">
        <v>1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1</v>
      </c>
      <c r="TP102">
        <v>1</v>
      </c>
      <c r="TQ102">
        <v>1</v>
      </c>
      <c r="TR102">
        <v>1</v>
      </c>
      <c r="TS102">
        <v>1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1</v>
      </c>
      <c r="UB102">
        <v>1</v>
      </c>
      <c r="UC102">
        <v>1</v>
      </c>
      <c r="UD102">
        <v>1</v>
      </c>
      <c r="UE102">
        <v>1</v>
      </c>
      <c r="UF102">
        <v>1</v>
      </c>
      <c r="UG102">
        <v>1</v>
      </c>
      <c r="UH102">
        <v>1</v>
      </c>
      <c r="UI102">
        <v>1</v>
      </c>
      <c r="UJ102">
        <v>1</v>
      </c>
      <c r="UK102">
        <v>1</v>
      </c>
      <c r="UL102">
        <v>1</v>
      </c>
      <c r="UM102">
        <v>1</v>
      </c>
      <c r="UN102">
        <v>1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1</v>
      </c>
      <c r="UX102">
        <v>1</v>
      </c>
      <c r="UY102">
        <v>1</v>
      </c>
      <c r="UZ102">
        <v>1</v>
      </c>
      <c r="VA102">
        <v>1</v>
      </c>
      <c r="VB102">
        <v>1</v>
      </c>
      <c r="VC102">
        <v>1</v>
      </c>
      <c r="VD102">
        <v>1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</v>
      </c>
      <c r="VK102">
        <v>1</v>
      </c>
      <c r="VL102">
        <v>1</v>
      </c>
      <c r="VM102">
        <v>1</v>
      </c>
      <c r="VN102">
        <v>1</v>
      </c>
      <c r="VO102">
        <v>1</v>
      </c>
      <c r="VP102">
        <v>1</v>
      </c>
      <c r="VQ102">
        <v>1</v>
      </c>
      <c r="VR102">
        <v>1</v>
      </c>
      <c r="VS102">
        <v>1</v>
      </c>
      <c r="VT102">
        <v>1</v>
      </c>
      <c r="VU102">
        <v>1</v>
      </c>
      <c r="VV102">
        <v>1</v>
      </c>
      <c r="VW102">
        <v>1</v>
      </c>
      <c r="VX102">
        <v>1</v>
      </c>
      <c r="VY102">
        <v>1</v>
      </c>
      <c r="VZ102">
        <v>1</v>
      </c>
      <c r="WA102">
        <v>1</v>
      </c>
      <c r="WB102">
        <v>1</v>
      </c>
      <c r="WC102">
        <v>1</v>
      </c>
      <c r="WD102">
        <v>1</v>
      </c>
      <c r="WE102">
        <v>1</v>
      </c>
      <c r="WF102">
        <v>1</v>
      </c>
      <c r="WG102">
        <v>1</v>
      </c>
      <c r="WH102">
        <v>1</v>
      </c>
      <c r="WI102">
        <v>1</v>
      </c>
      <c r="WJ102">
        <v>1</v>
      </c>
      <c r="WK102">
        <v>1</v>
      </c>
      <c r="WL102">
        <v>1</v>
      </c>
      <c r="WM102">
        <v>1</v>
      </c>
      <c r="WN102">
        <v>1</v>
      </c>
      <c r="WO102">
        <v>1</v>
      </c>
      <c r="WP102">
        <v>1</v>
      </c>
      <c r="WQ102">
        <v>1</v>
      </c>
      <c r="WR102">
        <v>1</v>
      </c>
      <c r="WS102">
        <v>1</v>
      </c>
      <c r="WT102">
        <v>1</v>
      </c>
      <c r="WU102">
        <v>1</v>
      </c>
      <c r="WV102">
        <v>1</v>
      </c>
      <c r="WW102">
        <v>1</v>
      </c>
      <c r="WX102">
        <v>1</v>
      </c>
      <c r="WY102">
        <v>1</v>
      </c>
      <c r="WZ102">
        <v>1</v>
      </c>
      <c r="XA102">
        <v>1</v>
      </c>
      <c r="XB102">
        <v>1</v>
      </c>
      <c r="XC102">
        <v>1</v>
      </c>
      <c r="XD102">
        <v>1</v>
      </c>
      <c r="XE102">
        <v>1</v>
      </c>
      <c r="XF102">
        <v>1</v>
      </c>
      <c r="XG102">
        <v>1</v>
      </c>
      <c r="XH102">
        <v>1</v>
      </c>
      <c r="XI102">
        <v>1</v>
      </c>
      <c r="XJ102">
        <v>1</v>
      </c>
      <c r="XK102">
        <v>1</v>
      </c>
      <c r="XL102">
        <v>1</v>
      </c>
      <c r="XM102">
        <v>1</v>
      </c>
      <c r="XN102">
        <v>1</v>
      </c>
      <c r="XO102">
        <v>1</v>
      </c>
      <c r="XP102">
        <v>1</v>
      </c>
      <c r="XQ102">
        <v>1</v>
      </c>
      <c r="XR102">
        <v>1</v>
      </c>
      <c r="XS102">
        <v>1</v>
      </c>
      <c r="XT102">
        <v>1</v>
      </c>
      <c r="XU102">
        <v>1</v>
      </c>
      <c r="XV102">
        <v>1</v>
      </c>
      <c r="XW102">
        <v>1</v>
      </c>
      <c r="XX102">
        <v>1</v>
      </c>
      <c r="XY102">
        <v>1</v>
      </c>
      <c r="XZ102">
        <v>1</v>
      </c>
      <c r="YA102">
        <v>1</v>
      </c>
      <c r="YB102">
        <v>1</v>
      </c>
      <c r="YC102">
        <v>1</v>
      </c>
      <c r="YD102">
        <v>1</v>
      </c>
      <c r="YE102">
        <v>1</v>
      </c>
      <c r="YF102">
        <v>1</v>
      </c>
      <c r="YG102">
        <v>1</v>
      </c>
      <c r="YH102">
        <v>1</v>
      </c>
      <c r="YI102">
        <v>1</v>
      </c>
      <c r="YJ102">
        <v>1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</row>
    <row r="103" spans="1:7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2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1</v>
      </c>
      <c r="GW103">
        <v>1</v>
      </c>
      <c r="GX103">
        <v>1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2</v>
      </c>
      <c r="JB103">
        <v>2</v>
      </c>
      <c r="JC103">
        <v>2</v>
      </c>
      <c r="JD103">
        <v>2</v>
      </c>
      <c r="JE103">
        <v>2</v>
      </c>
      <c r="JF103">
        <v>2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2</v>
      </c>
      <c r="JN103">
        <v>2</v>
      </c>
      <c r="JO103">
        <v>2</v>
      </c>
      <c r="JP103">
        <v>2</v>
      </c>
      <c r="JQ103">
        <v>2</v>
      </c>
      <c r="JR103">
        <v>2</v>
      </c>
      <c r="JS103">
        <v>2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2</v>
      </c>
      <c r="KN103">
        <v>2</v>
      </c>
      <c r="KO103">
        <v>2</v>
      </c>
      <c r="KP103">
        <v>2</v>
      </c>
      <c r="KQ103">
        <v>2</v>
      </c>
      <c r="KR103">
        <v>2</v>
      </c>
      <c r="KS103">
        <v>2</v>
      </c>
      <c r="KT103">
        <v>2</v>
      </c>
      <c r="KU103">
        <v>2</v>
      </c>
      <c r="KV103">
        <v>2</v>
      </c>
      <c r="KW103">
        <v>2</v>
      </c>
      <c r="KX103">
        <v>2</v>
      </c>
      <c r="KY103">
        <v>2</v>
      </c>
      <c r="KZ103">
        <v>2</v>
      </c>
      <c r="LA103">
        <v>2</v>
      </c>
      <c r="LB103">
        <v>2</v>
      </c>
      <c r="LC103">
        <v>2</v>
      </c>
      <c r="LD103">
        <v>2</v>
      </c>
      <c r="LE103">
        <v>2</v>
      </c>
      <c r="LF103">
        <v>2</v>
      </c>
      <c r="LG103">
        <v>2</v>
      </c>
      <c r="LH103">
        <v>2</v>
      </c>
      <c r="LI103">
        <v>2</v>
      </c>
      <c r="LJ103">
        <v>2</v>
      </c>
      <c r="LK103">
        <v>2</v>
      </c>
      <c r="LL103">
        <v>2</v>
      </c>
      <c r="LM103">
        <v>2</v>
      </c>
      <c r="LN103">
        <v>2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1</v>
      </c>
      <c r="OU103">
        <v>1</v>
      </c>
      <c r="OV103">
        <v>1</v>
      </c>
      <c r="OW103">
        <v>1</v>
      </c>
      <c r="OX103">
        <v>1</v>
      </c>
      <c r="OY103">
        <v>1</v>
      </c>
      <c r="OZ103">
        <v>1</v>
      </c>
      <c r="PA103">
        <v>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1</v>
      </c>
      <c r="PJ103">
        <v>1</v>
      </c>
      <c r="PK103">
        <v>1</v>
      </c>
      <c r="PL103">
        <v>1</v>
      </c>
      <c r="PM103">
        <v>1</v>
      </c>
      <c r="PN103">
        <v>1</v>
      </c>
      <c r="PO103">
        <v>1</v>
      </c>
      <c r="PP103">
        <v>1</v>
      </c>
      <c r="PQ103">
        <v>1</v>
      </c>
      <c r="PR103">
        <v>1</v>
      </c>
      <c r="PS103">
        <v>1</v>
      </c>
      <c r="PT103">
        <v>1</v>
      </c>
      <c r="PU103">
        <v>1</v>
      </c>
      <c r="PV103">
        <v>1</v>
      </c>
      <c r="PW103">
        <v>1</v>
      </c>
      <c r="PX103">
        <v>1</v>
      </c>
      <c r="PY103">
        <v>1</v>
      </c>
      <c r="PZ103">
        <v>1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1</v>
      </c>
      <c r="SU103">
        <v>1</v>
      </c>
      <c r="SV103">
        <v>1</v>
      </c>
      <c r="SW103">
        <v>1</v>
      </c>
      <c r="SX103">
        <v>1</v>
      </c>
      <c r="SY103">
        <v>1</v>
      </c>
      <c r="SZ103">
        <v>1</v>
      </c>
      <c r="TA103">
        <v>1</v>
      </c>
      <c r="TB103">
        <v>1</v>
      </c>
      <c r="TC103">
        <v>1</v>
      </c>
      <c r="TD103">
        <v>1</v>
      </c>
      <c r="TE103">
        <v>1</v>
      </c>
      <c r="TF103">
        <v>1</v>
      </c>
      <c r="TG103">
        <v>1</v>
      </c>
      <c r="TH103">
        <v>1</v>
      </c>
      <c r="TI103">
        <v>1</v>
      </c>
      <c r="TJ103">
        <v>1</v>
      </c>
      <c r="TK103">
        <v>1</v>
      </c>
      <c r="TL103">
        <v>1</v>
      </c>
      <c r="TM103">
        <v>1</v>
      </c>
      <c r="TN103">
        <v>1</v>
      </c>
      <c r="TO103">
        <v>1</v>
      </c>
      <c r="TP103">
        <v>1</v>
      </c>
      <c r="TQ103">
        <v>1</v>
      </c>
      <c r="TR103">
        <v>1</v>
      </c>
      <c r="TS103">
        <v>1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1</v>
      </c>
      <c r="UA103">
        <v>1</v>
      </c>
      <c r="UB103">
        <v>1</v>
      </c>
      <c r="UC103">
        <v>1</v>
      </c>
      <c r="UD103">
        <v>1</v>
      </c>
      <c r="UE103">
        <v>1</v>
      </c>
      <c r="UF103">
        <v>1</v>
      </c>
      <c r="UG103">
        <v>1</v>
      </c>
      <c r="UH103">
        <v>1</v>
      </c>
      <c r="UI103">
        <v>1</v>
      </c>
      <c r="UJ103">
        <v>1</v>
      </c>
      <c r="UK103">
        <v>1</v>
      </c>
      <c r="UL103">
        <v>1</v>
      </c>
      <c r="UM103">
        <v>1</v>
      </c>
      <c r="UN103">
        <v>1</v>
      </c>
      <c r="UO103">
        <v>1</v>
      </c>
      <c r="UP103">
        <v>1</v>
      </c>
      <c r="UQ103">
        <v>1</v>
      </c>
      <c r="UR103">
        <v>1</v>
      </c>
      <c r="US103">
        <v>1</v>
      </c>
      <c r="UT103">
        <v>1</v>
      </c>
      <c r="UU103">
        <v>1</v>
      </c>
      <c r="UV103">
        <v>1</v>
      </c>
      <c r="UW103">
        <v>1</v>
      </c>
      <c r="UX103">
        <v>1</v>
      </c>
      <c r="UY103">
        <v>1</v>
      </c>
      <c r="UZ103">
        <v>1</v>
      </c>
      <c r="VA103">
        <v>1</v>
      </c>
      <c r="VB103">
        <v>1</v>
      </c>
      <c r="VC103">
        <v>1</v>
      </c>
      <c r="VD103">
        <v>1</v>
      </c>
      <c r="VE103">
        <v>1</v>
      </c>
      <c r="VF103">
        <v>1</v>
      </c>
      <c r="VG103">
        <v>1</v>
      </c>
      <c r="VH103">
        <v>1</v>
      </c>
      <c r="VI103">
        <v>1</v>
      </c>
      <c r="VJ103">
        <v>1</v>
      </c>
      <c r="VK103">
        <v>1</v>
      </c>
      <c r="VL103">
        <v>1</v>
      </c>
      <c r="VM103">
        <v>1</v>
      </c>
      <c r="VN103">
        <v>1</v>
      </c>
      <c r="VO103">
        <v>1</v>
      </c>
      <c r="VP103">
        <v>1</v>
      </c>
      <c r="VQ103">
        <v>1</v>
      </c>
      <c r="VR103">
        <v>1</v>
      </c>
      <c r="VS103">
        <v>1</v>
      </c>
      <c r="VT103">
        <v>1</v>
      </c>
      <c r="VU103">
        <v>1</v>
      </c>
      <c r="VV103">
        <v>1</v>
      </c>
      <c r="VW103">
        <v>1</v>
      </c>
      <c r="VX103">
        <v>1</v>
      </c>
      <c r="VY103">
        <v>1</v>
      </c>
      <c r="VZ103">
        <v>1</v>
      </c>
      <c r="WA103">
        <v>1</v>
      </c>
      <c r="WB103">
        <v>1</v>
      </c>
      <c r="WC103">
        <v>1</v>
      </c>
      <c r="WD103">
        <v>1</v>
      </c>
      <c r="WE103">
        <v>1</v>
      </c>
      <c r="WF103">
        <v>1</v>
      </c>
      <c r="WG103">
        <v>1</v>
      </c>
      <c r="WH103">
        <v>1</v>
      </c>
      <c r="WI103">
        <v>1</v>
      </c>
      <c r="WJ103">
        <v>1</v>
      </c>
      <c r="WK103">
        <v>1</v>
      </c>
      <c r="WL103">
        <v>1</v>
      </c>
      <c r="WM103">
        <v>1</v>
      </c>
      <c r="WN103">
        <v>1</v>
      </c>
      <c r="WO103">
        <v>1</v>
      </c>
      <c r="WP103">
        <v>1</v>
      </c>
      <c r="WQ103">
        <v>1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1</v>
      </c>
      <c r="WY103">
        <v>1</v>
      </c>
      <c r="WZ103">
        <v>1</v>
      </c>
      <c r="XA103">
        <v>1</v>
      </c>
      <c r="XB103">
        <v>1</v>
      </c>
      <c r="XC103">
        <v>1</v>
      </c>
      <c r="XD103">
        <v>1</v>
      </c>
      <c r="XE103">
        <v>1</v>
      </c>
      <c r="XF103">
        <v>1</v>
      </c>
      <c r="XG103">
        <v>1</v>
      </c>
      <c r="XH103">
        <v>1</v>
      </c>
      <c r="XI103">
        <v>1</v>
      </c>
      <c r="XJ103">
        <v>1</v>
      </c>
      <c r="XK103">
        <v>1</v>
      </c>
      <c r="XL103">
        <v>1</v>
      </c>
      <c r="XM103">
        <v>1</v>
      </c>
      <c r="XN103">
        <v>1</v>
      </c>
      <c r="XO103">
        <v>1</v>
      </c>
      <c r="XP103">
        <v>1</v>
      </c>
      <c r="XQ103">
        <v>1</v>
      </c>
      <c r="XR103">
        <v>1</v>
      </c>
      <c r="XS103">
        <v>1</v>
      </c>
      <c r="XT103">
        <v>1</v>
      </c>
      <c r="XU103">
        <v>1</v>
      </c>
      <c r="XV103">
        <v>1</v>
      </c>
      <c r="XW103">
        <v>1</v>
      </c>
      <c r="XX103">
        <v>1</v>
      </c>
      <c r="XY103">
        <v>1</v>
      </c>
      <c r="XZ103">
        <v>1</v>
      </c>
      <c r="YA103">
        <v>1</v>
      </c>
      <c r="YB103">
        <v>1</v>
      </c>
      <c r="YC103">
        <v>1</v>
      </c>
      <c r="YD103">
        <v>1</v>
      </c>
      <c r="YE103">
        <v>1</v>
      </c>
      <c r="YF103">
        <v>1</v>
      </c>
      <c r="YG103">
        <v>1</v>
      </c>
      <c r="YH103">
        <v>1</v>
      </c>
      <c r="YI103">
        <v>1</v>
      </c>
      <c r="YJ103">
        <v>1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</row>
    <row r="104" spans="1:7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2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1</v>
      </c>
      <c r="ID104">
        <v>1</v>
      </c>
      <c r="IE104">
        <v>1</v>
      </c>
      <c r="IF104">
        <v>1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2</v>
      </c>
      <c r="JB104">
        <v>2</v>
      </c>
      <c r="JC104">
        <v>2</v>
      </c>
      <c r="JD104">
        <v>2</v>
      </c>
      <c r="JE104">
        <v>2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2</v>
      </c>
      <c r="JN104">
        <v>2</v>
      </c>
      <c r="JO104">
        <v>2</v>
      </c>
      <c r="JP104">
        <v>2</v>
      </c>
      <c r="JQ104">
        <v>2</v>
      </c>
      <c r="JR104">
        <v>2</v>
      </c>
      <c r="JS104">
        <v>2</v>
      </c>
      <c r="JT104">
        <v>2</v>
      </c>
      <c r="JU104">
        <v>2</v>
      </c>
      <c r="JV104">
        <v>2</v>
      </c>
      <c r="JW104">
        <v>2</v>
      </c>
      <c r="JX104">
        <v>2</v>
      </c>
      <c r="JY104">
        <v>2</v>
      </c>
      <c r="JZ104">
        <v>2</v>
      </c>
      <c r="KA104">
        <v>2</v>
      </c>
      <c r="KB104">
        <v>2</v>
      </c>
      <c r="KC104">
        <v>2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2</v>
      </c>
      <c r="KX104">
        <v>2</v>
      </c>
      <c r="KY104">
        <v>2</v>
      </c>
      <c r="KZ104">
        <v>2</v>
      </c>
      <c r="LA104">
        <v>2</v>
      </c>
      <c r="LB104">
        <v>2</v>
      </c>
      <c r="LC104">
        <v>2</v>
      </c>
      <c r="LD104">
        <v>2</v>
      </c>
      <c r="LE104">
        <v>2</v>
      </c>
      <c r="LF104">
        <v>2</v>
      </c>
      <c r="LG104">
        <v>2</v>
      </c>
      <c r="LH104">
        <v>2</v>
      </c>
      <c r="LI104">
        <v>2</v>
      </c>
      <c r="LJ104">
        <v>2</v>
      </c>
      <c r="LK104">
        <v>2</v>
      </c>
      <c r="LL104">
        <v>2</v>
      </c>
      <c r="LM104">
        <v>2</v>
      </c>
      <c r="LN104">
        <v>2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>
        <v>1</v>
      </c>
      <c r="OU104">
        <v>1</v>
      </c>
      <c r="OV104">
        <v>1</v>
      </c>
      <c r="OW104">
        <v>1</v>
      </c>
      <c r="OX104">
        <v>1</v>
      </c>
      <c r="OY104">
        <v>1</v>
      </c>
      <c r="OZ104">
        <v>1</v>
      </c>
      <c r="PA104">
        <v>1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</v>
      </c>
      <c r="PM104">
        <v>1</v>
      </c>
      <c r="PN104">
        <v>1</v>
      </c>
      <c r="PO104">
        <v>1</v>
      </c>
      <c r="PP104">
        <v>1</v>
      </c>
      <c r="PQ104">
        <v>1</v>
      </c>
      <c r="PR104">
        <v>1</v>
      </c>
      <c r="PS104">
        <v>1</v>
      </c>
      <c r="PT104">
        <v>1</v>
      </c>
      <c r="PU104">
        <v>1</v>
      </c>
      <c r="PV104">
        <v>1</v>
      </c>
      <c r="PW104">
        <v>1</v>
      </c>
      <c r="PX104">
        <v>1</v>
      </c>
      <c r="PY104">
        <v>1</v>
      </c>
      <c r="PZ104">
        <v>1</v>
      </c>
      <c r="QA104">
        <v>1</v>
      </c>
      <c r="QB104">
        <v>1</v>
      </c>
      <c r="QC104">
        <v>1</v>
      </c>
      <c r="QD104">
        <v>1</v>
      </c>
      <c r="QE104">
        <v>1</v>
      </c>
      <c r="QF104">
        <v>1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1</v>
      </c>
      <c r="SH104">
        <v>1</v>
      </c>
      <c r="SI104">
        <v>1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1</v>
      </c>
      <c r="SX104">
        <v>1</v>
      </c>
      <c r="SY104">
        <v>1</v>
      </c>
      <c r="SZ104">
        <v>1</v>
      </c>
      <c r="TA104">
        <v>1</v>
      </c>
      <c r="TB104">
        <v>1</v>
      </c>
      <c r="TC104">
        <v>1</v>
      </c>
      <c r="TD104">
        <v>1</v>
      </c>
      <c r="TE104">
        <v>1</v>
      </c>
      <c r="TF104">
        <v>1</v>
      </c>
      <c r="TG104">
        <v>1</v>
      </c>
      <c r="TH104">
        <v>1</v>
      </c>
      <c r="TI104">
        <v>1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1</v>
      </c>
      <c r="TP104">
        <v>1</v>
      </c>
      <c r="TQ104">
        <v>1</v>
      </c>
      <c r="TR104">
        <v>1</v>
      </c>
      <c r="TS104">
        <v>1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1</v>
      </c>
      <c r="UD104">
        <v>1</v>
      </c>
      <c r="UE104">
        <v>1</v>
      </c>
      <c r="UF104">
        <v>1</v>
      </c>
      <c r="UG104">
        <v>1</v>
      </c>
      <c r="UH104">
        <v>1</v>
      </c>
      <c r="UI104">
        <v>1</v>
      </c>
      <c r="UJ104">
        <v>1</v>
      </c>
      <c r="UK104">
        <v>1</v>
      </c>
      <c r="UL104">
        <v>1</v>
      </c>
      <c r="UM104">
        <v>1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1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1</v>
      </c>
      <c r="VK104">
        <v>1</v>
      </c>
      <c r="VL104">
        <v>1</v>
      </c>
      <c r="VM104">
        <v>1</v>
      </c>
      <c r="VN104">
        <v>1</v>
      </c>
      <c r="VO104">
        <v>1</v>
      </c>
      <c r="VP104">
        <v>1</v>
      </c>
      <c r="VQ104">
        <v>1</v>
      </c>
      <c r="VR104">
        <v>1</v>
      </c>
      <c r="VS104">
        <v>1</v>
      </c>
      <c r="VT104">
        <v>1</v>
      </c>
      <c r="VU104">
        <v>1</v>
      </c>
      <c r="VV104">
        <v>1</v>
      </c>
      <c r="VW104">
        <v>1</v>
      </c>
      <c r="VX104">
        <v>1</v>
      </c>
      <c r="VY104">
        <v>1</v>
      </c>
      <c r="VZ104">
        <v>1</v>
      </c>
      <c r="WA104">
        <v>1</v>
      </c>
      <c r="WB104">
        <v>1</v>
      </c>
      <c r="WC104">
        <v>1</v>
      </c>
      <c r="WD104">
        <v>1</v>
      </c>
      <c r="WE104">
        <v>1</v>
      </c>
      <c r="WF104">
        <v>1</v>
      </c>
      <c r="WG104">
        <v>1</v>
      </c>
      <c r="WH104">
        <v>1</v>
      </c>
      <c r="WI104">
        <v>1</v>
      </c>
      <c r="WJ104">
        <v>1</v>
      </c>
      <c r="WK104">
        <v>1</v>
      </c>
      <c r="WL104">
        <v>1</v>
      </c>
      <c r="WM104">
        <v>1</v>
      </c>
      <c r="WN104">
        <v>1</v>
      </c>
      <c r="WO104">
        <v>1</v>
      </c>
      <c r="WP104">
        <v>1</v>
      </c>
      <c r="WQ104">
        <v>1</v>
      </c>
      <c r="WR104">
        <v>1</v>
      </c>
      <c r="WS104">
        <v>1</v>
      </c>
      <c r="WT104">
        <v>1</v>
      </c>
      <c r="WU104">
        <v>1</v>
      </c>
      <c r="WV104">
        <v>1</v>
      </c>
      <c r="WW104">
        <v>1</v>
      </c>
      <c r="WX104">
        <v>1</v>
      </c>
      <c r="WY104">
        <v>1</v>
      </c>
      <c r="WZ104">
        <v>1</v>
      </c>
      <c r="XA104">
        <v>1</v>
      </c>
      <c r="XB104">
        <v>1</v>
      </c>
      <c r="XC104">
        <v>1</v>
      </c>
      <c r="XD104">
        <v>1</v>
      </c>
      <c r="XE104">
        <v>1</v>
      </c>
      <c r="XF104">
        <v>1</v>
      </c>
      <c r="XG104">
        <v>1</v>
      </c>
      <c r="XH104">
        <v>1</v>
      </c>
      <c r="XI104">
        <v>1</v>
      </c>
      <c r="XJ104">
        <v>1</v>
      </c>
      <c r="XK104">
        <v>1</v>
      </c>
      <c r="XL104">
        <v>1</v>
      </c>
      <c r="XM104">
        <v>1</v>
      </c>
      <c r="XN104">
        <v>1</v>
      </c>
      <c r="XO104">
        <v>1</v>
      </c>
      <c r="XP104">
        <v>1</v>
      </c>
      <c r="XQ104">
        <v>1</v>
      </c>
      <c r="XR104">
        <v>1</v>
      </c>
      <c r="XS104">
        <v>1</v>
      </c>
      <c r="XT104">
        <v>1</v>
      </c>
      <c r="XU104">
        <v>1</v>
      </c>
      <c r="XV104">
        <v>1</v>
      </c>
      <c r="XW104">
        <v>1</v>
      </c>
      <c r="XX104">
        <v>1</v>
      </c>
      <c r="XY104">
        <v>1</v>
      </c>
      <c r="XZ104">
        <v>1</v>
      </c>
      <c r="YA104">
        <v>1</v>
      </c>
      <c r="YB104">
        <v>1</v>
      </c>
      <c r="YC104">
        <v>1</v>
      </c>
      <c r="YD104">
        <v>1</v>
      </c>
      <c r="YE104">
        <v>1</v>
      </c>
      <c r="YF104">
        <v>1</v>
      </c>
      <c r="YG104">
        <v>1</v>
      </c>
      <c r="YH104">
        <v>1</v>
      </c>
      <c r="YI104">
        <v>1</v>
      </c>
      <c r="YJ104">
        <v>1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0</v>
      </c>
      <c r="ZT104">
        <v>0</v>
      </c>
      <c r="ZU104">
        <v>0</v>
      </c>
      <c r="ZV104">
        <v>0</v>
      </c>
      <c r="ZW104">
        <v>0</v>
      </c>
      <c r="ZX104">
        <v>0</v>
      </c>
    </row>
    <row r="105" spans="1:7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2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1</v>
      </c>
      <c r="GX105">
        <v>1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1</v>
      </c>
      <c r="IF105">
        <v>1</v>
      </c>
      <c r="IG105">
        <v>1</v>
      </c>
      <c r="IH105">
        <v>1</v>
      </c>
      <c r="II105">
        <v>1</v>
      </c>
      <c r="IJ105">
        <v>1</v>
      </c>
      <c r="IK105">
        <v>1</v>
      </c>
      <c r="IL105">
        <v>1</v>
      </c>
      <c r="IM105">
        <v>1</v>
      </c>
      <c r="IN105">
        <v>1</v>
      </c>
      <c r="IO105">
        <v>1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2</v>
      </c>
      <c r="JB105">
        <v>2</v>
      </c>
      <c r="JC105">
        <v>2</v>
      </c>
      <c r="JD105">
        <v>2</v>
      </c>
      <c r="JE105">
        <v>2</v>
      </c>
      <c r="JF105">
        <v>2</v>
      </c>
      <c r="JG105">
        <v>2</v>
      </c>
      <c r="JH105">
        <v>2</v>
      </c>
      <c r="JI105">
        <v>2</v>
      </c>
      <c r="JJ105">
        <v>2</v>
      </c>
      <c r="JK105">
        <v>2</v>
      </c>
      <c r="JL105">
        <v>2</v>
      </c>
      <c r="JM105">
        <v>2</v>
      </c>
      <c r="JN105">
        <v>2</v>
      </c>
      <c r="JO105">
        <v>2</v>
      </c>
      <c r="JP105">
        <v>2</v>
      </c>
      <c r="JQ105">
        <v>2</v>
      </c>
      <c r="JR105">
        <v>2</v>
      </c>
      <c r="JS105">
        <v>2</v>
      </c>
      <c r="JT105">
        <v>2</v>
      </c>
      <c r="JU105">
        <v>2</v>
      </c>
      <c r="JV105">
        <v>2</v>
      </c>
      <c r="JW105">
        <v>2</v>
      </c>
      <c r="JX105">
        <v>2</v>
      </c>
      <c r="JY105">
        <v>2</v>
      </c>
      <c r="JZ105">
        <v>2</v>
      </c>
      <c r="KA105">
        <v>2</v>
      </c>
      <c r="KB105">
        <v>2</v>
      </c>
      <c r="KC105">
        <v>2</v>
      </c>
      <c r="KD105">
        <v>2</v>
      </c>
      <c r="KE105">
        <v>2</v>
      </c>
      <c r="KF105">
        <v>2</v>
      </c>
      <c r="KG105">
        <v>2</v>
      </c>
      <c r="KH105">
        <v>2</v>
      </c>
      <c r="KI105">
        <v>2</v>
      </c>
      <c r="KJ105">
        <v>2</v>
      </c>
      <c r="KK105">
        <v>2</v>
      </c>
      <c r="KL105">
        <v>2</v>
      </c>
      <c r="KM105">
        <v>2</v>
      </c>
      <c r="KN105">
        <v>2</v>
      </c>
      <c r="KO105">
        <v>2</v>
      </c>
      <c r="KP105">
        <v>2</v>
      </c>
      <c r="KQ105">
        <v>2</v>
      </c>
      <c r="KR105">
        <v>2</v>
      </c>
      <c r="KS105">
        <v>2</v>
      </c>
      <c r="KT105">
        <v>2</v>
      </c>
      <c r="KU105">
        <v>2</v>
      </c>
      <c r="KV105">
        <v>2</v>
      </c>
      <c r="KW105">
        <v>2</v>
      </c>
      <c r="KX105">
        <v>2</v>
      </c>
      <c r="KY105">
        <v>2</v>
      </c>
      <c r="KZ105">
        <v>2</v>
      </c>
      <c r="LA105">
        <v>2</v>
      </c>
      <c r="LB105">
        <v>2</v>
      </c>
      <c r="LC105">
        <v>2</v>
      </c>
      <c r="LD105">
        <v>2</v>
      </c>
      <c r="LE105">
        <v>2</v>
      </c>
      <c r="LF105">
        <v>2</v>
      </c>
      <c r="LG105">
        <v>2</v>
      </c>
      <c r="LH105">
        <v>2</v>
      </c>
      <c r="LI105">
        <v>2</v>
      </c>
      <c r="LJ105">
        <v>2</v>
      </c>
      <c r="LK105">
        <v>2</v>
      </c>
      <c r="LL105">
        <v>2</v>
      </c>
      <c r="LM105">
        <v>2</v>
      </c>
      <c r="LN105">
        <v>2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1</v>
      </c>
      <c r="MD105">
        <v>1</v>
      </c>
      <c r="ME105">
        <v>1</v>
      </c>
      <c r="MF105">
        <v>1</v>
      </c>
      <c r="MG105">
        <v>1</v>
      </c>
      <c r="MH105">
        <v>1</v>
      </c>
      <c r="MI105">
        <v>1</v>
      </c>
      <c r="MJ105">
        <v>1</v>
      </c>
      <c r="MK105">
        <v>1</v>
      </c>
      <c r="ML105">
        <v>1</v>
      </c>
      <c r="MM105">
        <v>1</v>
      </c>
      <c r="MN105">
        <v>1</v>
      </c>
      <c r="MO105">
        <v>1</v>
      </c>
      <c r="MP105">
        <v>1</v>
      </c>
      <c r="MQ105">
        <v>1</v>
      </c>
      <c r="MR105">
        <v>1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1</v>
      </c>
      <c r="OB105">
        <v>1</v>
      </c>
      <c r="OC105">
        <v>1</v>
      </c>
      <c r="OD105">
        <v>1</v>
      </c>
      <c r="OE105">
        <v>1</v>
      </c>
      <c r="OF105">
        <v>1</v>
      </c>
      <c r="OG105">
        <v>1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>
        <v>1</v>
      </c>
      <c r="PI105">
        <v>1</v>
      </c>
      <c r="PJ105">
        <v>1</v>
      </c>
      <c r="PK105">
        <v>1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1</v>
      </c>
      <c r="QL105">
        <v>1</v>
      </c>
      <c r="QM105">
        <v>1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1</v>
      </c>
      <c r="SH105">
        <v>1</v>
      </c>
      <c r="SI105">
        <v>1</v>
      </c>
      <c r="SJ105">
        <v>1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  <c r="TL105">
        <v>1</v>
      </c>
      <c r="TM105">
        <v>1</v>
      </c>
      <c r="TN105">
        <v>1</v>
      </c>
      <c r="TO105">
        <v>1</v>
      </c>
      <c r="TP105">
        <v>1</v>
      </c>
      <c r="TQ105">
        <v>1</v>
      </c>
      <c r="TR105">
        <v>1</v>
      </c>
      <c r="TS105">
        <v>1</v>
      </c>
      <c r="TT105">
        <v>1</v>
      </c>
      <c r="TU105">
        <v>1</v>
      </c>
      <c r="TV105">
        <v>1</v>
      </c>
      <c r="TW105">
        <v>1</v>
      </c>
      <c r="TX105">
        <v>1</v>
      </c>
      <c r="TY105">
        <v>1</v>
      </c>
      <c r="TZ105">
        <v>1</v>
      </c>
      <c r="UA105">
        <v>1</v>
      </c>
      <c r="UB105">
        <v>1</v>
      </c>
      <c r="UC105">
        <v>1</v>
      </c>
      <c r="UD105">
        <v>1</v>
      </c>
      <c r="UE105">
        <v>1</v>
      </c>
      <c r="UF105">
        <v>1</v>
      </c>
      <c r="UG105">
        <v>1</v>
      </c>
      <c r="UH105">
        <v>1</v>
      </c>
      <c r="UI105">
        <v>1</v>
      </c>
      <c r="UJ105">
        <v>1</v>
      </c>
      <c r="UK105">
        <v>1</v>
      </c>
      <c r="UL105">
        <v>1</v>
      </c>
      <c r="UM105">
        <v>1</v>
      </c>
      <c r="UN105">
        <v>1</v>
      </c>
      <c r="UO105">
        <v>1</v>
      </c>
      <c r="UP105">
        <v>1</v>
      </c>
      <c r="UQ105">
        <v>1</v>
      </c>
      <c r="UR105">
        <v>1</v>
      </c>
      <c r="US105">
        <v>1</v>
      </c>
      <c r="UT105">
        <v>1</v>
      </c>
      <c r="UU105">
        <v>1</v>
      </c>
      <c r="UV105">
        <v>1</v>
      </c>
      <c r="UW105">
        <v>1</v>
      </c>
      <c r="UX105">
        <v>1</v>
      </c>
      <c r="UY105">
        <v>1</v>
      </c>
      <c r="UZ105">
        <v>1</v>
      </c>
      <c r="VA105">
        <v>1</v>
      </c>
      <c r="VB105">
        <v>1</v>
      </c>
      <c r="VC105">
        <v>1</v>
      </c>
      <c r="VD105">
        <v>1</v>
      </c>
      <c r="VE105">
        <v>1</v>
      </c>
      <c r="VF105">
        <v>1</v>
      </c>
      <c r="VG105">
        <v>1</v>
      </c>
      <c r="VH105">
        <v>1</v>
      </c>
      <c r="VI105">
        <v>1</v>
      </c>
      <c r="VJ105">
        <v>1</v>
      </c>
      <c r="VK105">
        <v>1</v>
      </c>
      <c r="VL105">
        <v>1</v>
      </c>
      <c r="VM105">
        <v>1</v>
      </c>
      <c r="VN105">
        <v>1</v>
      </c>
      <c r="VO105">
        <v>1</v>
      </c>
      <c r="VP105">
        <v>1</v>
      </c>
      <c r="VQ105">
        <v>1</v>
      </c>
      <c r="VR105">
        <v>1</v>
      </c>
      <c r="VS105">
        <v>1</v>
      </c>
      <c r="VT105">
        <v>1</v>
      </c>
      <c r="VU105">
        <v>1</v>
      </c>
      <c r="VV105">
        <v>1</v>
      </c>
      <c r="VW105">
        <v>1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1</v>
      </c>
      <c r="WD105">
        <v>1</v>
      </c>
      <c r="WE105">
        <v>1</v>
      </c>
      <c r="WF105">
        <v>1</v>
      </c>
      <c r="WG105">
        <v>1</v>
      </c>
      <c r="WH105">
        <v>1</v>
      </c>
      <c r="WI105">
        <v>1</v>
      </c>
      <c r="WJ105">
        <v>1</v>
      </c>
      <c r="WK105">
        <v>1</v>
      </c>
      <c r="WL105">
        <v>1</v>
      </c>
      <c r="WM105">
        <v>1</v>
      </c>
      <c r="WN105">
        <v>1</v>
      </c>
      <c r="WO105">
        <v>1</v>
      </c>
      <c r="WP105">
        <v>1</v>
      </c>
      <c r="WQ105">
        <v>1</v>
      </c>
      <c r="WR105">
        <v>1</v>
      </c>
      <c r="WS105">
        <v>1</v>
      </c>
      <c r="WT105">
        <v>1</v>
      </c>
      <c r="WU105">
        <v>1</v>
      </c>
      <c r="WV105">
        <v>1</v>
      </c>
      <c r="WW105">
        <v>1</v>
      </c>
      <c r="WX105">
        <v>1</v>
      </c>
      <c r="WY105">
        <v>1</v>
      </c>
      <c r="WZ105">
        <v>1</v>
      </c>
      <c r="XA105">
        <v>1</v>
      </c>
      <c r="XB105">
        <v>1</v>
      </c>
      <c r="XC105">
        <v>1</v>
      </c>
      <c r="XD105">
        <v>1</v>
      </c>
      <c r="XE105">
        <v>1</v>
      </c>
      <c r="XF105">
        <v>1</v>
      </c>
      <c r="XG105">
        <v>1</v>
      </c>
      <c r="XH105">
        <v>1</v>
      </c>
      <c r="XI105">
        <v>1</v>
      </c>
      <c r="XJ105">
        <v>1</v>
      </c>
      <c r="XK105">
        <v>1</v>
      </c>
      <c r="XL105">
        <v>1</v>
      </c>
      <c r="XM105">
        <v>1</v>
      </c>
      <c r="XN105">
        <v>1</v>
      </c>
      <c r="XO105">
        <v>1</v>
      </c>
      <c r="XP105">
        <v>1</v>
      </c>
      <c r="XQ105">
        <v>1</v>
      </c>
      <c r="XR105">
        <v>1</v>
      </c>
      <c r="XS105">
        <v>1</v>
      </c>
      <c r="XT105">
        <v>1</v>
      </c>
      <c r="XU105">
        <v>1</v>
      </c>
      <c r="XV105">
        <v>1</v>
      </c>
      <c r="XW105">
        <v>1</v>
      </c>
      <c r="XX105">
        <v>1</v>
      </c>
      <c r="XY105">
        <v>1</v>
      </c>
      <c r="XZ105">
        <v>1</v>
      </c>
      <c r="YA105">
        <v>1</v>
      </c>
      <c r="YB105">
        <v>1</v>
      </c>
      <c r="YC105">
        <v>1</v>
      </c>
      <c r="YD105">
        <v>1</v>
      </c>
      <c r="YE105">
        <v>1</v>
      </c>
      <c r="YF105">
        <v>1</v>
      </c>
      <c r="YG105">
        <v>1</v>
      </c>
      <c r="YH105">
        <v>1</v>
      </c>
      <c r="YI105">
        <v>1</v>
      </c>
      <c r="YJ105">
        <v>1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</row>
    <row r="106" spans="1:7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2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1</v>
      </c>
      <c r="GZ106">
        <v>1</v>
      </c>
      <c r="HA106">
        <v>1</v>
      </c>
      <c r="HB106">
        <v>1</v>
      </c>
      <c r="HC106">
        <v>1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3</v>
      </c>
      <c r="JB106">
        <v>3</v>
      </c>
      <c r="JC106">
        <v>3</v>
      </c>
      <c r="JD106">
        <v>3</v>
      </c>
      <c r="JE106">
        <v>3</v>
      </c>
      <c r="JF106">
        <v>3</v>
      </c>
      <c r="JG106">
        <v>3</v>
      </c>
      <c r="JH106">
        <v>3</v>
      </c>
      <c r="JI106">
        <v>3</v>
      </c>
      <c r="JJ106">
        <v>3</v>
      </c>
      <c r="JK106">
        <v>3</v>
      </c>
      <c r="JL106">
        <v>3</v>
      </c>
      <c r="JM106">
        <v>3</v>
      </c>
      <c r="JN106">
        <v>3</v>
      </c>
      <c r="JO106">
        <v>3</v>
      </c>
      <c r="JP106">
        <v>3</v>
      </c>
      <c r="JQ106">
        <v>3</v>
      </c>
      <c r="JR106">
        <v>3</v>
      </c>
      <c r="JS106">
        <v>3</v>
      </c>
      <c r="JT106">
        <v>3</v>
      </c>
      <c r="JU106">
        <v>3</v>
      </c>
      <c r="JV106">
        <v>3</v>
      </c>
      <c r="JW106">
        <v>3</v>
      </c>
      <c r="JX106">
        <v>3</v>
      </c>
      <c r="JY106">
        <v>3</v>
      </c>
      <c r="JZ106">
        <v>3</v>
      </c>
      <c r="KA106">
        <v>3</v>
      </c>
      <c r="KB106">
        <v>3</v>
      </c>
      <c r="KC106">
        <v>3</v>
      </c>
      <c r="KD106">
        <v>3</v>
      </c>
      <c r="KE106">
        <v>3</v>
      </c>
      <c r="KF106">
        <v>3</v>
      </c>
      <c r="KG106">
        <v>3</v>
      </c>
      <c r="KH106">
        <v>3</v>
      </c>
      <c r="KI106">
        <v>3</v>
      </c>
      <c r="KJ106">
        <v>3</v>
      </c>
      <c r="KK106">
        <v>3</v>
      </c>
      <c r="KL106">
        <v>3</v>
      </c>
      <c r="KM106">
        <v>3</v>
      </c>
      <c r="KN106">
        <v>3</v>
      </c>
      <c r="KO106">
        <v>3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1</v>
      </c>
      <c r="OB106">
        <v>1</v>
      </c>
      <c r="OC106">
        <v>1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1</v>
      </c>
      <c r="OX106">
        <v>1</v>
      </c>
      <c r="OY106">
        <v>1</v>
      </c>
      <c r="OZ106">
        <v>1</v>
      </c>
      <c r="PA106">
        <v>1</v>
      </c>
      <c r="PB106">
        <v>1</v>
      </c>
      <c r="PC106">
        <v>1</v>
      </c>
      <c r="PD106">
        <v>1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1</v>
      </c>
      <c r="PQ106">
        <v>1</v>
      </c>
      <c r="PR106">
        <v>1</v>
      </c>
      <c r="PS106">
        <v>1</v>
      </c>
      <c r="PT106">
        <v>1</v>
      </c>
      <c r="PU106">
        <v>1</v>
      </c>
      <c r="PV106">
        <v>1</v>
      </c>
      <c r="PW106">
        <v>1</v>
      </c>
      <c r="PX106">
        <v>1</v>
      </c>
      <c r="PY106">
        <v>1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1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>
        <v>1</v>
      </c>
      <c r="SZ106">
        <v>1</v>
      </c>
      <c r="TA106">
        <v>1</v>
      </c>
      <c r="TB106">
        <v>1</v>
      </c>
      <c r="TC106">
        <v>1</v>
      </c>
      <c r="TD106">
        <v>1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1</v>
      </c>
      <c r="TO106">
        <v>1</v>
      </c>
      <c r="TP106">
        <v>1</v>
      </c>
      <c r="TQ106">
        <v>1</v>
      </c>
      <c r="TR106">
        <v>1</v>
      </c>
      <c r="TS106">
        <v>1</v>
      </c>
      <c r="TT106">
        <v>1</v>
      </c>
      <c r="TU106">
        <v>1</v>
      </c>
      <c r="TV106">
        <v>1</v>
      </c>
      <c r="TW106">
        <v>1</v>
      </c>
      <c r="TX106">
        <v>1</v>
      </c>
      <c r="TY106">
        <v>1</v>
      </c>
      <c r="TZ106">
        <v>1</v>
      </c>
      <c r="UA106">
        <v>1</v>
      </c>
      <c r="UB106">
        <v>1</v>
      </c>
      <c r="UC106">
        <v>1</v>
      </c>
      <c r="UD106">
        <v>1</v>
      </c>
      <c r="UE106">
        <v>1</v>
      </c>
      <c r="UF106">
        <v>1</v>
      </c>
      <c r="UG106">
        <v>1</v>
      </c>
      <c r="UH106">
        <v>1</v>
      </c>
      <c r="UI106">
        <v>1</v>
      </c>
      <c r="UJ106">
        <v>1</v>
      </c>
      <c r="UK106">
        <v>1</v>
      </c>
      <c r="UL106">
        <v>1</v>
      </c>
      <c r="UM106">
        <v>1</v>
      </c>
      <c r="UN106">
        <v>1</v>
      </c>
      <c r="UO106">
        <v>1</v>
      </c>
      <c r="UP106">
        <v>1</v>
      </c>
      <c r="UQ106">
        <v>1</v>
      </c>
      <c r="UR106">
        <v>1</v>
      </c>
      <c r="US106">
        <v>1</v>
      </c>
      <c r="UT106">
        <v>1</v>
      </c>
      <c r="UU106">
        <v>1</v>
      </c>
      <c r="UV106">
        <v>1</v>
      </c>
      <c r="UW106">
        <v>1</v>
      </c>
      <c r="UX106">
        <v>1</v>
      </c>
      <c r="UY106">
        <v>1</v>
      </c>
      <c r="UZ106">
        <v>1</v>
      </c>
      <c r="VA106">
        <v>1</v>
      </c>
      <c r="VB106">
        <v>1</v>
      </c>
      <c r="VC106">
        <v>1</v>
      </c>
      <c r="VD106">
        <v>1</v>
      </c>
      <c r="VE106">
        <v>1</v>
      </c>
      <c r="VF106">
        <v>1</v>
      </c>
      <c r="VG106">
        <v>1</v>
      </c>
      <c r="VH106">
        <v>1</v>
      </c>
      <c r="VI106">
        <v>1</v>
      </c>
      <c r="VJ106">
        <v>1</v>
      </c>
      <c r="VK106">
        <v>1</v>
      </c>
      <c r="VL106">
        <v>1</v>
      </c>
      <c r="VM106">
        <v>1</v>
      </c>
      <c r="VN106">
        <v>1</v>
      </c>
      <c r="VO106">
        <v>1</v>
      </c>
      <c r="VP106">
        <v>1</v>
      </c>
      <c r="VQ106">
        <v>1</v>
      </c>
      <c r="VR106">
        <v>1</v>
      </c>
      <c r="VS106">
        <v>1</v>
      </c>
      <c r="VT106">
        <v>1</v>
      </c>
      <c r="VU106">
        <v>1</v>
      </c>
      <c r="VV106">
        <v>1</v>
      </c>
      <c r="VW106">
        <v>1</v>
      </c>
      <c r="VX106">
        <v>1</v>
      </c>
      <c r="VY106">
        <v>1</v>
      </c>
      <c r="VZ106">
        <v>1</v>
      </c>
      <c r="WA106">
        <v>1</v>
      </c>
      <c r="WB106">
        <v>1</v>
      </c>
      <c r="WC106">
        <v>1</v>
      </c>
      <c r="WD106">
        <v>1</v>
      </c>
      <c r="WE106">
        <v>1</v>
      </c>
      <c r="WF106">
        <v>1</v>
      </c>
      <c r="WG106">
        <v>1</v>
      </c>
      <c r="WH106">
        <v>1</v>
      </c>
      <c r="WI106">
        <v>1</v>
      </c>
      <c r="WJ106">
        <v>1</v>
      </c>
      <c r="WK106">
        <v>1</v>
      </c>
      <c r="WL106">
        <v>1</v>
      </c>
      <c r="WM106">
        <v>1</v>
      </c>
      <c r="WN106">
        <v>1</v>
      </c>
      <c r="WO106">
        <v>1</v>
      </c>
      <c r="WP106">
        <v>1</v>
      </c>
      <c r="WQ106">
        <v>1</v>
      </c>
      <c r="WR106">
        <v>1</v>
      </c>
      <c r="WS106">
        <v>1</v>
      </c>
      <c r="WT106">
        <v>1</v>
      </c>
      <c r="WU106">
        <v>1</v>
      </c>
      <c r="WV106">
        <v>1</v>
      </c>
      <c r="WW106">
        <v>1</v>
      </c>
      <c r="WX106">
        <v>1</v>
      </c>
      <c r="WY106">
        <v>1</v>
      </c>
      <c r="WZ106">
        <v>1</v>
      </c>
      <c r="XA106">
        <v>1</v>
      </c>
      <c r="XB106">
        <v>1</v>
      </c>
      <c r="XC106">
        <v>1</v>
      </c>
      <c r="XD106">
        <v>1</v>
      </c>
      <c r="XE106">
        <v>1</v>
      </c>
      <c r="XF106">
        <v>1</v>
      </c>
      <c r="XG106">
        <v>1</v>
      </c>
      <c r="XH106">
        <v>1</v>
      </c>
      <c r="XI106">
        <v>1</v>
      </c>
      <c r="XJ106">
        <v>1</v>
      </c>
      <c r="XK106">
        <v>1</v>
      </c>
      <c r="XL106">
        <v>1</v>
      </c>
      <c r="XM106">
        <v>1</v>
      </c>
      <c r="XN106">
        <v>1</v>
      </c>
      <c r="XO106">
        <v>1</v>
      </c>
      <c r="XP106">
        <v>1</v>
      </c>
      <c r="XQ106">
        <v>1</v>
      </c>
      <c r="XR106">
        <v>1</v>
      </c>
      <c r="XS106">
        <v>1</v>
      </c>
      <c r="XT106">
        <v>1</v>
      </c>
      <c r="XU106">
        <v>1</v>
      </c>
      <c r="XV106">
        <v>1</v>
      </c>
      <c r="XW106">
        <v>1</v>
      </c>
      <c r="XX106">
        <v>1</v>
      </c>
      <c r="XY106">
        <v>1</v>
      </c>
      <c r="XZ106">
        <v>1</v>
      </c>
      <c r="YA106">
        <v>1</v>
      </c>
      <c r="YB106">
        <v>1</v>
      </c>
      <c r="YC106">
        <v>1</v>
      </c>
      <c r="YD106">
        <v>1</v>
      </c>
      <c r="YE106">
        <v>1</v>
      </c>
      <c r="YF106">
        <v>1</v>
      </c>
      <c r="YG106">
        <v>1</v>
      </c>
      <c r="YH106">
        <v>1</v>
      </c>
      <c r="YI106">
        <v>1</v>
      </c>
      <c r="YJ106">
        <v>1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0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0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0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</row>
    <row r="107" spans="1:7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2</v>
      </c>
      <c r="DW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2</v>
      </c>
      <c r="EM107">
        <v>2</v>
      </c>
      <c r="EN107">
        <v>2</v>
      </c>
      <c r="EO107">
        <v>2</v>
      </c>
      <c r="EP107">
        <v>2</v>
      </c>
      <c r="EQ107">
        <v>2</v>
      </c>
      <c r="ER107">
        <v>2</v>
      </c>
      <c r="ES107">
        <v>2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>
        <v>2</v>
      </c>
      <c r="FJ107">
        <v>2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2</v>
      </c>
      <c r="GF107">
        <v>2</v>
      </c>
      <c r="GG107">
        <v>2</v>
      </c>
      <c r="GH107">
        <v>2</v>
      </c>
      <c r="GI107">
        <v>2</v>
      </c>
      <c r="GJ107">
        <v>2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1</v>
      </c>
      <c r="GZ107">
        <v>1</v>
      </c>
      <c r="HA107">
        <v>1</v>
      </c>
      <c r="HB107">
        <v>1</v>
      </c>
      <c r="HC107">
        <v>1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2</v>
      </c>
      <c r="HX107">
        <v>2</v>
      </c>
      <c r="HY107">
        <v>2</v>
      </c>
      <c r="HZ107">
        <v>2</v>
      </c>
      <c r="IA107">
        <v>2</v>
      </c>
      <c r="IB107">
        <v>2</v>
      </c>
      <c r="IC107">
        <v>2</v>
      </c>
      <c r="ID107">
        <v>2</v>
      </c>
      <c r="IE107">
        <v>2</v>
      </c>
      <c r="IF107">
        <v>2</v>
      </c>
      <c r="IG107">
        <v>2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>
        <v>3</v>
      </c>
      <c r="JB107">
        <v>3</v>
      </c>
      <c r="JC107">
        <v>3</v>
      </c>
      <c r="JD107">
        <v>3</v>
      </c>
      <c r="JE107">
        <v>3</v>
      </c>
      <c r="JF107">
        <v>3</v>
      </c>
      <c r="JG107">
        <v>3</v>
      </c>
      <c r="JH107">
        <v>3</v>
      </c>
      <c r="JI107">
        <v>3</v>
      </c>
      <c r="JJ107">
        <v>3</v>
      </c>
      <c r="JK107">
        <v>3</v>
      </c>
      <c r="JL107">
        <v>3</v>
      </c>
      <c r="JM107">
        <v>3</v>
      </c>
      <c r="JN107">
        <v>3</v>
      </c>
      <c r="JO107">
        <v>3</v>
      </c>
      <c r="JP107">
        <v>3</v>
      </c>
      <c r="JQ107">
        <v>3</v>
      </c>
      <c r="JR107">
        <v>3</v>
      </c>
      <c r="JS107">
        <v>3</v>
      </c>
      <c r="JT107">
        <v>3</v>
      </c>
      <c r="JU107">
        <v>3</v>
      </c>
      <c r="JV107">
        <v>3</v>
      </c>
      <c r="JW107">
        <v>3</v>
      </c>
      <c r="JX107">
        <v>3</v>
      </c>
      <c r="JY107">
        <v>3</v>
      </c>
      <c r="JZ107">
        <v>3</v>
      </c>
      <c r="KA107">
        <v>3</v>
      </c>
      <c r="KB107">
        <v>3</v>
      </c>
      <c r="KC107">
        <v>3</v>
      </c>
      <c r="KD107">
        <v>3</v>
      </c>
      <c r="KE107">
        <v>3</v>
      </c>
      <c r="KF107">
        <v>3</v>
      </c>
      <c r="KG107">
        <v>3</v>
      </c>
      <c r="KH107">
        <v>3</v>
      </c>
      <c r="KI107">
        <v>3</v>
      </c>
      <c r="KJ107">
        <v>3</v>
      </c>
      <c r="KK107">
        <v>3</v>
      </c>
      <c r="KL107">
        <v>3</v>
      </c>
      <c r="KM107">
        <v>3</v>
      </c>
      <c r="KN107">
        <v>3</v>
      </c>
      <c r="KO107">
        <v>3</v>
      </c>
      <c r="KP107">
        <v>2</v>
      </c>
      <c r="KQ107">
        <v>2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1</v>
      </c>
      <c r="MC107">
        <v>1</v>
      </c>
      <c r="MD107">
        <v>1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1</v>
      </c>
      <c r="NV107">
        <v>1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1</v>
      </c>
      <c r="PV107">
        <v>1</v>
      </c>
      <c r="PW107">
        <v>1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1</v>
      </c>
      <c r="QN107">
        <v>1</v>
      </c>
      <c r="QO107">
        <v>1</v>
      </c>
      <c r="QP107">
        <v>1</v>
      </c>
      <c r="QQ107">
        <v>1</v>
      </c>
      <c r="QR107">
        <v>1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1</v>
      </c>
      <c r="SH107">
        <v>1</v>
      </c>
      <c r="SI107">
        <v>1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>
        <v>1</v>
      </c>
      <c r="SU107">
        <v>1</v>
      </c>
      <c r="SV107">
        <v>1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1</v>
      </c>
      <c r="TF107">
        <v>1</v>
      </c>
      <c r="TG107">
        <v>1</v>
      </c>
      <c r="TH107">
        <v>1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1</v>
      </c>
      <c r="TP107">
        <v>1</v>
      </c>
      <c r="TQ107">
        <v>1</v>
      </c>
      <c r="TR107">
        <v>1</v>
      </c>
      <c r="TS107">
        <v>1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1</v>
      </c>
      <c r="UA107">
        <v>1</v>
      </c>
      <c r="UB107">
        <v>1</v>
      </c>
      <c r="UC107">
        <v>1</v>
      </c>
      <c r="UD107">
        <v>1</v>
      </c>
      <c r="UE107">
        <v>1</v>
      </c>
      <c r="UF107">
        <v>1</v>
      </c>
      <c r="UG107">
        <v>1</v>
      </c>
      <c r="UH107">
        <v>1</v>
      </c>
      <c r="UI107">
        <v>1</v>
      </c>
      <c r="UJ107">
        <v>1</v>
      </c>
      <c r="UK107">
        <v>1</v>
      </c>
      <c r="UL107">
        <v>1</v>
      </c>
      <c r="UM107">
        <v>1</v>
      </c>
      <c r="UN107">
        <v>1</v>
      </c>
      <c r="UO107">
        <v>1</v>
      </c>
      <c r="UP107">
        <v>1</v>
      </c>
      <c r="UQ107">
        <v>1</v>
      </c>
      <c r="UR107">
        <v>1</v>
      </c>
      <c r="US107">
        <v>1</v>
      </c>
      <c r="UT107">
        <v>1</v>
      </c>
      <c r="UU107">
        <v>1</v>
      </c>
      <c r="UV107">
        <v>1</v>
      </c>
      <c r="UW107">
        <v>1</v>
      </c>
      <c r="UX107">
        <v>1</v>
      </c>
      <c r="UY107">
        <v>1</v>
      </c>
      <c r="UZ107">
        <v>1</v>
      </c>
      <c r="VA107">
        <v>1</v>
      </c>
      <c r="VB107">
        <v>1</v>
      </c>
      <c r="VC107">
        <v>1</v>
      </c>
      <c r="VD107">
        <v>1</v>
      </c>
      <c r="VE107">
        <v>1</v>
      </c>
      <c r="VF107">
        <v>1</v>
      </c>
      <c r="VG107">
        <v>1</v>
      </c>
      <c r="VH107">
        <v>1</v>
      </c>
      <c r="VI107">
        <v>1</v>
      </c>
      <c r="VJ107">
        <v>1</v>
      </c>
      <c r="VK107">
        <v>1</v>
      </c>
      <c r="VL107">
        <v>1</v>
      </c>
      <c r="VM107">
        <v>1</v>
      </c>
      <c r="VN107">
        <v>1</v>
      </c>
      <c r="VO107">
        <v>1</v>
      </c>
      <c r="VP107">
        <v>1</v>
      </c>
      <c r="VQ107">
        <v>1</v>
      </c>
      <c r="VR107">
        <v>1</v>
      </c>
      <c r="VS107">
        <v>1</v>
      </c>
      <c r="VT107">
        <v>1</v>
      </c>
      <c r="VU107">
        <v>1</v>
      </c>
      <c r="VV107">
        <v>1</v>
      </c>
      <c r="VW107">
        <v>1</v>
      </c>
      <c r="VX107">
        <v>1</v>
      </c>
      <c r="VY107">
        <v>1</v>
      </c>
      <c r="VZ107">
        <v>1</v>
      </c>
      <c r="WA107">
        <v>1</v>
      </c>
      <c r="WB107">
        <v>1</v>
      </c>
      <c r="WC107">
        <v>1</v>
      </c>
      <c r="WD107">
        <v>1</v>
      </c>
      <c r="WE107">
        <v>1</v>
      </c>
      <c r="WF107">
        <v>1</v>
      </c>
      <c r="WG107">
        <v>1</v>
      </c>
      <c r="WH107">
        <v>1</v>
      </c>
      <c r="WI107">
        <v>1</v>
      </c>
      <c r="WJ107">
        <v>1</v>
      </c>
      <c r="WK107">
        <v>1</v>
      </c>
      <c r="WL107">
        <v>1</v>
      </c>
      <c r="WM107">
        <v>1</v>
      </c>
      <c r="WN107">
        <v>1</v>
      </c>
      <c r="WO107">
        <v>1</v>
      </c>
      <c r="WP107">
        <v>1</v>
      </c>
      <c r="WQ107">
        <v>1</v>
      </c>
      <c r="WR107">
        <v>1</v>
      </c>
      <c r="WS107">
        <v>1</v>
      </c>
      <c r="WT107">
        <v>1</v>
      </c>
      <c r="WU107">
        <v>1</v>
      </c>
      <c r="WV107">
        <v>1</v>
      </c>
      <c r="WW107">
        <v>1</v>
      </c>
      <c r="WX107">
        <v>1</v>
      </c>
      <c r="WY107">
        <v>1</v>
      </c>
      <c r="WZ107">
        <v>1</v>
      </c>
      <c r="XA107">
        <v>1</v>
      </c>
      <c r="XB107">
        <v>1</v>
      </c>
      <c r="XC107">
        <v>1</v>
      </c>
      <c r="XD107">
        <v>1</v>
      </c>
      <c r="XE107">
        <v>1</v>
      </c>
      <c r="XF107">
        <v>1</v>
      </c>
      <c r="XG107">
        <v>1</v>
      </c>
      <c r="XH107">
        <v>1</v>
      </c>
      <c r="XI107">
        <v>1</v>
      </c>
      <c r="XJ107">
        <v>1</v>
      </c>
      <c r="XK107">
        <v>1</v>
      </c>
      <c r="XL107">
        <v>1</v>
      </c>
      <c r="XM107">
        <v>1</v>
      </c>
      <c r="XN107">
        <v>1</v>
      </c>
      <c r="XO107">
        <v>1</v>
      </c>
      <c r="XP107">
        <v>1</v>
      </c>
      <c r="XQ107">
        <v>1</v>
      </c>
      <c r="XR107">
        <v>1</v>
      </c>
      <c r="XS107">
        <v>1</v>
      </c>
      <c r="XT107">
        <v>1</v>
      </c>
      <c r="XU107">
        <v>1</v>
      </c>
      <c r="XV107">
        <v>1</v>
      </c>
      <c r="XW107">
        <v>1</v>
      </c>
      <c r="XX107">
        <v>1</v>
      </c>
      <c r="XY107">
        <v>1</v>
      </c>
      <c r="XZ107">
        <v>1</v>
      </c>
      <c r="YA107">
        <v>1</v>
      </c>
      <c r="YB107">
        <v>1</v>
      </c>
      <c r="YC107">
        <v>1</v>
      </c>
      <c r="YD107">
        <v>1</v>
      </c>
      <c r="YE107">
        <v>1</v>
      </c>
      <c r="YF107">
        <v>1</v>
      </c>
      <c r="YG107">
        <v>1</v>
      </c>
      <c r="YH107">
        <v>1</v>
      </c>
      <c r="YI107">
        <v>1</v>
      </c>
      <c r="YJ107">
        <v>1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</row>
    <row r="108" spans="1:7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2</v>
      </c>
      <c r="BC108">
        <v>2</v>
      </c>
      <c r="BD108">
        <v>2</v>
      </c>
      <c r="BE108">
        <v>2</v>
      </c>
      <c r="BF108">
        <v>2</v>
      </c>
      <c r="BG108">
        <v>2</v>
      </c>
      <c r="BH108">
        <v>2</v>
      </c>
      <c r="BI108">
        <v>2</v>
      </c>
      <c r="BJ108">
        <v>2</v>
      </c>
      <c r="BK108">
        <v>2</v>
      </c>
      <c r="BL108">
        <v>2</v>
      </c>
      <c r="BM108">
        <v>2</v>
      </c>
      <c r="BN108">
        <v>2</v>
      </c>
      <c r="BO108">
        <v>2</v>
      </c>
      <c r="BP108">
        <v>2</v>
      </c>
      <c r="BQ108">
        <v>2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>
        <v>2</v>
      </c>
      <c r="BZ108">
        <v>2</v>
      </c>
      <c r="CA108">
        <v>2</v>
      </c>
      <c r="CB108">
        <v>2</v>
      </c>
      <c r="CC108">
        <v>2</v>
      </c>
      <c r="CD108">
        <v>2</v>
      </c>
      <c r="CE108">
        <v>2</v>
      </c>
      <c r="CF108">
        <v>2</v>
      </c>
      <c r="CG108">
        <v>2</v>
      </c>
      <c r="CH108">
        <v>2</v>
      </c>
      <c r="CI108">
        <v>2</v>
      </c>
      <c r="CJ108">
        <v>2</v>
      </c>
      <c r="CK108">
        <v>2</v>
      </c>
      <c r="CL108">
        <v>2</v>
      </c>
      <c r="CM108">
        <v>2</v>
      </c>
      <c r="CN108">
        <v>2</v>
      </c>
      <c r="CO108">
        <v>2</v>
      </c>
      <c r="CP108">
        <v>2</v>
      </c>
      <c r="CQ108">
        <v>2</v>
      </c>
      <c r="CR108">
        <v>2</v>
      </c>
      <c r="CS108">
        <v>2</v>
      </c>
      <c r="CT108">
        <v>2</v>
      </c>
      <c r="CU108">
        <v>2</v>
      </c>
      <c r="CV108">
        <v>2</v>
      </c>
      <c r="CW108">
        <v>2</v>
      </c>
      <c r="CX108">
        <v>2</v>
      </c>
      <c r="CY108">
        <v>2</v>
      </c>
      <c r="CZ108">
        <v>2</v>
      </c>
      <c r="DA108">
        <v>2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>
        <v>2</v>
      </c>
      <c r="DJ108">
        <v>2</v>
      </c>
      <c r="DK108">
        <v>2</v>
      </c>
      <c r="DL108">
        <v>2</v>
      </c>
      <c r="DM108">
        <v>2</v>
      </c>
      <c r="DN108">
        <v>2</v>
      </c>
      <c r="DO108">
        <v>2</v>
      </c>
      <c r="DP108">
        <v>2</v>
      </c>
      <c r="DQ108">
        <v>2</v>
      </c>
      <c r="DR108">
        <v>2</v>
      </c>
      <c r="DS108">
        <v>2</v>
      </c>
      <c r="DT108">
        <v>2</v>
      </c>
      <c r="DU108">
        <v>2</v>
      </c>
      <c r="DV108">
        <v>3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2</v>
      </c>
      <c r="FR108">
        <v>2</v>
      </c>
      <c r="FS108">
        <v>2</v>
      </c>
      <c r="FT108">
        <v>2</v>
      </c>
      <c r="FU108">
        <v>2</v>
      </c>
      <c r="FV108">
        <v>2</v>
      </c>
      <c r="FW108">
        <v>2</v>
      </c>
      <c r="FX108">
        <v>2</v>
      </c>
      <c r="FY108">
        <v>2</v>
      </c>
      <c r="FZ108">
        <v>2</v>
      </c>
      <c r="GA108">
        <v>2</v>
      </c>
      <c r="GB108">
        <v>2</v>
      </c>
      <c r="GC108">
        <v>2</v>
      </c>
      <c r="GD108">
        <v>2</v>
      </c>
      <c r="GE108">
        <v>2</v>
      </c>
      <c r="GF108">
        <v>2</v>
      </c>
      <c r="GG108">
        <v>2</v>
      </c>
      <c r="GH108">
        <v>2</v>
      </c>
      <c r="GI108">
        <v>2</v>
      </c>
      <c r="GJ108">
        <v>2</v>
      </c>
      <c r="GK108">
        <v>2</v>
      </c>
      <c r="GL108">
        <v>2</v>
      </c>
      <c r="GM108">
        <v>2</v>
      </c>
      <c r="GN108">
        <v>2</v>
      </c>
      <c r="GO108">
        <v>2</v>
      </c>
      <c r="GP108">
        <v>2</v>
      </c>
      <c r="GQ108">
        <v>2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2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2</v>
      </c>
      <c r="HX108">
        <v>2</v>
      </c>
      <c r="HY108">
        <v>2</v>
      </c>
      <c r="HZ108">
        <v>2</v>
      </c>
      <c r="IA108">
        <v>2</v>
      </c>
      <c r="IB108">
        <v>2</v>
      </c>
      <c r="IC108">
        <v>2</v>
      </c>
      <c r="ID108">
        <v>2</v>
      </c>
      <c r="IE108">
        <v>2</v>
      </c>
      <c r="IF108">
        <v>2</v>
      </c>
      <c r="IG108">
        <v>2</v>
      </c>
      <c r="IH108">
        <v>2</v>
      </c>
      <c r="II108">
        <v>2</v>
      </c>
      <c r="IJ108">
        <v>2</v>
      </c>
      <c r="IK108">
        <v>2</v>
      </c>
      <c r="IL108">
        <v>2</v>
      </c>
      <c r="IM108">
        <v>2</v>
      </c>
      <c r="IN108">
        <v>2</v>
      </c>
      <c r="IO108">
        <v>2</v>
      </c>
      <c r="IP108">
        <v>2</v>
      </c>
      <c r="IQ108">
        <v>2</v>
      </c>
      <c r="IR108">
        <v>2</v>
      </c>
      <c r="IS108">
        <v>2</v>
      </c>
      <c r="IT108">
        <v>2</v>
      </c>
      <c r="IU108">
        <v>2</v>
      </c>
      <c r="IV108">
        <v>2</v>
      </c>
      <c r="IW108">
        <v>2</v>
      </c>
      <c r="IX108">
        <v>2</v>
      </c>
      <c r="IY108">
        <v>2</v>
      </c>
      <c r="IZ108">
        <v>2</v>
      </c>
      <c r="JA108">
        <v>3</v>
      </c>
      <c r="JB108">
        <v>3</v>
      </c>
      <c r="JC108">
        <v>3</v>
      </c>
      <c r="JD108">
        <v>3</v>
      </c>
      <c r="JE108">
        <v>3</v>
      </c>
      <c r="JF108">
        <v>3</v>
      </c>
      <c r="JG108">
        <v>3</v>
      </c>
      <c r="JH108">
        <v>3</v>
      </c>
      <c r="JI108">
        <v>3</v>
      </c>
      <c r="JJ108">
        <v>3</v>
      </c>
      <c r="JK108">
        <v>3</v>
      </c>
      <c r="JL108">
        <v>3</v>
      </c>
      <c r="JM108">
        <v>3</v>
      </c>
      <c r="JN108">
        <v>3</v>
      </c>
      <c r="JO108">
        <v>3</v>
      </c>
      <c r="JP108">
        <v>3</v>
      </c>
      <c r="JQ108">
        <v>3</v>
      </c>
      <c r="JR108">
        <v>3</v>
      </c>
      <c r="JS108">
        <v>3</v>
      </c>
      <c r="JT108">
        <v>3</v>
      </c>
      <c r="JU108">
        <v>3</v>
      </c>
      <c r="JV108">
        <v>3</v>
      </c>
      <c r="JW108">
        <v>3</v>
      </c>
      <c r="JX108">
        <v>3</v>
      </c>
      <c r="JY108">
        <v>3</v>
      </c>
      <c r="JZ108">
        <v>3</v>
      </c>
      <c r="KA108">
        <v>3</v>
      </c>
      <c r="KB108">
        <v>3</v>
      </c>
      <c r="KC108">
        <v>3</v>
      </c>
      <c r="KD108">
        <v>3</v>
      </c>
      <c r="KE108">
        <v>3</v>
      </c>
      <c r="KF108">
        <v>3</v>
      </c>
      <c r="KG108">
        <v>3</v>
      </c>
      <c r="KH108">
        <v>3</v>
      </c>
      <c r="KI108">
        <v>3</v>
      </c>
      <c r="KJ108">
        <v>3</v>
      </c>
      <c r="KK108">
        <v>3</v>
      </c>
      <c r="KL108">
        <v>3</v>
      </c>
      <c r="KM108">
        <v>3</v>
      </c>
      <c r="KN108">
        <v>3</v>
      </c>
      <c r="KO108">
        <v>3</v>
      </c>
      <c r="KP108">
        <v>2</v>
      </c>
      <c r="KQ108">
        <v>2</v>
      </c>
      <c r="KR108">
        <v>2</v>
      </c>
      <c r="KS108">
        <v>2</v>
      </c>
      <c r="KT108">
        <v>2</v>
      </c>
      <c r="KU108">
        <v>2</v>
      </c>
      <c r="KV108">
        <v>2</v>
      </c>
      <c r="KW108">
        <v>2</v>
      </c>
      <c r="KX108">
        <v>2</v>
      </c>
      <c r="KY108">
        <v>2</v>
      </c>
      <c r="KZ108">
        <v>2</v>
      </c>
      <c r="LA108">
        <v>2</v>
      </c>
      <c r="LB108">
        <v>2</v>
      </c>
      <c r="LC108">
        <v>2</v>
      </c>
      <c r="LD108">
        <v>2</v>
      </c>
      <c r="LE108">
        <v>2</v>
      </c>
      <c r="LF108">
        <v>2</v>
      </c>
      <c r="LG108">
        <v>2</v>
      </c>
      <c r="LH108">
        <v>2</v>
      </c>
      <c r="LI108">
        <v>2</v>
      </c>
      <c r="LJ108">
        <v>2</v>
      </c>
      <c r="LK108">
        <v>2</v>
      </c>
      <c r="LL108">
        <v>2</v>
      </c>
      <c r="LM108">
        <v>2</v>
      </c>
      <c r="LN108">
        <v>2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1</v>
      </c>
      <c r="LV108">
        <v>1</v>
      </c>
      <c r="LW108">
        <v>1</v>
      </c>
      <c r="LX108">
        <v>1</v>
      </c>
      <c r="LY108">
        <v>1</v>
      </c>
      <c r="LZ108">
        <v>1</v>
      </c>
      <c r="MA108">
        <v>1</v>
      </c>
      <c r="MB108">
        <v>1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1</v>
      </c>
      <c r="MM108">
        <v>1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>
        <v>1</v>
      </c>
      <c r="OC108">
        <v>1</v>
      </c>
      <c r="OD108">
        <v>1</v>
      </c>
      <c r="OE108">
        <v>1</v>
      </c>
      <c r="OF108">
        <v>1</v>
      </c>
      <c r="OG108">
        <v>1</v>
      </c>
      <c r="OH108">
        <v>1</v>
      </c>
      <c r="OI108">
        <v>1</v>
      </c>
      <c r="OJ108">
        <v>1</v>
      </c>
      <c r="OK108">
        <v>1</v>
      </c>
      <c r="OL108">
        <v>1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1</v>
      </c>
      <c r="OX108">
        <v>1</v>
      </c>
      <c r="OY108">
        <v>1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1</v>
      </c>
      <c r="SH108">
        <v>1</v>
      </c>
      <c r="SI108">
        <v>1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1</v>
      </c>
      <c r="SX108">
        <v>1</v>
      </c>
      <c r="SY108">
        <v>1</v>
      </c>
      <c r="SZ108">
        <v>1</v>
      </c>
      <c r="TA108">
        <v>1</v>
      </c>
      <c r="TB108">
        <v>1</v>
      </c>
      <c r="TC108">
        <v>1</v>
      </c>
      <c r="TD108">
        <v>1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  <c r="TL108">
        <v>1</v>
      </c>
      <c r="TM108">
        <v>1</v>
      </c>
      <c r="TN108">
        <v>1</v>
      </c>
      <c r="TO108">
        <v>1</v>
      </c>
      <c r="TP108">
        <v>1</v>
      </c>
      <c r="TQ108">
        <v>1</v>
      </c>
      <c r="TR108">
        <v>1</v>
      </c>
      <c r="TS108">
        <v>1</v>
      </c>
      <c r="TT108">
        <v>1</v>
      </c>
      <c r="TU108">
        <v>1</v>
      </c>
      <c r="TV108">
        <v>1</v>
      </c>
      <c r="TW108">
        <v>1</v>
      </c>
      <c r="TX108">
        <v>1</v>
      </c>
      <c r="TY108">
        <v>1</v>
      </c>
      <c r="TZ108">
        <v>1</v>
      </c>
      <c r="UA108">
        <v>1</v>
      </c>
      <c r="UB108">
        <v>1</v>
      </c>
      <c r="UC108">
        <v>1</v>
      </c>
      <c r="UD108">
        <v>1</v>
      </c>
      <c r="UE108">
        <v>1</v>
      </c>
      <c r="UF108">
        <v>1</v>
      </c>
      <c r="UG108">
        <v>1</v>
      </c>
      <c r="UH108">
        <v>1</v>
      </c>
      <c r="UI108">
        <v>1</v>
      </c>
      <c r="UJ108">
        <v>1</v>
      </c>
      <c r="UK108">
        <v>1</v>
      </c>
      <c r="UL108">
        <v>1</v>
      </c>
      <c r="UM108">
        <v>1</v>
      </c>
      <c r="UN108">
        <v>1</v>
      </c>
      <c r="UO108">
        <v>1</v>
      </c>
      <c r="UP108">
        <v>1</v>
      </c>
      <c r="UQ108">
        <v>1</v>
      </c>
      <c r="UR108">
        <v>1</v>
      </c>
      <c r="US108">
        <v>1</v>
      </c>
      <c r="UT108">
        <v>1</v>
      </c>
      <c r="UU108">
        <v>1</v>
      </c>
      <c r="UV108">
        <v>1</v>
      </c>
      <c r="UW108">
        <v>1</v>
      </c>
      <c r="UX108">
        <v>1</v>
      </c>
      <c r="UY108">
        <v>1</v>
      </c>
      <c r="UZ108">
        <v>1</v>
      </c>
      <c r="VA108">
        <v>1</v>
      </c>
      <c r="VB108">
        <v>1</v>
      </c>
      <c r="VC108">
        <v>1</v>
      </c>
      <c r="VD108">
        <v>1</v>
      </c>
      <c r="VE108">
        <v>1</v>
      </c>
      <c r="VF108">
        <v>1</v>
      </c>
      <c r="VG108">
        <v>1</v>
      </c>
      <c r="VH108">
        <v>1</v>
      </c>
      <c r="VI108">
        <v>1</v>
      </c>
      <c r="VJ108">
        <v>1</v>
      </c>
      <c r="VK108">
        <v>1</v>
      </c>
      <c r="VL108">
        <v>1</v>
      </c>
      <c r="VM108">
        <v>1</v>
      </c>
      <c r="VN108">
        <v>1</v>
      </c>
      <c r="VO108">
        <v>1</v>
      </c>
      <c r="VP108">
        <v>1</v>
      </c>
      <c r="VQ108">
        <v>1</v>
      </c>
      <c r="VR108">
        <v>1</v>
      </c>
      <c r="VS108">
        <v>1</v>
      </c>
      <c r="VT108">
        <v>1</v>
      </c>
      <c r="VU108">
        <v>1</v>
      </c>
      <c r="VV108">
        <v>1</v>
      </c>
      <c r="VW108">
        <v>1</v>
      </c>
      <c r="VX108">
        <v>1</v>
      </c>
      <c r="VY108">
        <v>1</v>
      </c>
      <c r="VZ108">
        <v>1</v>
      </c>
      <c r="WA108">
        <v>1</v>
      </c>
      <c r="WB108">
        <v>1</v>
      </c>
      <c r="WC108">
        <v>1</v>
      </c>
      <c r="WD108">
        <v>1</v>
      </c>
      <c r="WE108">
        <v>1</v>
      </c>
      <c r="WF108">
        <v>1</v>
      </c>
      <c r="WG108">
        <v>1</v>
      </c>
      <c r="WH108">
        <v>1</v>
      </c>
      <c r="WI108">
        <v>1</v>
      </c>
      <c r="WJ108">
        <v>1</v>
      </c>
      <c r="WK108">
        <v>1</v>
      </c>
      <c r="WL108">
        <v>1</v>
      </c>
      <c r="WM108">
        <v>1</v>
      </c>
      <c r="WN108">
        <v>1</v>
      </c>
      <c r="WO108">
        <v>1</v>
      </c>
      <c r="WP108">
        <v>1</v>
      </c>
      <c r="WQ108">
        <v>1</v>
      </c>
      <c r="WR108">
        <v>1</v>
      </c>
      <c r="WS108">
        <v>1</v>
      </c>
      <c r="WT108">
        <v>1</v>
      </c>
      <c r="WU108">
        <v>1</v>
      </c>
      <c r="WV108">
        <v>1</v>
      </c>
      <c r="WW108">
        <v>1</v>
      </c>
      <c r="WX108">
        <v>1</v>
      </c>
      <c r="WY108">
        <v>1</v>
      </c>
      <c r="WZ108">
        <v>1</v>
      </c>
      <c r="XA108">
        <v>1</v>
      </c>
      <c r="XB108">
        <v>1</v>
      </c>
      <c r="XC108">
        <v>1</v>
      </c>
      <c r="XD108">
        <v>1</v>
      </c>
      <c r="XE108">
        <v>1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1</v>
      </c>
      <c r="XQ108">
        <v>1</v>
      </c>
      <c r="XR108">
        <v>1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1</v>
      </c>
      <c r="XZ108">
        <v>1</v>
      </c>
      <c r="YA108">
        <v>1</v>
      </c>
      <c r="YB108">
        <v>1</v>
      </c>
      <c r="YC108">
        <v>1</v>
      </c>
      <c r="YD108">
        <v>1</v>
      </c>
      <c r="YE108">
        <v>1</v>
      </c>
      <c r="YF108">
        <v>1</v>
      </c>
      <c r="YG108">
        <v>1</v>
      </c>
      <c r="YH108">
        <v>1</v>
      </c>
      <c r="YI108">
        <v>1</v>
      </c>
      <c r="YJ108">
        <v>1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</row>
    <row r="109" spans="1:7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3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2</v>
      </c>
      <c r="FF109">
        <v>2</v>
      </c>
      <c r="FG109">
        <v>2</v>
      </c>
      <c r="FH109">
        <v>2</v>
      </c>
      <c r="FI109">
        <v>2</v>
      </c>
      <c r="FJ109">
        <v>2</v>
      </c>
      <c r="FK109">
        <v>2</v>
      </c>
      <c r="FL109">
        <v>2</v>
      </c>
      <c r="FM109">
        <v>2</v>
      </c>
      <c r="FN109">
        <v>2</v>
      </c>
      <c r="FO109">
        <v>2</v>
      </c>
      <c r="FP109">
        <v>2</v>
      </c>
      <c r="FQ109">
        <v>2</v>
      </c>
      <c r="FR109">
        <v>2</v>
      </c>
      <c r="FS109">
        <v>2</v>
      </c>
      <c r="FT109">
        <v>2</v>
      </c>
      <c r="FU109">
        <v>2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2</v>
      </c>
      <c r="GS109">
        <v>2</v>
      </c>
      <c r="GT109">
        <v>2</v>
      </c>
      <c r="GU109">
        <v>2</v>
      </c>
      <c r="GV109">
        <v>2</v>
      </c>
      <c r="GW109">
        <v>2</v>
      </c>
      <c r="GX109">
        <v>2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2</v>
      </c>
      <c r="HX109">
        <v>2</v>
      </c>
      <c r="HY109">
        <v>2</v>
      </c>
      <c r="HZ109">
        <v>2</v>
      </c>
      <c r="IA109">
        <v>2</v>
      </c>
      <c r="IB109">
        <v>2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1</v>
      </c>
      <c r="OB109">
        <v>1</v>
      </c>
      <c r="OC109">
        <v>1</v>
      </c>
      <c r="OD109">
        <v>1</v>
      </c>
      <c r="OE109">
        <v>1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1</v>
      </c>
      <c r="OQ109">
        <v>1</v>
      </c>
      <c r="OR109">
        <v>1</v>
      </c>
      <c r="OS109">
        <v>1</v>
      </c>
      <c r="OT109">
        <v>1</v>
      </c>
      <c r="OU109">
        <v>1</v>
      </c>
      <c r="OV109">
        <v>1</v>
      </c>
      <c r="OW109">
        <v>1</v>
      </c>
      <c r="OX109">
        <v>1</v>
      </c>
      <c r="OY109">
        <v>1</v>
      </c>
      <c r="OZ109">
        <v>1</v>
      </c>
      <c r="PA109">
        <v>1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</v>
      </c>
      <c r="PM109">
        <v>1</v>
      </c>
      <c r="PN109">
        <v>1</v>
      </c>
      <c r="PO109">
        <v>1</v>
      </c>
      <c r="PP109">
        <v>1</v>
      </c>
      <c r="PQ109">
        <v>1</v>
      </c>
      <c r="PR109">
        <v>1</v>
      </c>
      <c r="PS109">
        <v>1</v>
      </c>
      <c r="PT109">
        <v>1</v>
      </c>
      <c r="PU109">
        <v>1</v>
      </c>
      <c r="PV109">
        <v>1</v>
      </c>
      <c r="PW109">
        <v>1</v>
      </c>
      <c r="PX109">
        <v>1</v>
      </c>
      <c r="PY109">
        <v>1</v>
      </c>
      <c r="PZ109">
        <v>1</v>
      </c>
      <c r="QA109">
        <v>1</v>
      </c>
      <c r="QB109">
        <v>1</v>
      </c>
      <c r="QC109">
        <v>1</v>
      </c>
      <c r="QD109">
        <v>1</v>
      </c>
      <c r="QE109">
        <v>1</v>
      </c>
      <c r="QF109">
        <v>1</v>
      </c>
      <c r="QG109">
        <v>1</v>
      </c>
      <c r="QH109">
        <v>1</v>
      </c>
      <c r="QI109">
        <v>1</v>
      </c>
      <c r="QJ109">
        <v>1</v>
      </c>
      <c r="QK109">
        <v>1</v>
      </c>
      <c r="QL109">
        <v>1</v>
      </c>
      <c r="QM109">
        <v>1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1</v>
      </c>
      <c r="SH109">
        <v>1</v>
      </c>
      <c r="SI109">
        <v>1</v>
      </c>
      <c r="SJ109">
        <v>1</v>
      </c>
      <c r="SK109">
        <v>1</v>
      </c>
      <c r="SL109">
        <v>1</v>
      </c>
      <c r="SM109">
        <v>1</v>
      </c>
      <c r="SN109">
        <v>1</v>
      </c>
      <c r="SO109">
        <v>1</v>
      </c>
      <c r="SP109">
        <v>1</v>
      </c>
      <c r="SQ109">
        <v>1</v>
      </c>
      <c r="SR109">
        <v>1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1</v>
      </c>
      <c r="TB109">
        <v>1</v>
      </c>
      <c r="TC109">
        <v>1</v>
      </c>
      <c r="TD109">
        <v>1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1</v>
      </c>
      <c r="TO109">
        <v>1</v>
      </c>
      <c r="TP109">
        <v>1</v>
      </c>
      <c r="TQ109">
        <v>1</v>
      </c>
      <c r="TR109">
        <v>1</v>
      </c>
      <c r="TS109">
        <v>1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1</v>
      </c>
      <c r="UA109">
        <v>1</v>
      </c>
      <c r="UB109">
        <v>1</v>
      </c>
      <c r="UC109">
        <v>1</v>
      </c>
      <c r="UD109">
        <v>1</v>
      </c>
      <c r="UE109">
        <v>1</v>
      </c>
      <c r="UF109">
        <v>1</v>
      </c>
      <c r="UG109">
        <v>1</v>
      </c>
      <c r="UH109">
        <v>1</v>
      </c>
      <c r="UI109">
        <v>1</v>
      </c>
      <c r="UJ109">
        <v>1</v>
      </c>
      <c r="UK109">
        <v>1</v>
      </c>
      <c r="UL109">
        <v>1</v>
      </c>
      <c r="UM109">
        <v>1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1</v>
      </c>
      <c r="UZ109">
        <v>1</v>
      </c>
      <c r="VA109">
        <v>1</v>
      </c>
      <c r="VB109">
        <v>1</v>
      </c>
      <c r="VC109">
        <v>1</v>
      </c>
      <c r="VD109">
        <v>1</v>
      </c>
      <c r="VE109">
        <v>1</v>
      </c>
      <c r="VF109">
        <v>1</v>
      </c>
      <c r="VG109">
        <v>1</v>
      </c>
      <c r="VH109">
        <v>1</v>
      </c>
      <c r="VI109">
        <v>1</v>
      </c>
      <c r="VJ109">
        <v>1</v>
      </c>
      <c r="VK109">
        <v>1</v>
      </c>
      <c r="VL109">
        <v>1</v>
      </c>
      <c r="VM109">
        <v>1</v>
      </c>
      <c r="VN109">
        <v>1</v>
      </c>
      <c r="VO109">
        <v>1</v>
      </c>
      <c r="VP109">
        <v>1</v>
      </c>
      <c r="VQ109">
        <v>1</v>
      </c>
      <c r="VR109">
        <v>1</v>
      </c>
      <c r="VS109">
        <v>1</v>
      </c>
      <c r="VT109">
        <v>1</v>
      </c>
      <c r="VU109">
        <v>1</v>
      </c>
      <c r="VV109">
        <v>1</v>
      </c>
      <c r="VW109">
        <v>1</v>
      </c>
      <c r="VX109">
        <v>1</v>
      </c>
      <c r="VY109">
        <v>1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1</v>
      </c>
      <c r="WF109">
        <v>1</v>
      </c>
      <c r="WG109">
        <v>1</v>
      </c>
      <c r="WH109">
        <v>1</v>
      </c>
      <c r="WI109">
        <v>1</v>
      </c>
      <c r="WJ109">
        <v>1</v>
      </c>
      <c r="WK109">
        <v>1</v>
      </c>
      <c r="WL109">
        <v>1</v>
      </c>
      <c r="WM109">
        <v>1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1</v>
      </c>
      <c r="WX109">
        <v>1</v>
      </c>
      <c r="WY109">
        <v>1</v>
      </c>
      <c r="WZ109">
        <v>1</v>
      </c>
      <c r="XA109">
        <v>1</v>
      </c>
      <c r="XB109">
        <v>1</v>
      </c>
      <c r="XC109">
        <v>1</v>
      </c>
      <c r="XD109">
        <v>1</v>
      </c>
      <c r="XE109">
        <v>1</v>
      </c>
      <c r="XF109">
        <v>1</v>
      </c>
      <c r="XG109">
        <v>1</v>
      </c>
      <c r="XH109">
        <v>1</v>
      </c>
      <c r="XI109">
        <v>1</v>
      </c>
      <c r="XJ109">
        <v>1</v>
      </c>
      <c r="XK109">
        <v>1</v>
      </c>
      <c r="XL109">
        <v>1</v>
      </c>
      <c r="XM109">
        <v>1</v>
      </c>
      <c r="XN109">
        <v>1</v>
      </c>
      <c r="XO109">
        <v>1</v>
      </c>
      <c r="XP109">
        <v>1</v>
      </c>
      <c r="XQ109">
        <v>1</v>
      </c>
      <c r="XR109">
        <v>1</v>
      </c>
      <c r="XS109">
        <v>1</v>
      </c>
      <c r="XT109">
        <v>1</v>
      </c>
      <c r="XU109">
        <v>1</v>
      </c>
      <c r="XV109">
        <v>1</v>
      </c>
      <c r="XW109">
        <v>1</v>
      </c>
      <c r="XX109">
        <v>1</v>
      </c>
      <c r="XY109">
        <v>1</v>
      </c>
      <c r="XZ109">
        <v>1</v>
      </c>
      <c r="YA109">
        <v>1</v>
      </c>
      <c r="YB109">
        <v>1</v>
      </c>
      <c r="YC109">
        <v>1</v>
      </c>
      <c r="YD109">
        <v>1</v>
      </c>
      <c r="YE109">
        <v>1</v>
      </c>
      <c r="YF109">
        <v>1</v>
      </c>
      <c r="YG109">
        <v>1</v>
      </c>
      <c r="YH109">
        <v>1</v>
      </c>
      <c r="YI109">
        <v>1</v>
      </c>
      <c r="YJ109">
        <v>1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</row>
    <row r="110" spans="1:7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2</v>
      </c>
      <c r="BC110">
        <v>2</v>
      </c>
      <c r="BD110">
        <v>2</v>
      </c>
      <c r="BE110">
        <v>2</v>
      </c>
      <c r="BF110">
        <v>2</v>
      </c>
      <c r="BG110">
        <v>2</v>
      </c>
      <c r="BH110">
        <v>2</v>
      </c>
      <c r="BI110">
        <v>2</v>
      </c>
      <c r="BJ110">
        <v>2</v>
      </c>
      <c r="BK110">
        <v>2</v>
      </c>
      <c r="BL110">
        <v>2</v>
      </c>
      <c r="BM110">
        <v>2</v>
      </c>
      <c r="BN110">
        <v>2</v>
      </c>
      <c r="BO110">
        <v>2</v>
      </c>
      <c r="BP110">
        <v>2</v>
      </c>
      <c r="BQ110">
        <v>2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2</v>
      </c>
      <c r="CC110">
        <v>2</v>
      </c>
      <c r="CD110">
        <v>2</v>
      </c>
      <c r="CE110">
        <v>2</v>
      </c>
      <c r="CF110">
        <v>2</v>
      </c>
      <c r="CG110">
        <v>2</v>
      </c>
      <c r="CH110">
        <v>2</v>
      </c>
      <c r="CI110">
        <v>2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>
        <v>2</v>
      </c>
      <c r="DF110">
        <v>2</v>
      </c>
      <c r="DG110">
        <v>2</v>
      </c>
      <c r="DH110">
        <v>2</v>
      </c>
      <c r="DI110">
        <v>2</v>
      </c>
      <c r="DJ110">
        <v>2</v>
      </c>
      <c r="DK110">
        <v>2</v>
      </c>
      <c r="DL110">
        <v>2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3</v>
      </c>
      <c r="DW110">
        <v>2</v>
      </c>
      <c r="DX110">
        <v>2</v>
      </c>
      <c r="DY110">
        <v>2</v>
      </c>
      <c r="DZ110">
        <v>2</v>
      </c>
      <c r="EA110">
        <v>2</v>
      </c>
      <c r="EB110">
        <v>2</v>
      </c>
      <c r="EC110">
        <v>2</v>
      </c>
      <c r="ED110">
        <v>2</v>
      </c>
      <c r="EE110">
        <v>2</v>
      </c>
      <c r="EF110">
        <v>2</v>
      </c>
      <c r="EG110">
        <v>2</v>
      </c>
      <c r="EH110">
        <v>2</v>
      </c>
      <c r="EI110">
        <v>2</v>
      </c>
      <c r="EJ110">
        <v>2</v>
      </c>
      <c r="EK110">
        <v>2</v>
      </c>
      <c r="EL110">
        <v>2</v>
      </c>
      <c r="EM110">
        <v>2</v>
      </c>
      <c r="EN110">
        <v>2</v>
      </c>
      <c r="EO110">
        <v>2</v>
      </c>
      <c r="EP110">
        <v>2</v>
      </c>
      <c r="EQ110">
        <v>2</v>
      </c>
      <c r="ER110">
        <v>2</v>
      </c>
      <c r="ES110">
        <v>2</v>
      </c>
      <c r="ET110">
        <v>2</v>
      </c>
      <c r="EU110">
        <v>2</v>
      </c>
      <c r="EV110">
        <v>2</v>
      </c>
      <c r="EW110">
        <v>2</v>
      </c>
      <c r="EX110">
        <v>2</v>
      </c>
      <c r="EY110">
        <v>2</v>
      </c>
      <c r="EZ110">
        <v>2</v>
      </c>
      <c r="FA110">
        <v>2</v>
      </c>
      <c r="FB110">
        <v>2</v>
      </c>
      <c r="FC110">
        <v>2</v>
      </c>
      <c r="FD110">
        <v>2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3</v>
      </c>
      <c r="GU110">
        <v>3</v>
      </c>
      <c r="GV110">
        <v>3</v>
      </c>
      <c r="GW110">
        <v>3</v>
      </c>
      <c r="GX110">
        <v>3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3</v>
      </c>
      <c r="HX110">
        <v>3</v>
      </c>
      <c r="HY110">
        <v>3</v>
      </c>
      <c r="HZ110">
        <v>3</v>
      </c>
      <c r="IA110">
        <v>3</v>
      </c>
      <c r="IB110">
        <v>3</v>
      </c>
      <c r="IC110">
        <v>3</v>
      </c>
      <c r="ID110">
        <v>3</v>
      </c>
      <c r="IE110">
        <v>3</v>
      </c>
      <c r="IF110">
        <v>3</v>
      </c>
      <c r="IG110">
        <v>3</v>
      </c>
      <c r="IH110">
        <v>3</v>
      </c>
      <c r="II110">
        <v>3</v>
      </c>
      <c r="IJ110">
        <v>3</v>
      </c>
      <c r="IK110">
        <v>3</v>
      </c>
      <c r="IL110">
        <v>3</v>
      </c>
      <c r="IM110">
        <v>3</v>
      </c>
      <c r="IN110">
        <v>3</v>
      </c>
      <c r="IO110">
        <v>3</v>
      </c>
      <c r="IP110">
        <v>3</v>
      </c>
      <c r="IQ110">
        <v>3</v>
      </c>
      <c r="IR110">
        <v>3</v>
      </c>
      <c r="IS110">
        <v>3</v>
      </c>
      <c r="IT110">
        <v>3</v>
      </c>
      <c r="IU110">
        <v>3</v>
      </c>
      <c r="IV110">
        <v>3</v>
      </c>
      <c r="IW110">
        <v>3</v>
      </c>
      <c r="IX110">
        <v>3</v>
      </c>
      <c r="IY110">
        <v>3</v>
      </c>
      <c r="IZ110">
        <v>3</v>
      </c>
      <c r="JA110">
        <v>4</v>
      </c>
      <c r="JB110">
        <v>4</v>
      </c>
      <c r="JC110">
        <v>4</v>
      </c>
      <c r="JD110">
        <v>4</v>
      </c>
      <c r="JE110">
        <v>4</v>
      </c>
      <c r="JF110">
        <v>4</v>
      </c>
      <c r="JG110">
        <v>4</v>
      </c>
      <c r="JH110">
        <v>4</v>
      </c>
      <c r="JI110">
        <v>4</v>
      </c>
      <c r="JJ110">
        <v>4</v>
      </c>
      <c r="JK110">
        <v>4</v>
      </c>
      <c r="JL110">
        <v>4</v>
      </c>
      <c r="JM110">
        <v>4</v>
      </c>
      <c r="JN110">
        <v>4</v>
      </c>
      <c r="JO110">
        <v>4</v>
      </c>
      <c r="JP110">
        <v>4</v>
      </c>
      <c r="JQ110">
        <v>4</v>
      </c>
      <c r="JR110">
        <v>4</v>
      </c>
      <c r="JS110">
        <v>4</v>
      </c>
      <c r="JT110">
        <v>4</v>
      </c>
      <c r="JU110">
        <v>4</v>
      </c>
      <c r="JV110">
        <v>4</v>
      </c>
      <c r="JW110">
        <v>4</v>
      </c>
      <c r="JX110">
        <v>4</v>
      </c>
      <c r="JY110">
        <v>4</v>
      </c>
      <c r="JZ110">
        <v>4</v>
      </c>
      <c r="KA110">
        <v>4</v>
      </c>
      <c r="KB110">
        <v>4</v>
      </c>
      <c r="KC110">
        <v>4</v>
      </c>
      <c r="KD110">
        <v>4</v>
      </c>
      <c r="KE110">
        <v>4</v>
      </c>
      <c r="KF110">
        <v>4</v>
      </c>
      <c r="KG110">
        <v>4</v>
      </c>
      <c r="KH110">
        <v>4</v>
      </c>
      <c r="KI110">
        <v>4</v>
      </c>
      <c r="KJ110">
        <v>4</v>
      </c>
      <c r="KK110">
        <v>4</v>
      </c>
      <c r="KL110">
        <v>4</v>
      </c>
      <c r="KM110">
        <v>4</v>
      </c>
      <c r="KN110">
        <v>4</v>
      </c>
      <c r="KO110">
        <v>4</v>
      </c>
      <c r="KP110">
        <v>3</v>
      </c>
      <c r="KQ110">
        <v>3</v>
      </c>
      <c r="KR110">
        <v>3</v>
      </c>
      <c r="KS110">
        <v>3</v>
      </c>
      <c r="KT110">
        <v>3</v>
      </c>
      <c r="KU110">
        <v>3</v>
      </c>
      <c r="KV110">
        <v>3</v>
      </c>
      <c r="KW110">
        <v>3</v>
      </c>
      <c r="KX110">
        <v>3</v>
      </c>
      <c r="KY110">
        <v>3</v>
      </c>
      <c r="KZ110">
        <v>3</v>
      </c>
      <c r="LA110">
        <v>3</v>
      </c>
      <c r="LB110">
        <v>3</v>
      </c>
      <c r="LC110">
        <v>3</v>
      </c>
      <c r="LD110">
        <v>3</v>
      </c>
      <c r="LE110">
        <v>3</v>
      </c>
      <c r="LF110">
        <v>3</v>
      </c>
      <c r="LG110">
        <v>3</v>
      </c>
      <c r="LH110">
        <v>3</v>
      </c>
      <c r="LI110">
        <v>3</v>
      </c>
      <c r="LJ110">
        <v>3</v>
      </c>
      <c r="LK110">
        <v>3</v>
      </c>
      <c r="LL110">
        <v>3</v>
      </c>
      <c r="LM110">
        <v>3</v>
      </c>
      <c r="LN110">
        <v>3</v>
      </c>
      <c r="LO110">
        <v>2</v>
      </c>
      <c r="LP110">
        <v>2</v>
      </c>
      <c r="LQ110">
        <v>2</v>
      </c>
      <c r="LR110">
        <v>2</v>
      </c>
      <c r="LS110">
        <v>2</v>
      </c>
      <c r="LT110">
        <v>2</v>
      </c>
      <c r="LU110">
        <v>2</v>
      </c>
      <c r="LV110">
        <v>2</v>
      </c>
      <c r="LW110">
        <v>2</v>
      </c>
      <c r="LX110">
        <v>2</v>
      </c>
      <c r="LY110">
        <v>2</v>
      </c>
      <c r="LZ110">
        <v>2</v>
      </c>
      <c r="MA110">
        <v>2</v>
      </c>
      <c r="MB110">
        <v>2</v>
      </c>
      <c r="MC110">
        <v>2</v>
      </c>
      <c r="MD110">
        <v>2</v>
      </c>
      <c r="ME110">
        <v>2</v>
      </c>
      <c r="MF110">
        <v>2</v>
      </c>
      <c r="MG110">
        <v>2</v>
      </c>
      <c r="MH110">
        <v>2</v>
      </c>
      <c r="MI110">
        <v>2</v>
      </c>
      <c r="MJ110">
        <v>2</v>
      </c>
      <c r="MK110">
        <v>2</v>
      </c>
      <c r="ML110">
        <v>2</v>
      </c>
      <c r="MM110">
        <v>2</v>
      </c>
      <c r="MN110">
        <v>2</v>
      </c>
      <c r="MO110">
        <v>2</v>
      </c>
      <c r="MP110">
        <v>2</v>
      </c>
      <c r="MQ110">
        <v>2</v>
      </c>
      <c r="MR110">
        <v>2</v>
      </c>
      <c r="MS110">
        <v>1</v>
      </c>
      <c r="MT110">
        <v>1</v>
      </c>
      <c r="MU110">
        <v>1</v>
      </c>
      <c r="MV110">
        <v>1</v>
      </c>
      <c r="MW110">
        <v>1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1</v>
      </c>
      <c r="NR110">
        <v>1</v>
      </c>
      <c r="NS110">
        <v>1</v>
      </c>
      <c r="NT110">
        <v>1</v>
      </c>
      <c r="NU110">
        <v>1</v>
      </c>
      <c r="NV110">
        <v>1</v>
      </c>
      <c r="NW110">
        <v>1</v>
      </c>
      <c r="NX110">
        <v>1</v>
      </c>
      <c r="NY110">
        <v>1</v>
      </c>
      <c r="NZ110">
        <v>1</v>
      </c>
      <c r="OA110">
        <v>1</v>
      </c>
      <c r="OB110">
        <v>1</v>
      </c>
      <c r="OC110">
        <v>1</v>
      </c>
      <c r="OD110">
        <v>1</v>
      </c>
      <c r="OE110">
        <v>1</v>
      </c>
      <c r="OF110">
        <v>1</v>
      </c>
      <c r="OG110">
        <v>1</v>
      </c>
      <c r="OH110">
        <v>1</v>
      </c>
      <c r="OI110">
        <v>1</v>
      </c>
      <c r="OJ110">
        <v>1</v>
      </c>
      <c r="OK110">
        <v>1</v>
      </c>
      <c r="OL110">
        <v>1</v>
      </c>
      <c r="OM110">
        <v>1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1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1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1</v>
      </c>
      <c r="SH110">
        <v>1</v>
      </c>
      <c r="SI110">
        <v>1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1</v>
      </c>
      <c r="SS110">
        <v>1</v>
      </c>
      <c r="ST110">
        <v>1</v>
      </c>
      <c r="SU110">
        <v>1</v>
      </c>
      <c r="SV110">
        <v>1</v>
      </c>
      <c r="SW110">
        <v>1</v>
      </c>
      <c r="SX110">
        <v>1</v>
      </c>
      <c r="SY110">
        <v>1</v>
      </c>
      <c r="SZ110">
        <v>1</v>
      </c>
      <c r="TA110">
        <v>1</v>
      </c>
      <c r="TB110">
        <v>1</v>
      </c>
      <c r="TC110">
        <v>1</v>
      </c>
      <c r="TD110">
        <v>1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  <c r="TL110">
        <v>1</v>
      </c>
      <c r="TM110">
        <v>1</v>
      </c>
      <c r="TN110">
        <v>1</v>
      </c>
      <c r="TO110">
        <v>1</v>
      </c>
      <c r="TP110">
        <v>1</v>
      </c>
      <c r="TQ110">
        <v>1</v>
      </c>
      <c r="TR110">
        <v>1</v>
      </c>
      <c r="TS110">
        <v>1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1</v>
      </c>
      <c r="UA110">
        <v>1</v>
      </c>
      <c r="UB110">
        <v>1</v>
      </c>
      <c r="UC110">
        <v>1</v>
      </c>
      <c r="UD110">
        <v>1</v>
      </c>
      <c r="UE110">
        <v>1</v>
      </c>
      <c r="UF110">
        <v>1</v>
      </c>
      <c r="UG110">
        <v>1</v>
      </c>
      <c r="UH110">
        <v>1</v>
      </c>
      <c r="UI110">
        <v>1</v>
      </c>
      <c r="UJ110">
        <v>1</v>
      </c>
      <c r="UK110">
        <v>1</v>
      </c>
      <c r="UL110">
        <v>1</v>
      </c>
      <c r="UM110">
        <v>1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1</v>
      </c>
      <c r="UY110">
        <v>1</v>
      </c>
      <c r="UZ110">
        <v>1</v>
      </c>
      <c r="VA110">
        <v>1</v>
      </c>
      <c r="VB110">
        <v>1</v>
      </c>
      <c r="VC110">
        <v>1</v>
      </c>
      <c r="VD110">
        <v>1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1</v>
      </c>
      <c r="VK110">
        <v>1</v>
      </c>
      <c r="VL110">
        <v>1</v>
      </c>
      <c r="VM110">
        <v>1</v>
      </c>
      <c r="VN110">
        <v>1</v>
      </c>
      <c r="VO110">
        <v>1</v>
      </c>
      <c r="VP110">
        <v>1</v>
      </c>
      <c r="VQ110">
        <v>1</v>
      </c>
      <c r="VR110">
        <v>1</v>
      </c>
      <c r="VS110">
        <v>1</v>
      </c>
      <c r="VT110">
        <v>1</v>
      </c>
      <c r="VU110">
        <v>1</v>
      </c>
      <c r="VV110">
        <v>1</v>
      </c>
      <c r="VW110">
        <v>1</v>
      </c>
      <c r="VX110">
        <v>1</v>
      </c>
      <c r="VY110">
        <v>1</v>
      </c>
      <c r="VZ110">
        <v>1</v>
      </c>
      <c r="WA110">
        <v>1</v>
      </c>
      <c r="WB110">
        <v>1</v>
      </c>
      <c r="WC110">
        <v>1</v>
      </c>
      <c r="WD110">
        <v>1</v>
      </c>
      <c r="WE110">
        <v>1</v>
      </c>
      <c r="WF110">
        <v>1</v>
      </c>
      <c r="WG110">
        <v>1</v>
      </c>
      <c r="WH110">
        <v>1</v>
      </c>
      <c r="WI110">
        <v>1</v>
      </c>
      <c r="WJ110">
        <v>1</v>
      </c>
      <c r="WK110">
        <v>1</v>
      </c>
      <c r="WL110">
        <v>1</v>
      </c>
      <c r="WM110">
        <v>1</v>
      </c>
      <c r="WN110">
        <v>1</v>
      </c>
      <c r="WO110">
        <v>1</v>
      </c>
      <c r="WP110">
        <v>1</v>
      </c>
      <c r="WQ110">
        <v>1</v>
      </c>
      <c r="WR110">
        <v>1</v>
      </c>
      <c r="WS110">
        <v>1</v>
      </c>
      <c r="WT110">
        <v>1</v>
      </c>
      <c r="WU110">
        <v>1</v>
      </c>
      <c r="WV110">
        <v>1</v>
      </c>
      <c r="WW110">
        <v>1</v>
      </c>
      <c r="WX110">
        <v>1</v>
      </c>
      <c r="WY110">
        <v>1</v>
      </c>
      <c r="WZ110">
        <v>1</v>
      </c>
      <c r="XA110">
        <v>1</v>
      </c>
      <c r="XB110">
        <v>1</v>
      </c>
      <c r="XC110">
        <v>1</v>
      </c>
      <c r="XD110">
        <v>1</v>
      </c>
      <c r="XE110">
        <v>1</v>
      </c>
      <c r="XF110">
        <v>1</v>
      </c>
      <c r="XG110">
        <v>1</v>
      </c>
      <c r="XH110">
        <v>1</v>
      </c>
      <c r="XI110">
        <v>1</v>
      </c>
      <c r="XJ110">
        <v>1</v>
      </c>
      <c r="XK110">
        <v>1</v>
      </c>
      <c r="XL110">
        <v>1</v>
      </c>
      <c r="XM110">
        <v>1</v>
      </c>
      <c r="XN110">
        <v>1</v>
      </c>
      <c r="XO110">
        <v>1</v>
      </c>
      <c r="XP110">
        <v>1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1</v>
      </c>
      <c r="XW110">
        <v>1</v>
      </c>
      <c r="XX110">
        <v>1</v>
      </c>
      <c r="XY110">
        <v>1</v>
      </c>
      <c r="XZ110">
        <v>1</v>
      </c>
      <c r="YA110">
        <v>1</v>
      </c>
      <c r="YB110">
        <v>1</v>
      </c>
      <c r="YC110">
        <v>1</v>
      </c>
      <c r="YD110">
        <v>1</v>
      </c>
      <c r="YE110">
        <v>1</v>
      </c>
      <c r="YF110">
        <v>1</v>
      </c>
      <c r="YG110">
        <v>1</v>
      </c>
      <c r="YH110">
        <v>1</v>
      </c>
      <c r="YI110">
        <v>1</v>
      </c>
      <c r="YJ110">
        <v>1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0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</row>
    <row r="111" spans="1:7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2</v>
      </c>
      <c r="BC111">
        <v>2</v>
      </c>
      <c r="BD111">
        <v>2</v>
      </c>
      <c r="BE111">
        <v>2</v>
      </c>
      <c r="BF111">
        <v>2</v>
      </c>
      <c r="BG111">
        <v>2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>
        <v>2</v>
      </c>
      <c r="BY111">
        <v>2</v>
      </c>
      <c r="BZ111">
        <v>2</v>
      </c>
      <c r="CA111">
        <v>2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>
        <v>2</v>
      </c>
      <c r="DB111">
        <v>2</v>
      </c>
      <c r="DC111">
        <v>2</v>
      </c>
      <c r="DD111">
        <v>2</v>
      </c>
      <c r="DE111">
        <v>2</v>
      </c>
      <c r="DF111">
        <v>2</v>
      </c>
      <c r="DG111">
        <v>2</v>
      </c>
      <c r="DH111">
        <v>2</v>
      </c>
      <c r="DI111">
        <v>2</v>
      </c>
      <c r="DJ111">
        <v>2</v>
      </c>
      <c r="DK111">
        <v>2</v>
      </c>
      <c r="DL111">
        <v>2</v>
      </c>
      <c r="DM111">
        <v>2</v>
      </c>
      <c r="DN111">
        <v>2</v>
      </c>
      <c r="DO111">
        <v>2</v>
      </c>
      <c r="DP111">
        <v>2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3</v>
      </c>
      <c r="DW111">
        <v>2</v>
      </c>
      <c r="DX111">
        <v>2</v>
      </c>
      <c r="DY111">
        <v>2</v>
      </c>
      <c r="DZ111">
        <v>2</v>
      </c>
      <c r="EA111">
        <v>2</v>
      </c>
      <c r="EB111">
        <v>2</v>
      </c>
      <c r="EC111">
        <v>2</v>
      </c>
      <c r="ED111">
        <v>2</v>
      </c>
      <c r="EE111">
        <v>2</v>
      </c>
      <c r="EF111">
        <v>2</v>
      </c>
      <c r="EG111">
        <v>2</v>
      </c>
      <c r="EH111">
        <v>2</v>
      </c>
      <c r="EI111">
        <v>2</v>
      </c>
      <c r="EJ111">
        <v>2</v>
      </c>
      <c r="EK111">
        <v>2</v>
      </c>
      <c r="EL111">
        <v>2</v>
      </c>
      <c r="EM111">
        <v>2</v>
      </c>
      <c r="EN111">
        <v>2</v>
      </c>
      <c r="EO111">
        <v>2</v>
      </c>
      <c r="EP111">
        <v>2</v>
      </c>
      <c r="EQ111">
        <v>2</v>
      </c>
      <c r="ER111">
        <v>2</v>
      </c>
      <c r="ES111">
        <v>2</v>
      </c>
      <c r="ET111">
        <v>2</v>
      </c>
      <c r="EU111">
        <v>2</v>
      </c>
      <c r="EV111">
        <v>2</v>
      </c>
      <c r="EW111">
        <v>2</v>
      </c>
      <c r="EX111">
        <v>2</v>
      </c>
      <c r="EY111">
        <v>2</v>
      </c>
      <c r="EZ111">
        <v>2</v>
      </c>
      <c r="FA111">
        <v>2</v>
      </c>
      <c r="FB111">
        <v>2</v>
      </c>
      <c r="FC111">
        <v>2</v>
      </c>
      <c r="FD111">
        <v>2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2</v>
      </c>
      <c r="FV111">
        <v>2</v>
      </c>
      <c r="FW111">
        <v>2</v>
      </c>
      <c r="FX111">
        <v>2</v>
      </c>
      <c r="FY111">
        <v>2</v>
      </c>
      <c r="FZ111">
        <v>2</v>
      </c>
      <c r="GA111">
        <v>2</v>
      </c>
      <c r="GB111">
        <v>2</v>
      </c>
      <c r="GC111">
        <v>2</v>
      </c>
      <c r="GD111">
        <v>2</v>
      </c>
      <c r="GE111">
        <v>2</v>
      </c>
      <c r="GF111">
        <v>2</v>
      </c>
      <c r="GG111">
        <v>2</v>
      </c>
      <c r="GH111">
        <v>2</v>
      </c>
      <c r="GI111">
        <v>2</v>
      </c>
      <c r="GJ111">
        <v>2</v>
      </c>
      <c r="GK111">
        <v>2</v>
      </c>
      <c r="GL111">
        <v>2</v>
      </c>
      <c r="GM111">
        <v>2</v>
      </c>
      <c r="GN111">
        <v>2</v>
      </c>
      <c r="GO111">
        <v>2</v>
      </c>
      <c r="GP111">
        <v>2</v>
      </c>
      <c r="GQ111">
        <v>2</v>
      </c>
      <c r="GR111">
        <v>2</v>
      </c>
      <c r="GS111">
        <v>2</v>
      </c>
      <c r="GT111">
        <v>3</v>
      </c>
      <c r="GU111">
        <v>3</v>
      </c>
      <c r="GV111">
        <v>3</v>
      </c>
      <c r="GW111">
        <v>3</v>
      </c>
      <c r="GX111">
        <v>3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3</v>
      </c>
      <c r="HX111">
        <v>3</v>
      </c>
      <c r="HY111">
        <v>3</v>
      </c>
      <c r="HZ111">
        <v>3</v>
      </c>
      <c r="IA111">
        <v>3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IR111">
        <v>3</v>
      </c>
      <c r="IS111">
        <v>3</v>
      </c>
      <c r="IT111">
        <v>3</v>
      </c>
      <c r="IU111">
        <v>3</v>
      </c>
      <c r="IV111">
        <v>3</v>
      </c>
      <c r="IW111">
        <v>3</v>
      </c>
      <c r="IX111">
        <v>3</v>
      </c>
      <c r="IY111">
        <v>3</v>
      </c>
      <c r="IZ111">
        <v>3</v>
      </c>
      <c r="JA111">
        <v>4</v>
      </c>
      <c r="JB111">
        <v>4</v>
      </c>
      <c r="JC111">
        <v>4</v>
      </c>
      <c r="JD111">
        <v>4</v>
      </c>
      <c r="JE111">
        <v>4</v>
      </c>
      <c r="JF111">
        <v>4</v>
      </c>
      <c r="JG111">
        <v>4</v>
      </c>
      <c r="JH111">
        <v>4</v>
      </c>
      <c r="JI111">
        <v>4</v>
      </c>
      <c r="JJ111">
        <v>4</v>
      </c>
      <c r="JK111">
        <v>4</v>
      </c>
      <c r="JL111">
        <v>4</v>
      </c>
      <c r="JM111">
        <v>4</v>
      </c>
      <c r="JN111">
        <v>4</v>
      </c>
      <c r="JO111">
        <v>4</v>
      </c>
      <c r="JP111">
        <v>4</v>
      </c>
      <c r="JQ111">
        <v>4</v>
      </c>
      <c r="JR111">
        <v>4</v>
      </c>
      <c r="JS111">
        <v>4</v>
      </c>
      <c r="JT111">
        <v>4</v>
      </c>
      <c r="JU111">
        <v>4</v>
      </c>
      <c r="JV111">
        <v>4</v>
      </c>
      <c r="JW111">
        <v>4</v>
      </c>
      <c r="JX111">
        <v>4</v>
      </c>
      <c r="JY111">
        <v>4</v>
      </c>
      <c r="JZ111">
        <v>4</v>
      </c>
      <c r="KA111">
        <v>4</v>
      </c>
      <c r="KB111">
        <v>4</v>
      </c>
      <c r="KC111">
        <v>4</v>
      </c>
      <c r="KD111">
        <v>4</v>
      </c>
      <c r="KE111">
        <v>4</v>
      </c>
      <c r="KF111">
        <v>4</v>
      </c>
      <c r="KG111">
        <v>4</v>
      </c>
      <c r="KH111">
        <v>4</v>
      </c>
      <c r="KI111">
        <v>4</v>
      </c>
      <c r="KJ111">
        <v>4</v>
      </c>
      <c r="KK111">
        <v>4</v>
      </c>
      <c r="KL111">
        <v>4</v>
      </c>
      <c r="KM111">
        <v>4</v>
      </c>
      <c r="KN111">
        <v>4</v>
      </c>
      <c r="KO111">
        <v>4</v>
      </c>
      <c r="KP111">
        <v>3</v>
      </c>
      <c r="KQ111">
        <v>3</v>
      </c>
      <c r="KR111">
        <v>3</v>
      </c>
      <c r="KS111">
        <v>3</v>
      </c>
      <c r="KT111">
        <v>3</v>
      </c>
      <c r="KU111">
        <v>3</v>
      </c>
      <c r="KV111">
        <v>3</v>
      </c>
      <c r="KW111">
        <v>3</v>
      </c>
      <c r="KX111">
        <v>3</v>
      </c>
      <c r="KY111">
        <v>3</v>
      </c>
      <c r="KZ111">
        <v>3</v>
      </c>
      <c r="LA111">
        <v>3</v>
      </c>
      <c r="LB111">
        <v>3</v>
      </c>
      <c r="LC111">
        <v>3</v>
      </c>
      <c r="LD111">
        <v>3</v>
      </c>
      <c r="LE111">
        <v>3</v>
      </c>
      <c r="LF111">
        <v>3</v>
      </c>
      <c r="LG111">
        <v>3</v>
      </c>
      <c r="LH111">
        <v>3</v>
      </c>
      <c r="LI111">
        <v>3</v>
      </c>
      <c r="LJ111">
        <v>3</v>
      </c>
      <c r="LK111">
        <v>3</v>
      </c>
      <c r="LL111">
        <v>3</v>
      </c>
      <c r="LM111">
        <v>3</v>
      </c>
      <c r="LN111">
        <v>3</v>
      </c>
      <c r="LO111">
        <v>2</v>
      </c>
      <c r="LP111">
        <v>2</v>
      </c>
      <c r="LQ111">
        <v>2</v>
      </c>
      <c r="LR111">
        <v>2</v>
      </c>
      <c r="LS111">
        <v>2</v>
      </c>
      <c r="LT111">
        <v>2</v>
      </c>
      <c r="LU111">
        <v>2</v>
      </c>
      <c r="LV111">
        <v>2</v>
      </c>
      <c r="LW111">
        <v>2</v>
      </c>
      <c r="LX111">
        <v>2</v>
      </c>
      <c r="LY111">
        <v>2</v>
      </c>
      <c r="LZ111">
        <v>2</v>
      </c>
      <c r="MA111">
        <v>2</v>
      </c>
      <c r="MB111">
        <v>2</v>
      </c>
      <c r="MC111">
        <v>2</v>
      </c>
      <c r="MD111">
        <v>2</v>
      </c>
      <c r="ME111">
        <v>2</v>
      </c>
      <c r="MF111">
        <v>2</v>
      </c>
      <c r="MG111">
        <v>2</v>
      </c>
      <c r="MH111">
        <v>2</v>
      </c>
      <c r="MI111">
        <v>2</v>
      </c>
      <c r="MJ111">
        <v>2</v>
      </c>
      <c r="MK111">
        <v>2</v>
      </c>
      <c r="ML111">
        <v>2</v>
      </c>
      <c r="MM111">
        <v>2</v>
      </c>
      <c r="MN111">
        <v>2</v>
      </c>
      <c r="MO111">
        <v>2</v>
      </c>
      <c r="MP111">
        <v>2</v>
      </c>
      <c r="MQ111">
        <v>2</v>
      </c>
      <c r="MR111">
        <v>2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1</v>
      </c>
      <c r="OK111">
        <v>1</v>
      </c>
      <c r="OL111">
        <v>1</v>
      </c>
      <c r="OM111">
        <v>1</v>
      </c>
      <c r="ON111">
        <v>1</v>
      </c>
      <c r="OO111">
        <v>1</v>
      </c>
      <c r="OP111">
        <v>1</v>
      </c>
      <c r="OQ111">
        <v>1</v>
      </c>
      <c r="OR111">
        <v>1</v>
      </c>
      <c r="OS111">
        <v>1</v>
      </c>
      <c r="OT111">
        <v>1</v>
      </c>
      <c r="OU111">
        <v>1</v>
      </c>
      <c r="OV111">
        <v>1</v>
      </c>
      <c r="OW111">
        <v>1</v>
      </c>
      <c r="OX111">
        <v>1</v>
      </c>
      <c r="OY111">
        <v>1</v>
      </c>
      <c r="OZ111">
        <v>1</v>
      </c>
      <c r="PA111">
        <v>1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</v>
      </c>
      <c r="PM111">
        <v>1</v>
      </c>
      <c r="PN111">
        <v>1</v>
      </c>
      <c r="PO111">
        <v>1</v>
      </c>
      <c r="PP111">
        <v>1</v>
      </c>
      <c r="PQ111">
        <v>1</v>
      </c>
      <c r="PR111">
        <v>1</v>
      </c>
      <c r="PS111">
        <v>1</v>
      </c>
      <c r="PT111">
        <v>1</v>
      </c>
      <c r="PU111">
        <v>1</v>
      </c>
      <c r="PV111">
        <v>1</v>
      </c>
      <c r="PW111">
        <v>1</v>
      </c>
      <c r="PX111">
        <v>1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1</v>
      </c>
      <c r="QL111">
        <v>1</v>
      </c>
      <c r="QM111">
        <v>1</v>
      </c>
      <c r="QN111">
        <v>1</v>
      </c>
      <c r="QO111">
        <v>1</v>
      </c>
      <c r="QP111">
        <v>1</v>
      </c>
      <c r="QQ111">
        <v>1</v>
      </c>
      <c r="QR111">
        <v>1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1</v>
      </c>
      <c r="SX111">
        <v>1</v>
      </c>
      <c r="SY111">
        <v>1</v>
      </c>
      <c r="SZ111">
        <v>1</v>
      </c>
      <c r="TA111">
        <v>1</v>
      </c>
      <c r="TB111">
        <v>1</v>
      </c>
      <c r="TC111">
        <v>1</v>
      </c>
      <c r="TD111">
        <v>1</v>
      </c>
      <c r="TE111">
        <v>1</v>
      </c>
      <c r="TF111">
        <v>1</v>
      </c>
      <c r="TG111">
        <v>1</v>
      </c>
      <c r="TH111">
        <v>1</v>
      </c>
      <c r="TI111">
        <v>1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1</v>
      </c>
      <c r="TP111">
        <v>1</v>
      </c>
      <c r="TQ111">
        <v>1</v>
      </c>
      <c r="TR111">
        <v>1</v>
      </c>
      <c r="TS111">
        <v>1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1</v>
      </c>
      <c r="UA111">
        <v>1</v>
      </c>
      <c r="UB111">
        <v>1</v>
      </c>
      <c r="UC111">
        <v>1</v>
      </c>
      <c r="UD111">
        <v>1</v>
      </c>
      <c r="UE111">
        <v>1</v>
      </c>
      <c r="UF111">
        <v>1</v>
      </c>
      <c r="UG111">
        <v>1</v>
      </c>
      <c r="UH111">
        <v>1</v>
      </c>
      <c r="UI111">
        <v>1</v>
      </c>
      <c r="UJ111">
        <v>1</v>
      </c>
      <c r="UK111">
        <v>1</v>
      </c>
      <c r="UL111">
        <v>1</v>
      </c>
      <c r="UM111">
        <v>1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1</v>
      </c>
      <c r="UX111">
        <v>1</v>
      </c>
      <c r="UY111">
        <v>1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1</v>
      </c>
      <c r="VK111">
        <v>1</v>
      </c>
      <c r="VL111">
        <v>1</v>
      </c>
      <c r="VM111">
        <v>1</v>
      </c>
      <c r="VN111">
        <v>1</v>
      </c>
      <c r="VO111">
        <v>1</v>
      </c>
      <c r="VP111">
        <v>1</v>
      </c>
      <c r="VQ111">
        <v>1</v>
      </c>
      <c r="VR111">
        <v>1</v>
      </c>
      <c r="VS111">
        <v>1</v>
      </c>
      <c r="VT111">
        <v>1</v>
      </c>
      <c r="VU111">
        <v>1</v>
      </c>
      <c r="VV111">
        <v>1</v>
      </c>
      <c r="VW111">
        <v>1</v>
      </c>
      <c r="VX111">
        <v>1</v>
      </c>
      <c r="VY111">
        <v>1</v>
      </c>
      <c r="VZ111">
        <v>1</v>
      </c>
      <c r="WA111">
        <v>1</v>
      </c>
      <c r="WB111">
        <v>1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1</v>
      </c>
      <c r="WJ111">
        <v>1</v>
      </c>
      <c r="WK111">
        <v>1</v>
      </c>
      <c r="WL111">
        <v>1</v>
      </c>
      <c r="WM111">
        <v>1</v>
      </c>
      <c r="WN111">
        <v>1</v>
      </c>
      <c r="WO111">
        <v>1</v>
      </c>
      <c r="WP111">
        <v>1</v>
      </c>
      <c r="WQ111">
        <v>1</v>
      </c>
      <c r="WR111">
        <v>1</v>
      </c>
      <c r="WS111">
        <v>1</v>
      </c>
      <c r="WT111">
        <v>1</v>
      </c>
      <c r="WU111">
        <v>1</v>
      </c>
      <c r="WV111">
        <v>1</v>
      </c>
      <c r="WW111">
        <v>1</v>
      </c>
      <c r="WX111">
        <v>1</v>
      </c>
      <c r="WY111">
        <v>1</v>
      </c>
      <c r="WZ111">
        <v>1</v>
      </c>
      <c r="XA111">
        <v>1</v>
      </c>
      <c r="XB111">
        <v>1</v>
      </c>
      <c r="XC111">
        <v>1</v>
      </c>
      <c r="XD111">
        <v>1</v>
      </c>
      <c r="XE111">
        <v>1</v>
      </c>
      <c r="XF111">
        <v>1</v>
      </c>
      <c r="XG111">
        <v>1</v>
      </c>
      <c r="XH111">
        <v>1</v>
      </c>
      <c r="XI111">
        <v>1</v>
      </c>
      <c r="XJ111">
        <v>1</v>
      </c>
      <c r="XK111">
        <v>1</v>
      </c>
      <c r="XL111">
        <v>1</v>
      </c>
      <c r="XM111">
        <v>1</v>
      </c>
      <c r="XN111">
        <v>1</v>
      </c>
      <c r="XO111">
        <v>1</v>
      </c>
      <c r="XP111">
        <v>1</v>
      </c>
      <c r="XQ111">
        <v>1</v>
      </c>
      <c r="XR111">
        <v>1</v>
      </c>
      <c r="XS111">
        <v>1</v>
      </c>
      <c r="XT111">
        <v>1</v>
      </c>
      <c r="XU111">
        <v>1</v>
      </c>
      <c r="XV111">
        <v>1</v>
      </c>
      <c r="XW111">
        <v>1</v>
      </c>
      <c r="XX111">
        <v>1</v>
      </c>
      <c r="XY111">
        <v>1</v>
      </c>
      <c r="XZ111">
        <v>1</v>
      </c>
      <c r="YA111">
        <v>1</v>
      </c>
      <c r="YB111">
        <v>1</v>
      </c>
      <c r="YC111">
        <v>1</v>
      </c>
      <c r="YD111">
        <v>1</v>
      </c>
      <c r="YE111">
        <v>1</v>
      </c>
      <c r="YF111">
        <v>1</v>
      </c>
      <c r="YG111">
        <v>1</v>
      </c>
      <c r="YH111">
        <v>1</v>
      </c>
      <c r="YI111">
        <v>1</v>
      </c>
      <c r="YJ111">
        <v>1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</row>
    <row r="112" spans="1:70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2</v>
      </c>
      <c r="AE112">
        <v>2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2</v>
      </c>
      <c r="AL112">
        <v>2</v>
      </c>
      <c r="AM112">
        <v>2</v>
      </c>
      <c r="AN112">
        <v>2</v>
      </c>
      <c r="AO112">
        <v>2</v>
      </c>
      <c r="AP112">
        <v>2</v>
      </c>
      <c r="AQ112">
        <v>2</v>
      </c>
      <c r="AR112">
        <v>2</v>
      </c>
      <c r="AS112">
        <v>2</v>
      </c>
      <c r="AT112">
        <v>2</v>
      </c>
      <c r="AU112">
        <v>2</v>
      </c>
      <c r="AV112">
        <v>2</v>
      </c>
      <c r="AW112">
        <v>2</v>
      </c>
      <c r="AX112">
        <v>2</v>
      </c>
      <c r="AY112">
        <v>2</v>
      </c>
      <c r="AZ112">
        <v>2</v>
      </c>
      <c r="BA112">
        <v>2</v>
      </c>
      <c r="BB112">
        <v>3</v>
      </c>
      <c r="BC112">
        <v>3</v>
      </c>
      <c r="BD112">
        <v>3</v>
      </c>
      <c r="BE112">
        <v>3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3</v>
      </c>
      <c r="BT112">
        <v>3</v>
      </c>
      <c r="BU112">
        <v>3</v>
      </c>
      <c r="BV112">
        <v>3</v>
      </c>
      <c r="BW112">
        <v>3</v>
      </c>
      <c r="BX112">
        <v>3</v>
      </c>
      <c r="BY112">
        <v>3</v>
      </c>
      <c r="BZ112">
        <v>3</v>
      </c>
      <c r="CA112">
        <v>3</v>
      </c>
      <c r="CB112">
        <v>3</v>
      </c>
      <c r="CC112">
        <v>3</v>
      </c>
      <c r="CD112">
        <v>3</v>
      </c>
      <c r="CE112">
        <v>3</v>
      </c>
      <c r="CF112">
        <v>3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3</v>
      </c>
      <c r="CN112">
        <v>3</v>
      </c>
      <c r="CO112">
        <v>3</v>
      </c>
      <c r="CP112">
        <v>3</v>
      </c>
      <c r="CQ112">
        <v>3</v>
      </c>
      <c r="CR112">
        <v>3</v>
      </c>
      <c r="CS112">
        <v>3</v>
      </c>
      <c r="CT112">
        <v>3</v>
      </c>
      <c r="CU112">
        <v>3</v>
      </c>
      <c r="CV112">
        <v>3</v>
      </c>
      <c r="CW112">
        <v>3</v>
      </c>
      <c r="CX112">
        <v>3</v>
      </c>
      <c r="CY112">
        <v>3</v>
      </c>
      <c r="CZ112">
        <v>3</v>
      </c>
      <c r="DA112">
        <v>3</v>
      </c>
      <c r="DB112">
        <v>3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3</v>
      </c>
      <c r="DI112">
        <v>3</v>
      </c>
      <c r="DJ112">
        <v>3</v>
      </c>
      <c r="DK112">
        <v>3</v>
      </c>
      <c r="DL112">
        <v>3</v>
      </c>
      <c r="DM112">
        <v>3</v>
      </c>
      <c r="DN112">
        <v>3</v>
      </c>
      <c r="DO112">
        <v>3</v>
      </c>
      <c r="DP112">
        <v>3</v>
      </c>
      <c r="DQ112">
        <v>3</v>
      </c>
      <c r="DR112">
        <v>3</v>
      </c>
      <c r="DS112">
        <v>3</v>
      </c>
      <c r="DT112">
        <v>3</v>
      </c>
      <c r="DU112">
        <v>3</v>
      </c>
      <c r="DV112">
        <v>4</v>
      </c>
      <c r="DW112">
        <v>3</v>
      </c>
      <c r="DX112">
        <v>3</v>
      </c>
      <c r="DY112">
        <v>3</v>
      </c>
      <c r="DZ112">
        <v>3</v>
      </c>
      <c r="EA112">
        <v>3</v>
      </c>
      <c r="EB112">
        <v>3</v>
      </c>
      <c r="EC112">
        <v>3</v>
      </c>
      <c r="ED112">
        <v>3</v>
      </c>
      <c r="EE112">
        <v>3</v>
      </c>
      <c r="EF112">
        <v>3</v>
      </c>
      <c r="EG112">
        <v>3</v>
      </c>
      <c r="EH112">
        <v>3</v>
      </c>
      <c r="EI112">
        <v>3</v>
      </c>
      <c r="EJ112">
        <v>3</v>
      </c>
      <c r="EK112">
        <v>3</v>
      </c>
      <c r="EL112">
        <v>3</v>
      </c>
      <c r="EM112">
        <v>3</v>
      </c>
      <c r="EN112">
        <v>3</v>
      </c>
      <c r="EO112">
        <v>3</v>
      </c>
      <c r="EP112">
        <v>3</v>
      </c>
      <c r="EQ112">
        <v>3</v>
      </c>
      <c r="ER112">
        <v>3</v>
      </c>
      <c r="ES112">
        <v>3</v>
      </c>
      <c r="ET112">
        <v>3</v>
      </c>
      <c r="EU112">
        <v>3</v>
      </c>
      <c r="EV112">
        <v>3</v>
      </c>
      <c r="EW112">
        <v>3</v>
      </c>
      <c r="EX112">
        <v>3</v>
      </c>
      <c r="EY112">
        <v>3</v>
      </c>
      <c r="EZ112">
        <v>3</v>
      </c>
      <c r="FA112">
        <v>3</v>
      </c>
      <c r="FB112">
        <v>3</v>
      </c>
      <c r="FC112">
        <v>3</v>
      </c>
      <c r="FD112">
        <v>3</v>
      </c>
      <c r="FE112">
        <v>3</v>
      </c>
      <c r="FF112">
        <v>3</v>
      </c>
      <c r="FG112">
        <v>3</v>
      </c>
      <c r="FH112">
        <v>3</v>
      </c>
      <c r="FI112">
        <v>3</v>
      </c>
      <c r="FJ112">
        <v>3</v>
      </c>
      <c r="FK112">
        <v>3</v>
      </c>
      <c r="FL112">
        <v>3</v>
      </c>
      <c r="FM112">
        <v>3</v>
      </c>
      <c r="FN112">
        <v>3</v>
      </c>
      <c r="FO112">
        <v>3</v>
      </c>
      <c r="FP112">
        <v>3</v>
      </c>
      <c r="FQ112">
        <v>3</v>
      </c>
      <c r="FR112">
        <v>3</v>
      </c>
      <c r="FS112">
        <v>3</v>
      </c>
      <c r="FT112">
        <v>3</v>
      </c>
      <c r="FU112">
        <v>3</v>
      </c>
      <c r="FV112">
        <v>3</v>
      </c>
      <c r="FW112">
        <v>3</v>
      </c>
      <c r="FX112">
        <v>3</v>
      </c>
      <c r="FY112">
        <v>3</v>
      </c>
      <c r="FZ112">
        <v>3</v>
      </c>
      <c r="GA112">
        <v>3</v>
      </c>
      <c r="GB112">
        <v>3</v>
      </c>
      <c r="GC112">
        <v>3</v>
      </c>
      <c r="GD112">
        <v>3</v>
      </c>
      <c r="GE112">
        <v>3</v>
      </c>
      <c r="GF112">
        <v>3</v>
      </c>
      <c r="GG112">
        <v>3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2</v>
      </c>
      <c r="GS112">
        <v>2</v>
      </c>
      <c r="GT112">
        <v>3</v>
      </c>
      <c r="GU112">
        <v>3</v>
      </c>
      <c r="GV112">
        <v>3</v>
      </c>
      <c r="GW112">
        <v>3</v>
      </c>
      <c r="GX112">
        <v>3</v>
      </c>
      <c r="GY112">
        <v>2</v>
      </c>
      <c r="GZ112">
        <v>2</v>
      </c>
      <c r="HA112">
        <v>2</v>
      </c>
      <c r="HB112">
        <v>2</v>
      </c>
      <c r="HC112">
        <v>2</v>
      </c>
      <c r="HD112">
        <v>2</v>
      </c>
      <c r="HE112">
        <v>2</v>
      </c>
      <c r="HF112">
        <v>2</v>
      </c>
      <c r="HG112">
        <v>2</v>
      </c>
      <c r="HH112">
        <v>2</v>
      </c>
      <c r="HI112">
        <v>2</v>
      </c>
      <c r="HJ112">
        <v>2</v>
      </c>
      <c r="HK112">
        <v>2</v>
      </c>
      <c r="HL112">
        <v>2</v>
      </c>
      <c r="HM112">
        <v>2</v>
      </c>
      <c r="HN112">
        <v>2</v>
      </c>
      <c r="HO112">
        <v>2</v>
      </c>
      <c r="HP112">
        <v>2</v>
      </c>
      <c r="HQ112">
        <v>2</v>
      </c>
      <c r="HR112">
        <v>2</v>
      </c>
      <c r="HS112">
        <v>2</v>
      </c>
      <c r="HT112">
        <v>2</v>
      </c>
      <c r="HU112">
        <v>2</v>
      </c>
      <c r="HV112">
        <v>2</v>
      </c>
      <c r="HW112">
        <v>3</v>
      </c>
      <c r="HX112">
        <v>3</v>
      </c>
      <c r="HY112">
        <v>3</v>
      </c>
      <c r="HZ112">
        <v>3</v>
      </c>
      <c r="IA112">
        <v>3</v>
      </c>
      <c r="IB112">
        <v>3</v>
      </c>
      <c r="IC112">
        <v>3</v>
      </c>
      <c r="ID112">
        <v>3</v>
      </c>
      <c r="IE112">
        <v>3</v>
      </c>
      <c r="IF112">
        <v>3</v>
      </c>
      <c r="IG112">
        <v>3</v>
      </c>
      <c r="IH112">
        <v>3</v>
      </c>
      <c r="II112">
        <v>3</v>
      </c>
      <c r="IJ112">
        <v>3</v>
      </c>
      <c r="IK112">
        <v>3</v>
      </c>
      <c r="IL112">
        <v>3</v>
      </c>
      <c r="IM112">
        <v>3</v>
      </c>
      <c r="IN112">
        <v>3</v>
      </c>
      <c r="IO112">
        <v>3</v>
      </c>
      <c r="IP112">
        <v>3</v>
      </c>
      <c r="IQ112">
        <v>3</v>
      </c>
      <c r="IR112">
        <v>3</v>
      </c>
      <c r="IS112">
        <v>3</v>
      </c>
      <c r="IT112">
        <v>3</v>
      </c>
      <c r="IU112">
        <v>3</v>
      </c>
      <c r="IV112">
        <v>3</v>
      </c>
      <c r="IW112">
        <v>3</v>
      </c>
      <c r="IX112">
        <v>3</v>
      </c>
      <c r="IY112">
        <v>3</v>
      </c>
      <c r="IZ112">
        <v>3</v>
      </c>
      <c r="JA112">
        <v>4</v>
      </c>
      <c r="JB112">
        <v>4</v>
      </c>
      <c r="JC112">
        <v>4</v>
      </c>
      <c r="JD112">
        <v>4</v>
      </c>
      <c r="JE112">
        <v>4</v>
      </c>
      <c r="JF112">
        <v>4</v>
      </c>
      <c r="JG112">
        <v>4</v>
      </c>
      <c r="JH112">
        <v>4</v>
      </c>
      <c r="JI112">
        <v>4</v>
      </c>
      <c r="JJ112">
        <v>4</v>
      </c>
      <c r="JK112">
        <v>4</v>
      </c>
      <c r="JL112">
        <v>4</v>
      </c>
      <c r="JM112">
        <v>4</v>
      </c>
      <c r="JN112">
        <v>4</v>
      </c>
      <c r="JO112">
        <v>4</v>
      </c>
      <c r="JP112">
        <v>4</v>
      </c>
      <c r="JQ112">
        <v>4</v>
      </c>
      <c r="JR112">
        <v>4</v>
      </c>
      <c r="JS112">
        <v>4</v>
      </c>
      <c r="JT112">
        <v>4</v>
      </c>
      <c r="JU112">
        <v>4</v>
      </c>
      <c r="JV112">
        <v>4</v>
      </c>
      <c r="JW112">
        <v>4</v>
      </c>
      <c r="JX112">
        <v>4</v>
      </c>
      <c r="JY112">
        <v>4</v>
      </c>
      <c r="JZ112">
        <v>4</v>
      </c>
      <c r="KA112">
        <v>4</v>
      </c>
      <c r="KB112">
        <v>4</v>
      </c>
      <c r="KC112">
        <v>4</v>
      </c>
      <c r="KD112">
        <v>4</v>
      </c>
      <c r="KE112">
        <v>4</v>
      </c>
      <c r="KF112">
        <v>4</v>
      </c>
      <c r="KG112">
        <v>4</v>
      </c>
      <c r="KH112">
        <v>4</v>
      </c>
      <c r="KI112">
        <v>4</v>
      </c>
      <c r="KJ112">
        <v>4</v>
      </c>
      <c r="KK112">
        <v>4</v>
      </c>
      <c r="KL112">
        <v>4</v>
      </c>
      <c r="KM112">
        <v>4</v>
      </c>
      <c r="KN112">
        <v>4</v>
      </c>
      <c r="KO112">
        <v>4</v>
      </c>
      <c r="KP112">
        <v>3</v>
      </c>
      <c r="KQ112">
        <v>3</v>
      </c>
      <c r="KR112">
        <v>3</v>
      </c>
      <c r="KS112">
        <v>3</v>
      </c>
      <c r="KT112">
        <v>3</v>
      </c>
      <c r="KU112">
        <v>3</v>
      </c>
      <c r="KV112">
        <v>3</v>
      </c>
      <c r="KW112">
        <v>3</v>
      </c>
      <c r="KX112">
        <v>3</v>
      </c>
      <c r="KY112">
        <v>3</v>
      </c>
      <c r="KZ112">
        <v>3</v>
      </c>
      <c r="LA112">
        <v>3</v>
      </c>
      <c r="LB112">
        <v>3</v>
      </c>
      <c r="LC112">
        <v>3</v>
      </c>
      <c r="LD112">
        <v>3</v>
      </c>
      <c r="LE112">
        <v>3</v>
      </c>
      <c r="LF112">
        <v>3</v>
      </c>
      <c r="LG112">
        <v>3</v>
      </c>
      <c r="LH112">
        <v>3</v>
      </c>
      <c r="LI112">
        <v>3</v>
      </c>
      <c r="LJ112">
        <v>3</v>
      </c>
      <c r="LK112">
        <v>3</v>
      </c>
      <c r="LL112">
        <v>3</v>
      </c>
      <c r="LM112">
        <v>3</v>
      </c>
      <c r="LN112">
        <v>3</v>
      </c>
      <c r="LO112">
        <v>2</v>
      </c>
      <c r="LP112">
        <v>2</v>
      </c>
      <c r="LQ112">
        <v>2</v>
      </c>
      <c r="LR112">
        <v>2</v>
      </c>
      <c r="LS112">
        <v>2</v>
      </c>
      <c r="LT112">
        <v>2</v>
      </c>
      <c r="LU112">
        <v>2</v>
      </c>
      <c r="LV112">
        <v>2</v>
      </c>
      <c r="LW112">
        <v>2</v>
      </c>
      <c r="LX112">
        <v>2</v>
      </c>
      <c r="LY112">
        <v>2</v>
      </c>
      <c r="LZ112">
        <v>2</v>
      </c>
      <c r="MA112">
        <v>2</v>
      </c>
      <c r="MB112">
        <v>2</v>
      </c>
      <c r="MC112">
        <v>2</v>
      </c>
      <c r="MD112">
        <v>2</v>
      </c>
      <c r="ME112">
        <v>2</v>
      </c>
      <c r="MF112">
        <v>2</v>
      </c>
      <c r="MG112">
        <v>2</v>
      </c>
      <c r="MH112">
        <v>2</v>
      </c>
      <c r="MI112">
        <v>2</v>
      </c>
      <c r="MJ112">
        <v>2</v>
      </c>
      <c r="MK112">
        <v>2</v>
      </c>
      <c r="ML112">
        <v>2</v>
      </c>
      <c r="MM112">
        <v>2</v>
      </c>
      <c r="MN112">
        <v>2</v>
      </c>
      <c r="MO112">
        <v>2</v>
      </c>
      <c r="MP112">
        <v>2</v>
      </c>
      <c r="MQ112">
        <v>2</v>
      </c>
      <c r="MR112">
        <v>2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1</v>
      </c>
      <c r="OB112">
        <v>1</v>
      </c>
      <c r="OC112">
        <v>1</v>
      </c>
      <c r="OD112">
        <v>1</v>
      </c>
      <c r="OE112">
        <v>1</v>
      </c>
      <c r="OF112">
        <v>1</v>
      </c>
      <c r="OG112">
        <v>1</v>
      </c>
      <c r="OH112">
        <v>1</v>
      </c>
      <c r="OI112">
        <v>1</v>
      </c>
      <c r="OJ112">
        <v>1</v>
      </c>
      <c r="OK112">
        <v>1</v>
      </c>
      <c r="OL112">
        <v>1</v>
      </c>
      <c r="OM112">
        <v>1</v>
      </c>
      <c r="ON112">
        <v>1</v>
      </c>
      <c r="OO112">
        <v>1</v>
      </c>
      <c r="OP112">
        <v>1</v>
      </c>
      <c r="OQ112">
        <v>1</v>
      </c>
      <c r="OR112">
        <v>1</v>
      </c>
      <c r="OS112">
        <v>1</v>
      </c>
      <c r="OT112">
        <v>1</v>
      </c>
      <c r="OU112">
        <v>1</v>
      </c>
      <c r="OV112">
        <v>1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>
        <v>1</v>
      </c>
      <c r="PW112">
        <v>1</v>
      </c>
      <c r="PX112">
        <v>1</v>
      </c>
      <c r="PY112">
        <v>1</v>
      </c>
      <c r="PZ112">
        <v>1</v>
      </c>
      <c r="QA112">
        <v>1</v>
      </c>
      <c r="QB112">
        <v>1</v>
      </c>
      <c r="QC112">
        <v>1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>
        <v>1</v>
      </c>
      <c r="QO112">
        <v>1</v>
      </c>
      <c r="QP112">
        <v>1</v>
      </c>
      <c r="QQ112">
        <v>1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1</v>
      </c>
      <c r="SH112">
        <v>1</v>
      </c>
      <c r="SI112">
        <v>1</v>
      </c>
      <c r="SJ112">
        <v>1</v>
      </c>
      <c r="SK112">
        <v>1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1</v>
      </c>
      <c r="SW112">
        <v>1</v>
      </c>
      <c r="SX112">
        <v>1</v>
      </c>
      <c r="SY112">
        <v>1</v>
      </c>
      <c r="SZ112">
        <v>1</v>
      </c>
      <c r="TA112">
        <v>1</v>
      </c>
      <c r="TB112">
        <v>1</v>
      </c>
      <c r="TC112">
        <v>1</v>
      </c>
      <c r="TD112">
        <v>1</v>
      </c>
      <c r="TE112">
        <v>1</v>
      </c>
      <c r="TF112">
        <v>1</v>
      </c>
      <c r="TG112">
        <v>1</v>
      </c>
      <c r="TH112">
        <v>1</v>
      </c>
      <c r="TI112">
        <v>1</v>
      </c>
      <c r="TJ112">
        <v>1</v>
      </c>
      <c r="TK112">
        <v>1</v>
      </c>
      <c r="TL112">
        <v>1</v>
      </c>
      <c r="TM112">
        <v>1</v>
      </c>
      <c r="TN112">
        <v>1</v>
      </c>
      <c r="TO112">
        <v>1</v>
      </c>
      <c r="TP112">
        <v>1</v>
      </c>
      <c r="TQ112">
        <v>1</v>
      </c>
      <c r="TR112">
        <v>1</v>
      </c>
      <c r="TS112">
        <v>1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</v>
      </c>
      <c r="UJ112">
        <v>1</v>
      </c>
      <c r="UK112">
        <v>1</v>
      </c>
      <c r="UL112">
        <v>1</v>
      </c>
      <c r="UM112">
        <v>1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1</v>
      </c>
      <c r="UZ112">
        <v>1</v>
      </c>
      <c r="VA112">
        <v>1</v>
      </c>
      <c r="VB112">
        <v>1</v>
      </c>
      <c r="VC112">
        <v>1</v>
      </c>
      <c r="VD112">
        <v>1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1</v>
      </c>
      <c r="VK112">
        <v>1</v>
      </c>
      <c r="VL112">
        <v>1</v>
      </c>
      <c r="VM112">
        <v>1</v>
      </c>
      <c r="VN112">
        <v>1</v>
      </c>
      <c r="VO112">
        <v>1</v>
      </c>
      <c r="VP112">
        <v>1</v>
      </c>
      <c r="VQ112">
        <v>1</v>
      </c>
      <c r="VR112">
        <v>1</v>
      </c>
      <c r="VS112">
        <v>1</v>
      </c>
      <c r="VT112">
        <v>1</v>
      </c>
      <c r="VU112">
        <v>1</v>
      </c>
      <c r="VV112">
        <v>1</v>
      </c>
      <c r="VW112">
        <v>1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1</v>
      </c>
      <c r="WG112">
        <v>1</v>
      </c>
      <c r="WH112">
        <v>1</v>
      </c>
      <c r="WI112">
        <v>1</v>
      </c>
      <c r="WJ112">
        <v>1</v>
      </c>
      <c r="WK112">
        <v>1</v>
      </c>
      <c r="WL112">
        <v>1</v>
      </c>
      <c r="WM112">
        <v>1</v>
      </c>
      <c r="WN112">
        <v>1</v>
      </c>
      <c r="WO112">
        <v>1</v>
      </c>
      <c r="WP112">
        <v>1</v>
      </c>
      <c r="WQ112">
        <v>1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1</v>
      </c>
      <c r="WY112">
        <v>1</v>
      </c>
      <c r="WZ112">
        <v>1</v>
      </c>
      <c r="XA112">
        <v>1</v>
      </c>
      <c r="XB112">
        <v>1</v>
      </c>
      <c r="XC112">
        <v>1</v>
      </c>
      <c r="XD112">
        <v>1</v>
      </c>
      <c r="XE112">
        <v>1</v>
      </c>
      <c r="XF112">
        <v>1</v>
      </c>
      <c r="XG112">
        <v>1</v>
      </c>
      <c r="XH112">
        <v>1</v>
      </c>
      <c r="XI112">
        <v>1</v>
      </c>
      <c r="XJ112">
        <v>1</v>
      </c>
      <c r="XK112">
        <v>1</v>
      </c>
      <c r="XL112">
        <v>1</v>
      </c>
      <c r="XM112">
        <v>1</v>
      </c>
      <c r="XN112">
        <v>1</v>
      </c>
      <c r="XO112">
        <v>1</v>
      </c>
      <c r="XP112">
        <v>1</v>
      </c>
      <c r="XQ112">
        <v>1</v>
      </c>
      <c r="XR112">
        <v>1</v>
      </c>
      <c r="XS112">
        <v>1</v>
      </c>
      <c r="XT112">
        <v>1</v>
      </c>
      <c r="XU112">
        <v>1</v>
      </c>
      <c r="XV112">
        <v>1</v>
      </c>
      <c r="XW112">
        <v>1</v>
      </c>
      <c r="XX112">
        <v>1</v>
      </c>
      <c r="XY112">
        <v>1</v>
      </c>
      <c r="XZ112">
        <v>1</v>
      </c>
      <c r="YA112">
        <v>1</v>
      </c>
      <c r="YB112">
        <v>1</v>
      </c>
      <c r="YC112">
        <v>1</v>
      </c>
      <c r="YD112">
        <v>1</v>
      </c>
      <c r="YE112">
        <v>1</v>
      </c>
      <c r="YF112">
        <v>1</v>
      </c>
      <c r="YG112">
        <v>1</v>
      </c>
      <c r="YH112">
        <v>1</v>
      </c>
      <c r="YI112">
        <v>1</v>
      </c>
      <c r="YJ112">
        <v>1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0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</row>
    <row r="113" spans="1:7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2</v>
      </c>
      <c r="AE113">
        <v>2</v>
      </c>
      <c r="AF113">
        <v>2</v>
      </c>
      <c r="AG113">
        <v>2</v>
      </c>
      <c r="AH113">
        <v>2</v>
      </c>
      <c r="AI113">
        <v>2</v>
      </c>
      <c r="AJ113">
        <v>2</v>
      </c>
      <c r="AK113">
        <v>2</v>
      </c>
      <c r="AL113">
        <v>2</v>
      </c>
      <c r="AM113">
        <v>2</v>
      </c>
      <c r="AN113">
        <v>2</v>
      </c>
      <c r="AO113">
        <v>2</v>
      </c>
      <c r="AP113">
        <v>2</v>
      </c>
      <c r="AQ113">
        <v>2</v>
      </c>
      <c r="AR113">
        <v>2</v>
      </c>
      <c r="AS113">
        <v>2</v>
      </c>
      <c r="AT113">
        <v>2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3</v>
      </c>
      <c r="BC113">
        <v>3</v>
      </c>
      <c r="BD113">
        <v>3</v>
      </c>
      <c r="BE113">
        <v>3</v>
      </c>
      <c r="BF113">
        <v>3</v>
      </c>
      <c r="BG113">
        <v>3</v>
      </c>
      <c r="BH113">
        <v>3</v>
      </c>
      <c r="BI113">
        <v>3</v>
      </c>
      <c r="BJ113">
        <v>3</v>
      </c>
      <c r="BK113">
        <v>3</v>
      </c>
      <c r="BL113">
        <v>3</v>
      </c>
      <c r="BM113">
        <v>3</v>
      </c>
      <c r="BN113">
        <v>3</v>
      </c>
      <c r="BO113">
        <v>3</v>
      </c>
      <c r="BP113">
        <v>3</v>
      </c>
      <c r="BQ113">
        <v>3</v>
      </c>
      <c r="BR113">
        <v>3</v>
      </c>
      <c r="BS113">
        <v>3</v>
      </c>
      <c r="BT113">
        <v>3</v>
      </c>
      <c r="BU113">
        <v>3</v>
      </c>
      <c r="BV113">
        <v>3</v>
      </c>
      <c r="BW113">
        <v>3</v>
      </c>
      <c r="BX113">
        <v>3</v>
      </c>
      <c r="BY113">
        <v>3</v>
      </c>
      <c r="BZ113">
        <v>3</v>
      </c>
      <c r="CA113">
        <v>3</v>
      </c>
      <c r="CB113">
        <v>3</v>
      </c>
      <c r="CC113">
        <v>3</v>
      </c>
      <c r="CD113">
        <v>3</v>
      </c>
      <c r="CE113">
        <v>3</v>
      </c>
      <c r="CF113">
        <v>3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3</v>
      </c>
      <c r="CN113">
        <v>3</v>
      </c>
      <c r="CO113">
        <v>3</v>
      </c>
      <c r="CP113">
        <v>3</v>
      </c>
      <c r="CQ113">
        <v>3</v>
      </c>
      <c r="CR113">
        <v>3</v>
      </c>
      <c r="CS113">
        <v>3</v>
      </c>
      <c r="CT113">
        <v>3</v>
      </c>
      <c r="CU113">
        <v>3</v>
      </c>
      <c r="CV113">
        <v>3</v>
      </c>
      <c r="CW113">
        <v>3</v>
      </c>
      <c r="CX113">
        <v>3</v>
      </c>
      <c r="CY113">
        <v>3</v>
      </c>
      <c r="CZ113">
        <v>3</v>
      </c>
      <c r="DA113">
        <v>3</v>
      </c>
      <c r="DB113">
        <v>3</v>
      </c>
      <c r="DC113">
        <v>3</v>
      </c>
      <c r="DD113">
        <v>3</v>
      </c>
      <c r="DE113">
        <v>3</v>
      </c>
      <c r="DF113">
        <v>3</v>
      </c>
      <c r="DG113">
        <v>3</v>
      </c>
      <c r="DH113">
        <v>3</v>
      </c>
      <c r="DI113">
        <v>3</v>
      </c>
      <c r="DJ113">
        <v>3</v>
      </c>
      <c r="DK113">
        <v>3</v>
      </c>
      <c r="DL113">
        <v>3</v>
      </c>
      <c r="DM113">
        <v>3</v>
      </c>
      <c r="DN113">
        <v>3</v>
      </c>
      <c r="DO113">
        <v>3</v>
      </c>
      <c r="DP113">
        <v>3</v>
      </c>
      <c r="DQ113">
        <v>3</v>
      </c>
      <c r="DR113">
        <v>3</v>
      </c>
      <c r="DS113">
        <v>3</v>
      </c>
      <c r="DT113">
        <v>3</v>
      </c>
      <c r="DU113">
        <v>3</v>
      </c>
      <c r="DV113">
        <v>4</v>
      </c>
      <c r="DW113">
        <v>3</v>
      </c>
      <c r="DX113">
        <v>3</v>
      </c>
      <c r="DY113">
        <v>3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3</v>
      </c>
      <c r="EF113">
        <v>3</v>
      </c>
      <c r="EG113">
        <v>3</v>
      </c>
      <c r="EH113">
        <v>3</v>
      </c>
      <c r="EI113">
        <v>3</v>
      </c>
      <c r="EJ113">
        <v>3</v>
      </c>
      <c r="EK113">
        <v>3</v>
      </c>
      <c r="EL113">
        <v>3</v>
      </c>
      <c r="EM113">
        <v>3</v>
      </c>
      <c r="EN113">
        <v>3</v>
      </c>
      <c r="EO113">
        <v>3</v>
      </c>
      <c r="EP113">
        <v>3</v>
      </c>
      <c r="EQ113">
        <v>3</v>
      </c>
      <c r="ER113">
        <v>3</v>
      </c>
      <c r="ES113">
        <v>3</v>
      </c>
      <c r="ET113">
        <v>3</v>
      </c>
      <c r="EU113">
        <v>3</v>
      </c>
      <c r="EV113">
        <v>3</v>
      </c>
      <c r="EW113">
        <v>3</v>
      </c>
      <c r="EX113">
        <v>3</v>
      </c>
      <c r="EY113">
        <v>3</v>
      </c>
      <c r="EZ113">
        <v>3</v>
      </c>
      <c r="FA113">
        <v>3</v>
      </c>
      <c r="FB113">
        <v>3</v>
      </c>
      <c r="FC113">
        <v>3</v>
      </c>
      <c r="FD113">
        <v>3</v>
      </c>
      <c r="FE113">
        <v>3</v>
      </c>
      <c r="FF113">
        <v>3</v>
      </c>
      <c r="FG113">
        <v>3</v>
      </c>
      <c r="FH113">
        <v>3</v>
      </c>
      <c r="FI113">
        <v>3</v>
      </c>
      <c r="FJ113">
        <v>3</v>
      </c>
      <c r="FK113">
        <v>3</v>
      </c>
      <c r="FL113">
        <v>3</v>
      </c>
      <c r="FM113">
        <v>3</v>
      </c>
      <c r="FN113">
        <v>3</v>
      </c>
      <c r="FO113">
        <v>3</v>
      </c>
      <c r="FP113">
        <v>3</v>
      </c>
      <c r="FQ113">
        <v>3</v>
      </c>
      <c r="FR113">
        <v>3</v>
      </c>
      <c r="FS113">
        <v>3</v>
      </c>
      <c r="FT113">
        <v>3</v>
      </c>
      <c r="FU113">
        <v>3</v>
      </c>
      <c r="FV113">
        <v>3</v>
      </c>
      <c r="FW113">
        <v>3</v>
      </c>
      <c r="FX113">
        <v>3</v>
      </c>
      <c r="FY113">
        <v>3</v>
      </c>
      <c r="FZ113">
        <v>3</v>
      </c>
      <c r="GA113">
        <v>3</v>
      </c>
      <c r="GB113">
        <v>3</v>
      </c>
      <c r="GC113">
        <v>3</v>
      </c>
      <c r="GD113">
        <v>3</v>
      </c>
      <c r="GE113">
        <v>3</v>
      </c>
      <c r="GF113">
        <v>3</v>
      </c>
      <c r="GG113">
        <v>3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3</v>
      </c>
      <c r="GU113">
        <v>3</v>
      </c>
      <c r="GV113">
        <v>3</v>
      </c>
      <c r="GW113">
        <v>3</v>
      </c>
      <c r="GX113">
        <v>3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3</v>
      </c>
      <c r="HX113">
        <v>3</v>
      </c>
      <c r="HY113">
        <v>3</v>
      </c>
      <c r="HZ113">
        <v>3</v>
      </c>
      <c r="IA113">
        <v>3</v>
      </c>
      <c r="IB113">
        <v>3</v>
      </c>
      <c r="IC113">
        <v>3</v>
      </c>
      <c r="ID113">
        <v>3</v>
      </c>
      <c r="IE113">
        <v>3</v>
      </c>
      <c r="IF113">
        <v>3</v>
      </c>
      <c r="IG113">
        <v>3</v>
      </c>
      <c r="IH113">
        <v>3</v>
      </c>
      <c r="II113">
        <v>3</v>
      </c>
      <c r="IJ113">
        <v>3</v>
      </c>
      <c r="IK113">
        <v>3</v>
      </c>
      <c r="IL113">
        <v>3</v>
      </c>
      <c r="IM113">
        <v>3</v>
      </c>
      <c r="IN113">
        <v>3</v>
      </c>
      <c r="IO113">
        <v>3</v>
      </c>
      <c r="IP113">
        <v>3</v>
      </c>
      <c r="IQ113">
        <v>3</v>
      </c>
      <c r="IR113">
        <v>3</v>
      </c>
      <c r="IS113">
        <v>3</v>
      </c>
      <c r="IT113">
        <v>3</v>
      </c>
      <c r="IU113">
        <v>3</v>
      </c>
      <c r="IV113">
        <v>3</v>
      </c>
      <c r="IW113">
        <v>3</v>
      </c>
      <c r="IX113">
        <v>3</v>
      </c>
      <c r="IY113">
        <v>3</v>
      </c>
      <c r="IZ113">
        <v>3</v>
      </c>
      <c r="JA113">
        <v>4</v>
      </c>
      <c r="JB113">
        <v>4</v>
      </c>
      <c r="JC113">
        <v>4</v>
      </c>
      <c r="JD113">
        <v>4</v>
      </c>
      <c r="JE113">
        <v>4</v>
      </c>
      <c r="JF113">
        <v>4</v>
      </c>
      <c r="JG113">
        <v>4</v>
      </c>
      <c r="JH113">
        <v>4</v>
      </c>
      <c r="JI113">
        <v>4</v>
      </c>
      <c r="JJ113">
        <v>4</v>
      </c>
      <c r="JK113">
        <v>4</v>
      </c>
      <c r="JL113">
        <v>4</v>
      </c>
      <c r="JM113">
        <v>4</v>
      </c>
      <c r="JN113">
        <v>4</v>
      </c>
      <c r="JO113">
        <v>4</v>
      </c>
      <c r="JP113">
        <v>4</v>
      </c>
      <c r="JQ113">
        <v>4</v>
      </c>
      <c r="JR113">
        <v>4</v>
      </c>
      <c r="JS113">
        <v>4</v>
      </c>
      <c r="JT113">
        <v>4</v>
      </c>
      <c r="JU113">
        <v>4</v>
      </c>
      <c r="JV113">
        <v>4</v>
      </c>
      <c r="JW113">
        <v>4</v>
      </c>
      <c r="JX113">
        <v>4</v>
      </c>
      <c r="JY113">
        <v>4</v>
      </c>
      <c r="JZ113">
        <v>4</v>
      </c>
      <c r="KA113">
        <v>4</v>
      </c>
      <c r="KB113">
        <v>4</v>
      </c>
      <c r="KC113">
        <v>4</v>
      </c>
      <c r="KD113">
        <v>4</v>
      </c>
      <c r="KE113">
        <v>4</v>
      </c>
      <c r="KF113">
        <v>4</v>
      </c>
      <c r="KG113">
        <v>4</v>
      </c>
      <c r="KH113">
        <v>4</v>
      </c>
      <c r="KI113">
        <v>4</v>
      </c>
      <c r="KJ113">
        <v>4</v>
      </c>
      <c r="KK113">
        <v>4</v>
      </c>
      <c r="KL113">
        <v>4</v>
      </c>
      <c r="KM113">
        <v>4</v>
      </c>
      <c r="KN113">
        <v>4</v>
      </c>
      <c r="KO113">
        <v>4</v>
      </c>
      <c r="KP113">
        <v>3</v>
      </c>
      <c r="KQ113">
        <v>3</v>
      </c>
      <c r="KR113">
        <v>3</v>
      </c>
      <c r="KS113">
        <v>3</v>
      </c>
      <c r="KT113">
        <v>3</v>
      </c>
      <c r="KU113">
        <v>3</v>
      </c>
      <c r="KV113">
        <v>3</v>
      </c>
      <c r="KW113">
        <v>3</v>
      </c>
      <c r="KX113">
        <v>3</v>
      </c>
      <c r="KY113">
        <v>3</v>
      </c>
      <c r="KZ113">
        <v>3</v>
      </c>
      <c r="LA113">
        <v>3</v>
      </c>
      <c r="LB113">
        <v>3</v>
      </c>
      <c r="LC113">
        <v>3</v>
      </c>
      <c r="LD113">
        <v>3</v>
      </c>
      <c r="LE113">
        <v>3</v>
      </c>
      <c r="LF113">
        <v>3</v>
      </c>
      <c r="LG113">
        <v>3</v>
      </c>
      <c r="LH113">
        <v>3</v>
      </c>
      <c r="LI113">
        <v>3</v>
      </c>
      <c r="LJ113">
        <v>3</v>
      </c>
      <c r="LK113">
        <v>3</v>
      </c>
      <c r="LL113">
        <v>3</v>
      </c>
      <c r="LM113">
        <v>3</v>
      </c>
      <c r="LN113">
        <v>3</v>
      </c>
      <c r="LO113">
        <v>2</v>
      </c>
      <c r="LP113">
        <v>2</v>
      </c>
      <c r="LQ113">
        <v>2</v>
      </c>
      <c r="LR113">
        <v>2</v>
      </c>
      <c r="LS113">
        <v>2</v>
      </c>
      <c r="LT113">
        <v>2</v>
      </c>
      <c r="LU113">
        <v>2</v>
      </c>
      <c r="LV113">
        <v>2</v>
      </c>
      <c r="LW113">
        <v>2</v>
      </c>
      <c r="LX113">
        <v>2</v>
      </c>
      <c r="LY113">
        <v>2</v>
      </c>
      <c r="LZ113">
        <v>2</v>
      </c>
      <c r="MA113">
        <v>2</v>
      </c>
      <c r="MB113">
        <v>2</v>
      </c>
      <c r="MC113">
        <v>2</v>
      </c>
      <c r="MD113">
        <v>2</v>
      </c>
      <c r="ME113">
        <v>2</v>
      </c>
      <c r="MF113">
        <v>2</v>
      </c>
      <c r="MG113">
        <v>2</v>
      </c>
      <c r="MH113">
        <v>2</v>
      </c>
      <c r="MI113">
        <v>2</v>
      </c>
      <c r="MJ113">
        <v>2</v>
      </c>
      <c r="MK113">
        <v>2</v>
      </c>
      <c r="ML113">
        <v>2</v>
      </c>
      <c r="MM113">
        <v>2</v>
      </c>
      <c r="MN113">
        <v>2</v>
      </c>
      <c r="MO113">
        <v>2</v>
      </c>
      <c r="MP113">
        <v>2</v>
      </c>
      <c r="MQ113">
        <v>2</v>
      </c>
      <c r="MR113">
        <v>2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1</v>
      </c>
      <c r="NR113">
        <v>1</v>
      </c>
      <c r="NS113">
        <v>1</v>
      </c>
      <c r="NT113">
        <v>1</v>
      </c>
      <c r="NU113">
        <v>1</v>
      </c>
      <c r="NV113">
        <v>1</v>
      </c>
      <c r="NW113">
        <v>1</v>
      </c>
      <c r="NX113">
        <v>1</v>
      </c>
      <c r="NY113">
        <v>1</v>
      </c>
      <c r="NZ113">
        <v>1</v>
      </c>
      <c r="OA113">
        <v>1</v>
      </c>
      <c r="OB113">
        <v>1</v>
      </c>
      <c r="OC113">
        <v>1</v>
      </c>
      <c r="OD113">
        <v>1</v>
      </c>
      <c r="OE113">
        <v>1</v>
      </c>
      <c r="OF113">
        <v>1</v>
      </c>
      <c r="OG113">
        <v>1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>
        <v>1</v>
      </c>
      <c r="OY113">
        <v>1</v>
      </c>
      <c r="OZ113">
        <v>1</v>
      </c>
      <c r="PA113">
        <v>1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>
        <v>1</v>
      </c>
      <c r="QO113">
        <v>1</v>
      </c>
      <c r="QP113">
        <v>1</v>
      </c>
      <c r="QQ113">
        <v>1</v>
      </c>
      <c r="QR113">
        <v>1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1</v>
      </c>
      <c r="SH113">
        <v>1</v>
      </c>
      <c r="SI113">
        <v>1</v>
      </c>
      <c r="SJ113">
        <v>1</v>
      </c>
      <c r="SK113">
        <v>1</v>
      </c>
      <c r="SL113">
        <v>1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1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1</v>
      </c>
      <c r="TF113">
        <v>1</v>
      </c>
      <c r="TG113">
        <v>1</v>
      </c>
      <c r="TH113">
        <v>1</v>
      </c>
      <c r="TI113">
        <v>1</v>
      </c>
      <c r="TJ113">
        <v>1</v>
      </c>
      <c r="TK113">
        <v>1</v>
      </c>
      <c r="TL113">
        <v>1</v>
      </c>
      <c r="TM113">
        <v>1</v>
      </c>
      <c r="TN113">
        <v>1</v>
      </c>
      <c r="TO113">
        <v>1</v>
      </c>
      <c r="TP113">
        <v>1</v>
      </c>
      <c r="TQ113">
        <v>1</v>
      </c>
      <c r="TR113">
        <v>1</v>
      </c>
      <c r="TS113">
        <v>1</v>
      </c>
      <c r="TT113">
        <v>1</v>
      </c>
      <c r="TU113">
        <v>1</v>
      </c>
      <c r="TV113">
        <v>1</v>
      </c>
      <c r="TW113">
        <v>1</v>
      </c>
      <c r="TX113">
        <v>1</v>
      </c>
      <c r="TY113">
        <v>1</v>
      </c>
      <c r="TZ113">
        <v>1</v>
      </c>
      <c r="UA113">
        <v>1</v>
      </c>
      <c r="UB113">
        <v>1</v>
      </c>
      <c r="UC113">
        <v>1</v>
      </c>
      <c r="UD113">
        <v>1</v>
      </c>
      <c r="UE113">
        <v>1</v>
      </c>
      <c r="UF113">
        <v>1</v>
      </c>
      <c r="UG113">
        <v>1</v>
      </c>
      <c r="UH113">
        <v>1</v>
      </c>
      <c r="UI113">
        <v>1</v>
      </c>
      <c r="UJ113">
        <v>1</v>
      </c>
      <c r="UK113">
        <v>1</v>
      </c>
      <c r="UL113">
        <v>1</v>
      </c>
      <c r="UM113">
        <v>1</v>
      </c>
      <c r="UN113">
        <v>1</v>
      </c>
      <c r="UO113">
        <v>1</v>
      </c>
      <c r="UP113">
        <v>1</v>
      </c>
      <c r="UQ113">
        <v>1</v>
      </c>
      <c r="UR113">
        <v>1</v>
      </c>
      <c r="US113">
        <v>1</v>
      </c>
      <c r="UT113">
        <v>1</v>
      </c>
      <c r="UU113">
        <v>1</v>
      </c>
      <c r="UV113">
        <v>1</v>
      </c>
      <c r="UW113">
        <v>1</v>
      </c>
      <c r="UX113">
        <v>1</v>
      </c>
      <c r="UY113">
        <v>1</v>
      </c>
      <c r="UZ113">
        <v>1</v>
      </c>
      <c r="VA113">
        <v>1</v>
      </c>
      <c r="VB113">
        <v>1</v>
      </c>
      <c r="VC113">
        <v>1</v>
      </c>
      <c r="VD113">
        <v>1</v>
      </c>
      <c r="VE113">
        <v>1</v>
      </c>
      <c r="VF113">
        <v>1</v>
      </c>
      <c r="VG113">
        <v>1</v>
      </c>
      <c r="VH113">
        <v>1</v>
      </c>
      <c r="VI113">
        <v>1</v>
      </c>
      <c r="VJ113">
        <v>1</v>
      </c>
      <c r="VK113">
        <v>1</v>
      </c>
      <c r="VL113">
        <v>1</v>
      </c>
      <c r="VM113">
        <v>1</v>
      </c>
      <c r="VN113">
        <v>1</v>
      </c>
      <c r="VO113">
        <v>1</v>
      </c>
      <c r="VP113">
        <v>1</v>
      </c>
      <c r="VQ113">
        <v>1</v>
      </c>
      <c r="VR113">
        <v>1</v>
      </c>
      <c r="VS113">
        <v>1</v>
      </c>
      <c r="VT113">
        <v>1</v>
      </c>
      <c r="VU113">
        <v>1</v>
      </c>
      <c r="VV113">
        <v>1</v>
      </c>
      <c r="VW113">
        <v>1</v>
      </c>
      <c r="VX113">
        <v>1</v>
      </c>
      <c r="VY113">
        <v>1</v>
      </c>
      <c r="VZ113">
        <v>1</v>
      </c>
      <c r="WA113">
        <v>1</v>
      </c>
      <c r="WB113">
        <v>1</v>
      </c>
      <c r="WC113">
        <v>1</v>
      </c>
      <c r="WD113">
        <v>1</v>
      </c>
      <c r="WE113">
        <v>1</v>
      </c>
      <c r="WF113">
        <v>1</v>
      </c>
      <c r="WG113">
        <v>1</v>
      </c>
      <c r="WH113">
        <v>1</v>
      </c>
      <c r="WI113">
        <v>1</v>
      </c>
      <c r="WJ113">
        <v>1</v>
      </c>
      <c r="WK113">
        <v>1</v>
      </c>
      <c r="WL113">
        <v>1</v>
      </c>
      <c r="WM113">
        <v>1</v>
      </c>
      <c r="WN113">
        <v>1</v>
      </c>
      <c r="WO113">
        <v>1</v>
      </c>
      <c r="WP113">
        <v>1</v>
      </c>
      <c r="WQ113">
        <v>1</v>
      </c>
      <c r="WR113">
        <v>1</v>
      </c>
      <c r="WS113">
        <v>1</v>
      </c>
      <c r="WT113">
        <v>1</v>
      </c>
      <c r="WU113">
        <v>1</v>
      </c>
      <c r="WV113">
        <v>1</v>
      </c>
      <c r="WW113">
        <v>1</v>
      </c>
      <c r="WX113">
        <v>1</v>
      </c>
      <c r="WY113">
        <v>1</v>
      </c>
      <c r="WZ113">
        <v>1</v>
      </c>
      <c r="XA113">
        <v>1</v>
      </c>
      <c r="XB113">
        <v>1</v>
      </c>
      <c r="XC113">
        <v>1</v>
      </c>
      <c r="XD113">
        <v>1</v>
      </c>
      <c r="XE113">
        <v>1</v>
      </c>
      <c r="XF113">
        <v>1</v>
      </c>
      <c r="XG113">
        <v>1</v>
      </c>
      <c r="XH113">
        <v>1</v>
      </c>
      <c r="XI113">
        <v>1</v>
      </c>
      <c r="XJ113">
        <v>1</v>
      </c>
      <c r="XK113">
        <v>1</v>
      </c>
      <c r="XL113">
        <v>1</v>
      </c>
      <c r="XM113">
        <v>1</v>
      </c>
      <c r="XN113">
        <v>1</v>
      </c>
      <c r="XO113">
        <v>1</v>
      </c>
      <c r="XP113">
        <v>1</v>
      </c>
      <c r="XQ113">
        <v>1</v>
      </c>
      <c r="XR113">
        <v>1</v>
      </c>
      <c r="XS113">
        <v>1</v>
      </c>
      <c r="XT113">
        <v>1</v>
      </c>
      <c r="XU113">
        <v>1</v>
      </c>
      <c r="XV113">
        <v>1</v>
      </c>
      <c r="XW113">
        <v>1</v>
      </c>
      <c r="XX113">
        <v>1</v>
      </c>
      <c r="XY113">
        <v>1</v>
      </c>
      <c r="XZ113">
        <v>1</v>
      </c>
      <c r="YA113">
        <v>1</v>
      </c>
      <c r="YB113">
        <v>1</v>
      </c>
      <c r="YC113">
        <v>1</v>
      </c>
      <c r="YD113">
        <v>1</v>
      </c>
      <c r="YE113">
        <v>1</v>
      </c>
      <c r="YF113">
        <v>1</v>
      </c>
      <c r="YG113">
        <v>1</v>
      </c>
      <c r="YH113">
        <v>1</v>
      </c>
      <c r="YI113">
        <v>1</v>
      </c>
      <c r="YJ113">
        <v>1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</row>
    <row r="114" spans="1:7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2</v>
      </c>
      <c r="AE114">
        <v>2</v>
      </c>
      <c r="AF114">
        <v>2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3</v>
      </c>
      <c r="CN114">
        <v>3</v>
      </c>
      <c r="CO114">
        <v>3</v>
      </c>
      <c r="CP114">
        <v>3</v>
      </c>
      <c r="CQ114">
        <v>3</v>
      </c>
      <c r="CR114">
        <v>3</v>
      </c>
      <c r="CS114">
        <v>3</v>
      </c>
      <c r="CT114">
        <v>3</v>
      </c>
      <c r="CU114">
        <v>3</v>
      </c>
      <c r="CV114">
        <v>3</v>
      </c>
      <c r="CW114">
        <v>3</v>
      </c>
      <c r="CX114">
        <v>3</v>
      </c>
      <c r="CY114">
        <v>3</v>
      </c>
      <c r="CZ114">
        <v>3</v>
      </c>
      <c r="DA114">
        <v>3</v>
      </c>
      <c r="DB114">
        <v>3</v>
      </c>
      <c r="DC114">
        <v>3</v>
      </c>
      <c r="DD114">
        <v>3</v>
      </c>
      <c r="DE114">
        <v>3</v>
      </c>
      <c r="DF114">
        <v>3</v>
      </c>
      <c r="DG114">
        <v>3</v>
      </c>
      <c r="DH114">
        <v>3</v>
      </c>
      <c r="DI114">
        <v>3</v>
      </c>
      <c r="DJ114">
        <v>3</v>
      </c>
      <c r="DK114">
        <v>3</v>
      </c>
      <c r="DL114">
        <v>3</v>
      </c>
      <c r="DM114">
        <v>3</v>
      </c>
      <c r="DN114">
        <v>3</v>
      </c>
      <c r="DO114">
        <v>3</v>
      </c>
      <c r="DP114">
        <v>3</v>
      </c>
      <c r="DQ114">
        <v>3</v>
      </c>
      <c r="DR114">
        <v>3</v>
      </c>
      <c r="DS114">
        <v>3</v>
      </c>
      <c r="DT114">
        <v>3</v>
      </c>
      <c r="DU114">
        <v>3</v>
      </c>
      <c r="DV114">
        <v>4</v>
      </c>
      <c r="DW114">
        <v>3</v>
      </c>
      <c r="DX114">
        <v>3</v>
      </c>
      <c r="DY114">
        <v>3</v>
      </c>
      <c r="DZ114">
        <v>3</v>
      </c>
      <c r="EA114">
        <v>3</v>
      </c>
      <c r="EB114">
        <v>3</v>
      </c>
      <c r="EC114">
        <v>3</v>
      </c>
      <c r="ED114">
        <v>3</v>
      </c>
      <c r="EE114">
        <v>3</v>
      </c>
      <c r="EF114">
        <v>3</v>
      </c>
      <c r="EG114">
        <v>3</v>
      </c>
      <c r="EH114">
        <v>3</v>
      </c>
      <c r="EI114">
        <v>3</v>
      </c>
      <c r="EJ114">
        <v>3</v>
      </c>
      <c r="EK114">
        <v>3</v>
      </c>
      <c r="EL114">
        <v>3</v>
      </c>
      <c r="EM114">
        <v>3</v>
      </c>
      <c r="EN114">
        <v>3</v>
      </c>
      <c r="EO114">
        <v>3</v>
      </c>
      <c r="EP114">
        <v>3</v>
      </c>
      <c r="EQ114">
        <v>3</v>
      </c>
      <c r="ER114">
        <v>3</v>
      </c>
      <c r="ES114">
        <v>3</v>
      </c>
      <c r="ET114">
        <v>3</v>
      </c>
      <c r="EU114">
        <v>3</v>
      </c>
      <c r="EV114">
        <v>3</v>
      </c>
      <c r="EW114">
        <v>3</v>
      </c>
      <c r="EX114">
        <v>3</v>
      </c>
      <c r="EY114">
        <v>3</v>
      </c>
      <c r="EZ114">
        <v>3</v>
      </c>
      <c r="FA114">
        <v>3</v>
      </c>
      <c r="FB114">
        <v>3</v>
      </c>
      <c r="FC114">
        <v>3</v>
      </c>
      <c r="FD114">
        <v>3</v>
      </c>
      <c r="FE114">
        <v>3</v>
      </c>
      <c r="FF114">
        <v>3</v>
      </c>
      <c r="FG114">
        <v>3</v>
      </c>
      <c r="FH114">
        <v>3</v>
      </c>
      <c r="FI114">
        <v>3</v>
      </c>
      <c r="FJ114">
        <v>3</v>
      </c>
      <c r="FK114">
        <v>3</v>
      </c>
      <c r="FL114">
        <v>3</v>
      </c>
      <c r="FM114">
        <v>3</v>
      </c>
      <c r="FN114">
        <v>3</v>
      </c>
      <c r="FO114">
        <v>3</v>
      </c>
      <c r="FP114">
        <v>3</v>
      </c>
      <c r="FQ114">
        <v>3</v>
      </c>
      <c r="FR114">
        <v>3</v>
      </c>
      <c r="FS114">
        <v>3</v>
      </c>
      <c r="FT114">
        <v>3</v>
      </c>
      <c r="FU114">
        <v>3</v>
      </c>
      <c r="FV114">
        <v>3</v>
      </c>
      <c r="FW114">
        <v>3</v>
      </c>
      <c r="FX114">
        <v>3</v>
      </c>
      <c r="FY114">
        <v>3</v>
      </c>
      <c r="FZ114">
        <v>3</v>
      </c>
      <c r="GA114">
        <v>3</v>
      </c>
      <c r="GB114">
        <v>3</v>
      </c>
      <c r="GC114">
        <v>3</v>
      </c>
      <c r="GD114">
        <v>3</v>
      </c>
      <c r="GE114">
        <v>3</v>
      </c>
      <c r="GF114">
        <v>3</v>
      </c>
      <c r="GG114">
        <v>3</v>
      </c>
      <c r="GH114">
        <v>2</v>
      </c>
      <c r="GI114">
        <v>2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2</v>
      </c>
      <c r="GS114">
        <v>2</v>
      </c>
      <c r="GT114">
        <v>3</v>
      </c>
      <c r="GU114">
        <v>3</v>
      </c>
      <c r="GV114">
        <v>3</v>
      </c>
      <c r="GW114">
        <v>3</v>
      </c>
      <c r="GX114">
        <v>3</v>
      </c>
      <c r="GY114">
        <v>2</v>
      </c>
      <c r="GZ114">
        <v>2</v>
      </c>
      <c r="HA114">
        <v>2</v>
      </c>
      <c r="HB114">
        <v>2</v>
      </c>
      <c r="HC114">
        <v>2</v>
      </c>
      <c r="HD114">
        <v>2</v>
      </c>
      <c r="HE114">
        <v>2</v>
      </c>
      <c r="HF114">
        <v>2</v>
      </c>
      <c r="HG114">
        <v>2</v>
      </c>
      <c r="HH114">
        <v>2</v>
      </c>
      <c r="HI114">
        <v>2</v>
      </c>
      <c r="HJ114">
        <v>2</v>
      </c>
      <c r="HK114">
        <v>2</v>
      </c>
      <c r="HL114">
        <v>2</v>
      </c>
      <c r="HM114">
        <v>2</v>
      </c>
      <c r="HN114">
        <v>2</v>
      </c>
      <c r="HO114">
        <v>2</v>
      </c>
      <c r="HP114">
        <v>2</v>
      </c>
      <c r="HQ114">
        <v>2</v>
      </c>
      <c r="HR114">
        <v>2</v>
      </c>
      <c r="HS114">
        <v>2</v>
      </c>
      <c r="HT114">
        <v>2</v>
      </c>
      <c r="HU114">
        <v>2</v>
      </c>
      <c r="HV114">
        <v>2</v>
      </c>
      <c r="HW114">
        <v>3</v>
      </c>
      <c r="HX114">
        <v>3</v>
      </c>
      <c r="HY114">
        <v>3</v>
      </c>
      <c r="HZ114">
        <v>3</v>
      </c>
      <c r="IA114">
        <v>3</v>
      </c>
      <c r="IB114">
        <v>3</v>
      </c>
      <c r="IC114">
        <v>3</v>
      </c>
      <c r="ID114">
        <v>3</v>
      </c>
      <c r="IE114">
        <v>3</v>
      </c>
      <c r="IF114">
        <v>3</v>
      </c>
      <c r="IG114">
        <v>3</v>
      </c>
      <c r="IH114">
        <v>3</v>
      </c>
      <c r="II114">
        <v>3</v>
      </c>
      <c r="IJ114">
        <v>3</v>
      </c>
      <c r="IK114">
        <v>3</v>
      </c>
      <c r="IL114">
        <v>3</v>
      </c>
      <c r="IM114">
        <v>3</v>
      </c>
      <c r="IN114">
        <v>3</v>
      </c>
      <c r="IO114">
        <v>3</v>
      </c>
      <c r="IP114">
        <v>3</v>
      </c>
      <c r="IQ114">
        <v>3</v>
      </c>
      <c r="IR114">
        <v>3</v>
      </c>
      <c r="IS114">
        <v>3</v>
      </c>
      <c r="IT114">
        <v>3</v>
      </c>
      <c r="IU114">
        <v>3</v>
      </c>
      <c r="IV114">
        <v>3</v>
      </c>
      <c r="IW114">
        <v>3</v>
      </c>
      <c r="IX114">
        <v>3</v>
      </c>
      <c r="IY114">
        <v>3</v>
      </c>
      <c r="IZ114">
        <v>3</v>
      </c>
      <c r="JA114">
        <v>4</v>
      </c>
      <c r="JB114">
        <v>4</v>
      </c>
      <c r="JC114">
        <v>4</v>
      </c>
      <c r="JD114">
        <v>4</v>
      </c>
      <c r="JE114">
        <v>4</v>
      </c>
      <c r="JF114">
        <v>4</v>
      </c>
      <c r="JG114">
        <v>4</v>
      </c>
      <c r="JH114">
        <v>4</v>
      </c>
      <c r="JI114">
        <v>4</v>
      </c>
      <c r="JJ114">
        <v>4</v>
      </c>
      <c r="JK114">
        <v>4</v>
      </c>
      <c r="JL114">
        <v>4</v>
      </c>
      <c r="JM114">
        <v>4</v>
      </c>
      <c r="JN114">
        <v>4</v>
      </c>
      <c r="JO114">
        <v>4</v>
      </c>
      <c r="JP114">
        <v>4</v>
      </c>
      <c r="JQ114">
        <v>4</v>
      </c>
      <c r="JR114">
        <v>4</v>
      </c>
      <c r="JS114">
        <v>4</v>
      </c>
      <c r="JT114">
        <v>4</v>
      </c>
      <c r="JU114">
        <v>4</v>
      </c>
      <c r="JV114">
        <v>4</v>
      </c>
      <c r="JW114">
        <v>4</v>
      </c>
      <c r="JX114">
        <v>4</v>
      </c>
      <c r="JY114">
        <v>4</v>
      </c>
      <c r="JZ114">
        <v>4</v>
      </c>
      <c r="KA114">
        <v>4</v>
      </c>
      <c r="KB114">
        <v>4</v>
      </c>
      <c r="KC114">
        <v>4</v>
      </c>
      <c r="KD114">
        <v>4</v>
      </c>
      <c r="KE114">
        <v>4</v>
      </c>
      <c r="KF114">
        <v>4</v>
      </c>
      <c r="KG114">
        <v>4</v>
      </c>
      <c r="KH114">
        <v>4</v>
      </c>
      <c r="KI114">
        <v>4</v>
      </c>
      <c r="KJ114">
        <v>4</v>
      </c>
      <c r="KK114">
        <v>4</v>
      </c>
      <c r="KL114">
        <v>4</v>
      </c>
      <c r="KM114">
        <v>4</v>
      </c>
      <c r="KN114">
        <v>4</v>
      </c>
      <c r="KO114">
        <v>4</v>
      </c>
      <c r="KP114">
        <v>3</v>
      </c>
      <c r="KQ114">
        <v>3</v>
      </c>
      <c r="KR114">
        <v>3</v>
      </c>
      <c r="KS114">
        <v>3</v>
      </c>
      <c r="KT114">
        <v>3</v>
      </c>
      <c r="KU114">
        <v>3</v>
      </c>
      <c r="KV114">
        <v>3</v>
      </c>
      <c r="KW114">
        <v>3</v>
      </c>
      <c r="KX114">
        <v>3</v>
      </c>
      <c r="KY114">
        <v>3</v>
      </c>
      <c r="KZ114">
        <v>3</v>
      </c>
      <c r="LA114">
        <v>3</v>
      </c>
      <c r="LB114">
        <v>3</v>
      </c>
      <c r="LC114">
        <v>3</v>
      </c>
      <c r="LD114">
        <v>3</v>
      </c>
      <c r="LE114">
        <v>3</v>
      </c>
      <c r="LF114">
        <v>3</v>
      </c>
      <c r="LG114">
        <v>3</v>
      </c>
      <c r="LH114">
        <v>3</v>
      </c>
      <c r="LI114">
        <v>3</v>
      </c>
      <c r="LJ114">
        <v>3</v>
      </c>
      <c r="LK114">
        <v>3</v>
      </c>
      <c r="LL114">
        <v>3</v>
      </c>
      <c r="LM114">
        <v>3</v>
      </c>
      <c r="LN114">
        <v>3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2</v>
      </c>
      <c r="LW114">
        <v>2</v>
      </c>
      <c r="LX114">
        <v>2</v>
      </c>
      <c r="LY114">
        <v>2</v>
      </c>
      <c r="LZ114">
        <v>2</v>
      </c>
      <c r="MA114">
        <v>2</v>
      </c>
      <c r="MB114">
        <v>2</v>
      </c>
      <c r="MC114">
        <v>2</v>
      </c>
      <c r="MD114">
        <v>2</v>
      </c>
      <c r="ME114">
        <v>2</v>
      </c>
      <c r="MF114">
        <v>2</v>
      </c>
      <c r="MG114">
        <v>2</v>
      </c>
      <c r="MH114">
        <v>2</v>
      </c>
      <c r="MI114">
        <v>2</v>
      </c>
      <c r="MJ114">
        <v>2</v>
      </c>
      <c r="MK114">
        <v>2</v>
      </c>
      <c r="ML114">
        <v>2</v>
      </c>
      <c r="MM114">
        <v>2</v>
      </c>
      <c r="MN114">
        <v>2</v>
      </c>
      <c r="MO114">
        <v>2</v>
      </c>
      <c r="MP114">
        <v>2</v>
      </c>
      <c r="MQ114">
        <v>2</v>
      </c>
      <c r="MR114">
        <v>2</v>
      </c>
      <c r="MS114">
        <v>1</v>
      </c>
      <c r="MT114">
        <v>1</v>
      </c>
      <c r="MU114">
        <v>1</v>
      </c>
      <c r="MV114">
        <v>1</v>
      </c>
      <c r="MW114">
        <v>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1</v>
      </c>
      <c r="NR114">
        <v>1</v>
      </c>
      <c r="NS114">
        <v>1</v>
      </c>
      <c r="NT114">
        <v>1</v>
      </c>
      <c r="NU114">
        <v>1</v>
      </c>
      <c r="NV114">
        <v>1</v>
      </c>
      <c r="NW114">
        <v>1</v>
      </c>
      <c r="NX114">
        <v>1</v>
      </c>
      <c r="NY114">
        <v>1</v>
      </c>
      <c r="NZ114">
        <v>1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>
        <v>1</v>
      </c>
      <c r="OO114">
        <v>1</v>
      </c>
      <c r="OP114">
        <v>1</v>
      </c>
      <c r="OQ114">
        <v>1</v>
      </c>
      <c r="OR114">
        <v>1</v>
      </c>
      <c r="OS114">
        <v>1</v>
      </c>
      <c r="OT114">
        <v>1</v>
      </c>
      <c r="OU114">
        <v>1</v>
      </c>
      <c r="OV114">
        <v>1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1</v>
      </c>
      <c r="PR114">
        <v>1</v>
      </c>
      <c r="PS114">
        <v>1</v>
      </c>
      <c r="PT114">
        <v>1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1</v>
      </c>
      <c r="QM114">
        <v>1</v>
      </c>
      <c r="QN114">
        <v>1</v>
      </c>
      <c r="QO114">
        <v>1</v>
      </c>
      <c r="QP114">
        <v>1</v>
      </c>
      <c r="QQ114">
        <v>1</v>
      </c>
      <c r="QR114">
        <v>1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1</v>
      </c>
      <c r="SH114">
        <v>1</v>
      </c>
      <c r="SI114">
        <v>1</v>
      </c>
      <c r="SJ114">
        <v>1</v>
      </c>
      <c r="SK114">
        <v>1</v>
      </c>
      <c r="SL114">
        <v>1</v>
      </c>
      <c r="SM114">
        <v>1</v>
      </c>
      <c r="SN114">
        <v>1</v>
      </c>
      <c r="SO114">
        <v>1</v>
      </c>
      <c r="SP114">
        <v>1</v>
      </c>
      <c r="SQ114">
        <v>1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1</v>
      </c>
      <c r="SX114">
        <v>1</v>
      </c>
      <c r="SY114">
        <v>1</v>
      </c>
      <c r="SZ114">
        <v>1</v>
      </c>
      <c r="TA114">
        <v>1</v>
      </c>
      <c r="TB114">
        <v>1</v>
      </c>
      <c r="TC114">
        <v>1</v>
      </c>
      <c r="TD114">
        <v>1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1</v>
      </c>
      <c r="TK114">
        <v>1</v>
      </c>
      <c r="TL114">
        <v>1</v>
      </c>
      <c r="TM114">
        <v>1</v>
      </c>
      <c r="TN114">
        <v>1</v>
      </c>
      <c r="TO114">
        <v>1</v>
      </c>
      <c r="TP114">
        <v>1</v>
      </c>
      <c r="TQ114">
        <v>1</v>
      </c>
      <c r="TR114">
        <v>1</v>
      </c>
      <c r="TS114">
        <v>1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1</v>
      </c>
      <c r="UA114">
        <v>1</v>
      </c>
      <c r="UB114">
        <v>1</v>
      </c>
      <c r="UC114">
        <v>1</v>
      </c>
      <c r="UD114">
        <v>1</v>
      </c>
      <c r="UE114">
        <v>1</v>
      </c>
      <c r="UF114">
        <v>1</v>
      </c>
      <c r="UG114">
        <v>1</v>
      </c>
      <c r="UH114">
        <v>1</v>
      </c>
      <c r="UI114">
        <v>1</v>
      </c>
      <c r="UJ114">
        <v>1</v>
      </c>
      <c r="UK114">
        <v>1</v>
      </c>
      <c r="UL114">
        <v>1</v>
      </c>
      <c r="UM114">
        <v>1</v>
      </c>
      <c r="UN114">
        <v>1</v>
      </c>
      <c r="UO114">
        <v>1</v>
      </c>
      <c r="UP114">
        <v>1</v>
      </c>
      <c r="UQ114">
        <v>1</v>
      </c>
      <c r="UR114">
        <v>1</v>
      </c>
      <c r="US114">
        <v>1</v>
      </c>
      <c r="UT114">
        <v>1</v>
      </c>
      <c r="UU114">
        <v>1</v>
      </c>
      <c r="UV114">
        <v>1</v>
      </c>
      <c r="UW114">
        <v>1</v>
      </c>
      <c r="UX114">
        <v>1</v>
      </c>
      <c r="UY114">
        <v>1</v>
      </c>
      <c r="UZ114">
        <v>1</v>
      </c>
      <c r="VA114">
        <v>1</v>
      </c>
      <c r="VB114">
        <v>1</v>
      </c>
      <c r="VC114">
        <v>1</v>
      </c>
      <c r="VD114">
        <v>1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</v>
      </c>
      <c r="VK114">
        <v>1</v>
      </c>
      <c r="VL114">
        <v>1</v>
      </c>
      <c r="VM114">
        <v>1</v>
      </c>
      <c r="VN114">
        <v>1</v>
      </c>
      <c r="VO114">
        <v>1</v>
      </c>
      <c r="VP114">
        <v>1</v>
      </c>
      <c r="VQ114">
        <v>1</v>
      </c>
      <c r="VR114">
        <v>1</v>
      </c>
      <c r="VS114">
        <v>1</v>
      </c>
      <c r="VT114">
        <v>1</v>
      </c>
      <c r="VU114">
        <v>1</v>
      </c>
      <c r="VV114">
        <v>1</v>
      </c>
      <c r="VW114">
        <v>1</v>
      </c>
      <c r="VX114">
        <v>1</v>
      </c>
      <c r="VY114">
        <v>1</v>
      </c>
      <c r="VZ114">
        <v>1</v>
      </c>
      <c r="WA114">
        <v>1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1</v>
      </c>
      <c r="WM114">
        <v>1</v>
      </c>
      <c r="WN114">
        <v>1</v>
      </c>
      <c r="WO114">
        <v>1</v>
      </c>
      <c r="WP114">
        <v>1</v>
      </c>
      <c r="WQ114">
        <v>1</v>
      </c>
      <c r="WR114">
        <v>1</v>
      </c>
      <c r="WS114">
        <v>1</v>
      </c>
      <c r="WT114">
        <v>1</v>
      </c>
      <c r="WU114">
        <v>1</v>
      </c>
      <c r="WV114">
        <v>1</v>
      </c>
      <c r="WW114">
        <v>1</v>
      </c>
      <c r="WX114">
        <v>1</v>
      </c>
      <c r="WY114">
        <v>1</v>
      </c>
      <c r="WZ114">
        <v>1</v>
      </c>
      <c r="XA114">
        <v>1</v>
      </c>
      <c r="XB114">
        <v>1</v>
      </c>
      <c r="XC114">
        <v>1</v>
      </c>
      <c r="XD114">
        <v>1</v>
      </c>
      <c r="XE114">
        <v>1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1</v>
      </c>
      <c r="XO114">
        <v>1</v>
      </c>
      <c r="XP114">
        <v>1</v>
      </c>
      <c r="XQ114">
        <v>1</v>
      </c>
      <c r="XR114">
        <v>1</v>
      </c>
      <c r="XS114">
        <v>1</v>
      </c>
      <c r="XT114">
        <v>1</v>
      </c>
      <c r="XU114">
        <v>1</v>
      </c>
      <c r="XV114">
        <v>1</v>
      </c>
      <c r="XW114">
        <v>1</v>
      </c>
      <c r="XX114">
        <v>1</v>
      </c>
      <c r="XY114">
        <v>1</v>
      </c>
      <c r="XZ114">
        <v>1</v>
      </c>
      <c r="YA114">
        <v>1</v>
      </c>
      <c r="YB114">
        <v>1</v>
      </c>
      <c r="YC114">
        <v>1</v>
      </c>
      <c r="YD114">
        <v>1</v>
      </c>
      <c r="YE114">
        <v>1</v>
      </c>
      <c r="YF114">
        <v>1</v>
      </c>
      <c r="YG114">
        <v>1</v>
      </c>
      <c r="YH114">
        <v>1</v>
      </c>
      <c r="YI114">
        <v>1</v>
      </c>
      <c r="YJ114">
        <v>1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</row>
    <row r="115" spans="1:7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2</v>
      </c>
      <c r="AE115">
        <v>2</v>
      </c>
      <c r="AF115">
        <v>2</v>
      </c>
      <c r="AG115">
        <v>2</v>
      </c>
      <c r="AH115">
        <v>2</v>
      </c>
      <c r="AI115">
        <v>2</v>
      </c>
      <c r="AJ115">
        <v>2</v>
      </c>
      <c r="AK115">
        <v>2</v>
      </c>
      <c r="AL115">
        <v>2</v>
      </c>
      <c r="AM115">
        <v>2</v>
      </c>
      <c r="AN115">
        <v>2</v>
      </c>
      <c r="AO115">
        <v>2</v>
      </c>
      <c r="AP115">
        <v>2</v>
      </c>
      <c r="AQ115">
        <v>2</v>
      </c>
      <c r="AR115">
        <v>2</v>
      </c>
      <c r="AS115">
        <v>2</v>
      </c>
      <c r="AT115">
        <v>2</v>
      </c>
      <c r="AU115">
        <v>2</v>
      </c>
      <c r="AV115">
        <v>2</v>
      </c>
      <c r="AW115">
        <v>2</v>
      </c>
      <c r="AX115">
        <v>2</v>
      </c>
      <c r="AY115">
        <v>2</v>
      </c>
      <c r="AZ115">
        <v>2</v>
      </c>
      <c r="BA115">
        <v>2</v>
      </c>
      <c r="BB115">
        <v>3</v>
      </c>
      <c r="BC115">
        <v>3</v>
      </c>
      <c r="BD115">
        <v>3</v>
      </c>
      <c r="BE115">
        <v>3</v>
      </c>
      <c r="BF115">
        <v>3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3</v>
      </c>
      <c r="BS115">
        <v>3</v>
      </c>
      <c r="BT115">
        <v>3</v>
      </c>
      <c r="BU115">
        <v>3</v>
      </c>
      <c r="BV115">
        <v>3</v>
      </c>
      <c r="BW115">
        <v>3</v>
      </c>
      <c r="BX115">
        <v>3</v>
      </c>
      <c r="BY115">
        <v>3</v>
      </c>
      <c r="BZ115">
        <v>3</v>
      </c>
      <c r="CA115">
        <v>3</v>
      </c>
      <c r="CB115">
        <v>3</v>
      </c>
      <c r="CC115">
        <v>3</v>
      </c>
      <c r="CD115">
        <v>3</v>
      </c>
      <c r="CE115">
        <v>3</v>
      </c>
      <c r="CF115">
        <v>3</v>
      </c>
      <c r="CG115">
        <v>3</v>
      </c>
      <c r="CH115">
        <v>3</v>
      </c>
      <c r="CI115">
        <v>3</v>
      </c>
      <c r="CJ115">
        <v>3</v>
      </c>
      <c r="CK115">
        <v>3</v>
      </c>
      <c r="CL115">
        <v>3</v>
      </c>
      <c r="CM115">
        <v>3</v>
      </c>
      <c r="CN115">
        <v>3</v>
      </c>
      <c r="CO115">
        <v>3</v>
      </c>
      <c r="CP115">
        <v>3</v>
      </c>
      <c r="CQ115">
        <v>3</v>
      </c>
      <c r="CR115">
        <v>3</v>
      </c>
      <c r="CS115">
        <v>3</v>
      </c>
      <c r="CT115">
        <v>3</v>
      </c>
      <c r="CU115">
        <v>3</v>
      </c>
      <c r="CV115">
        <v>3</v>
      </c>
      <c r="CW115">
        <v>3</v>
      </c>
      <c r="CX115">
        <v>3</v>
      </c>
      <c r="CY115">
        <v>3</v>
      </c>
      <c r="CZ115">
        <v>3</v>
      </c>
      <c r="DA115">
        <v>3</v>
      </c>
      <c r="DB115">
        <v>3</v>
      </c>
      <c r="DC115">
        <v>3</v>
      </c>
      <c r="DD115">
        <v>3</v>
      </c>
      <c r="DE115">
        <v>3</v>
      </c>
      <c r="DF115">
        <v>3</v>
      </c>
      <c r="DG115">
        <v>3</v>
      </c>
      <c r="DH115">
        <v>3</v>
      </c>
      <c r="DI115">
        <v>3</v>
      </c>
      <c r="DJ115">
        <v>3</v>
      </c>
      <c r="DK115">
        <v>3</v>
      </c>
      <c r="DL115">
        <v>3</v>
      </c>
      <c r="DM115">
        <v>3</v>
      </c>
      <c r="DN115">
        <v>3</v>
      </c>
      <c r="DO115">
        <v>3</v>
      </c>
      <c r="DP115">
        <v>3</v>
      </c>
      <c r="DQ115">
        <v>3</v>
      </c>
      <c r="DR115">
        <v>3</v>
      </c>
      <c r="DS115">
        <v>3</v>
      </c>
      <c r="DT115">
        <v>3</v>
      </c>
      <c r="DU115">
        <v>3</v>
      </c>
      <c r="DV115">
        <v>4</v>
      </c>
      <c r="DW115">
        <v>3</v>
      </c>
      <c r="DX115">
        <v>3</v>
      </c>
      <c r="DY115">
        <v>3</v>
      </c>
      <c r="DZ115">
        <v>3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3</v>
      </c>
      <c r="EG115">
        <v>3</v>
      </c>
      <c r="EH115">
        <v>3</v>
      </c>
      <c r="EI115">
        <v>3</v>
      </c>
      <c r="EJ115">
        <v>3</v>
      </c>
      <c r="EK115">
        <v>3</v>
      </c>
      <c r="EL115">
        <v>3</v>
      </c>
      <c r="EM115">
        <v>3</v>
      </c>
      <c r="EN115">
        <v>3</v>
      </c>
      <c r="EO115">
        <v>3</v>
      </c>
      <c r="EP115">
        <v>3</v>
      </c>
      <c r="EQ115">
        <v>3</v>
      </c>
      <c r="ER115">
        <v>3</v>
      </c>
      <c r="ES115">
        <v>3</v>
      </c>
      <c r="ET115">
        <v>3</v>
      </c>
      <c r="EU115">
        <v>3</v>
      </c>
      <c r="EV115">
        <v>3</v>
      </c>
      <c r="EW115">
        <v>3</v>
      </c>
      <c r="EX115">
        <v>3</v>
      </c>
      <c r="EY115">
        <v>3</v>
      </c>
      <c r="EZ115">
        <v>3</v>
      </c>
      <c r="FA115">
        <v>3</v>
      </c>
      <c r="FB115">
        <v>3</v>
      </c>
      <c r="FC115">
        <v>3</v>
      </c>
      <c r="FD115">
        <v>3</v>
      </c>
      <c r="FE115">
        <v>3</v>
      </c>
      <c r="FF115">
        <v>3</v>
      </c>
      <c r="FG115">
        <v>3</v>
      </c>
      <c r="FH115">
        <v>3</v>
      </c>
      <c r="FI115">
        <v>3</v>
      </c>
      <c r="FJ115">
        <v>3</v>
      </c>
      <c r="FK115">
        <v>3</v>
      </c>
      <c r="FL115">
        <v>3</v>
      </c>
      <c r="FM115">
        <v>3</v>
      </c>
      <c r="FN115">
        <v>3</v>
      </c>
      <c r="FO115">
        <v>3</v>
      </c>
      <c r="FP115">
        <v>3</v>
      </c>
      <c r="FQ115">
        <v>3</v>
      </c>
      <c r="FR115">
        <v>3</v>
      </c>
      <c r="FS115">
        <v>3</v>
      </c>
      <c r="FT115">
        <v>3</v>
      </c>
      <c r="FU115">
        <v>3</v>
      </c>
      <c r="FV115">
        <v>3</v>
      </c>
      <c r="FW115">
        <v>3</v>
      </c>
      <c r="FX115">
        <v>3</v>
      </c>
      <c r="FY115">
        <v>3</v>
      </c>
      <c r="FZ115">
        <v>3</v>
      </c>
      <c r="GA115">
        <v>3</v>
      </c>
      <c r="GB115">
        <v>3</v>
      </c>
      <c r="GC115">
        <v>3</v>
      </c>
      <c r="GD115">
        <v>3</v>
      </c>
      <c r="GE115">
        <v>3</v>
      </c>
      <c r="GF115">
        <v>3</v>
      </c>
      <c r="GG115">
        <v>3</v>
      </c>
      <c r="GH115">
        <v>2</v>
      </c>
      <c r="GI115">
        <v>2</v>
      </c>
      <c r="GJ115">
        <v>2</v>
      </c>
      <c r="GK115">
        <v>2</v>
      </c>
      <c r="GL115">
        <v>2</v>
      </c>
      <c r="GM115">
        <v>2</v>
      </c>
      <c r="GN115">
        <v>2</v>
      </c>
      <c r="GO115">
        <v>2</v>
      </c>
      <c r="GP115">
        <v>2</v>
      </c>
      <c r="GQ115">
        <v>2</v>
      </c>
      <c r="GR115">
        <v>2</v>
      </c>
      <c r="GS115">
        <v>2</v>
      </c>
      <c r="GT115">
        <v>3</v>
      </c>
      <c r="GU115">
        <v>3</v>
      </c>
      <c r="GV115">
        <v>3</v>
      </c>
      <c r="GW115">
        <v>3</v>
      </c>
      <c r="GX115">
        <v>3</v>
      </c>
      <c r="GY115">
        <v>2</v>
      </c>
      <c r="GZ115">
        <v>2</v>
      </c>
      <c r="HA115">
        <v>2</v>
      </c>
      <c r="HB115">
        <v>2</v>
      </c>
      <c r="HC115">
        <v>2</v>
      </c>
      <c r="HD115">
        <v>2</v>
      </c>
      <c r="HE115">
        <v>2</v>
      </c>
      <c r="HF115">
        <v>2</v>
      </c>
      <c r="HG115">
        <v>2</v>
      </c>
      <c r="HH115">
        <v>2</v>
      </c>
      <c r="HI115">
        <v>2</v>
      </c>
      <c r="HJ115">
        <v>2</v>
      </c>
      <c r="HK115">
        <v>2</v>
      </c>
      <c r="HL115">
        <v>2</v>
      </c>
      <c r="HM115">
        <v>2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3</v>
      </c>
      <c r="HX115">
        <v>3</v>
      </c>
      <c r="HY115">
        <v>3</v>
      </c>
      <c r="HZ115">
        <v>3</v>
      </c>
      <c r="IA115">
        <v>3</v>
      </c>
      <c r="IB115">
        <v>3</v>
      </c>
      <c r="IC115">
        <v>3</v>
      </c>
      <c r="ID115">
        <v>3</v>
      </c>
      <c r="IE115">
        <v>3</v>
      </c>
      <c r="IF115">
        <v>3</v>
      </c>
      <c r="IG115">
        <v>3</v>
      </c>
      <c r="IH115">
        <v>3</v>
      </c>
      <c r="II115">
        <v>3</v>
      </c>
      <c r="IJ115">
        <v>3</v>
      </c>
      <c r="IK115">
        <v>3</v>
      </c>
      <c r="IL115">
        <v>3</v>
      </c>
      <c r="IM115">
        <v>3</v>
      </c>
      <c r="IN115">
        <v>3</v>
      </c>
      <c r="IO115">
        <v>3</v>
      </c>
      <c r="IP115">
        <v>3</v>
      </c>
      <c r="IQ115">
        <v>3</v>
      </c>
      <c r="IR115">
        <v>3</v>
      </c>
      <c r="IS115">
        <v>3</v>
      </c>
      <c r="IT115">
        <v>3</v>
      </c>
      <c r="IU115">
        <v>3</v>
      </c>
      <c r="IV115">
        <v>3</v>
      </c>
      <c r="IW115">
        <v>3</v>
      </c>
      <c r="IX115">
        <v>3</v>
      </c>
      <c r="IY115">
        <v>3</v>
      </c>
      <c r="IZ115">
        <v>3</v>
      </c>
      <c r="JA115">
        <v>4</v>
      </c>
      <c r="JB115">
        <v>4</v>
      </c>
      <c r="JC115">
        <v>4</v>
      </c>
      <c r="JD115">
        <v>4</v>
      </c>
      <c r="JE115">
        <v>4</v>
      </c>
      <c r="JF115">
        <v>4</v>
      </c>
      <c r="JG115">
        <v>4</v>
      </c>
      <c r="JH115">
        <v>4</v>
      </c>
      <c r="JI115">
        <v>4</v>
      </c>
      <c r="JJ115">
        <v>4</v>
      </c>
      <c r="JK115">
        <v>4</v>
      </c>
      <c r="JL115">
        <v>4</v>
      </c>
      <c r="JM115">
        <v>4</v>
      </c>
      <c r="JN115">
        <v>4</v>
      </c>
      <c r="JO115">
        <v>4</v>
      </c>
      <c r="JP115">
        <v>4</v>
      </c>
      <c r="JQ115">
        <v>4</v>
      </c>
      <c r="JR115">
        <v>4</v>
      </c>
      <c r="JS115">
        <v>4</v>
      </c>
      <c r="JT115">
        <v>4</v>
      </c>
      <c r="JU115">
        <v>4</v>
      </c>
      <c r="JV115">
        <v>4</v>
      </c>
      <c r="JW115">
        <v>4</v>
      </c>
      <c r="JX115">
        <v>4</v>
      </c>
      <c r="JY115">
        <v>4</v>
      </c>
      <c r="JZ115">
        <v>4</v>
      </c>
      <c r="KA115">
        <v>4</v>
      </c>
      <c r="KB115">
        <v>4</v>
      </c>
      <c r="KC115">
        <v>4</v>
      </c>
      <c r="KD115">
        <v>4</v>
      </c>
      <c r="KE115">
        <v>4</v>
      </c>
      <c r="KF115">
        <v>4</v>
      </c>
      <c r="KG115">
        <v>4</v>
      </c>
      <c r="KH115">
        <v>4</v>
      </c>
      <c r="KI115">
        <v>4</v>
      </c>
      <c r="KJ115">
        <v>4</v>
      </c>
      <c r="KK115">
        <v>4</v>
      </c>
      <c r="KL115">
        <v>4</v>
      </c>
      <c r="KM115">
        <v>4</v>
      </c>
      <c r="KN115">
        <v>4</v>
      </c>
      <c r="KO115">
        <v>4</v>
      </c>
      <c r="KP115">
        <v>3</v>
      </c>
      <c r="KQ115">
        <v>3</v>
      </c>
      <c r="KR115">
        <v>3</v>
      </c>
      <c r="KS115">
        <v>3</v>
      </c>
      <c r="KT115">
        <v>3</v>
      </c>
      <c r="KU115">
        <v>3</v>
      </c>
      <c r="KV115">
        <v>3</v>
      </c>
      <c r="KW115">
        <v>3</v>
      </c>
      <c r="KX115">
        <v>3</v>
      </c>
      <c r="KY115">
        <v>3</v>
      </c>
      <c r="KZ115">
        <v>3</v>
      </c>
      <c r="LA115">
        <v>3</v>
      </c>
      <c r="LB115">
        <v>3</v>
      </c>
      <c r="LC115">
        <v>3</v>
      </c>
      <c r="LD115">
        <v>3</v>
      </c>
      <c r="LE115">
        <v>3</v>
      </c>
      <c r="LF115">
        <v>3</v>
      </c>
      <c r="LG115">
        <v>3</v>
      </c>
      <c r="LH115">
        <v>3</v>
      </c>
      <c r="LI115">
        <v>3</v>
      </c>
      <c r="LJ115">
        <v>3</v>
      </c>
      <c r="LK115">
        <v>3</v>
      </c>
      <c r="LL115">
        <v>3</v>
      </c>
      <c r="LM115">
        <v>3</v>
      </c>
      <c r="LN115">
        <v>3</v>
      </c>
      <c r="LO115">
        <v>2</v>
      </c>
      <c r="LP115">
        <v>2</v>
      </c>
      <c r="LQ115">
        <v>2</v>
      </c>
      <c r="LR115">
        <v>2</v>
      </c>
      <c r="LS115">
        <v>2</v>
      </c>
      <c r="LT115">
        <v>2</v>
      </c>
      <c r="LU115">
        <v>2</v>
      </c>
      <c r="LV115">
        <v>2</v>
      </c>
      <c r="LW115">
        <v>2</v>
      </c>
      <c r="LX115">
        <v>2</v>
      </c>
      <c r="LY115">
        <v>2</v>
      </c>
      <c r="LZ115">
        <v>2</v>
      </c>
      <c r="MA115">
        <v>2</v>
      </c>
      <c r="MB115">
        <v>2</v>
      </c>
      <c r="MC115">
        <v>2</v>
      </c>
      <c r="MD115">
        <v>2</v>
      </c>
      <c r="ME115">
        <v>2</v>
      </c>
      <c r="MF115">
        <v>2</v>
      </c>
      <c r="MG115">
        <v>2</v>
      </c>
      <c r="MH115">
        <v>2</v>
      </c>
      <c r="MI115">
        <v>2</v>
      </c>
      <c r="MJ115">
        <v>2</v>
      </c>
      <c r="MK115">
        <v>2</v>
      </c>
      <c r="ML115">
        <v>2</v>
      </c>
      <c r="MM115">
        <v>2</v>
      </c>
      <c r="MN115">
        <v>2</v>
      </c>
      <c r="MO115">
        <v>2</v>
      </c>
      <c r="MP115">
        <v>2</v>
      </c>
      <c r="MQ115">
        <v>2</v>
      </c>
      <c r="MR115">
        <v>2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1</v>
      </c>
      <c r="NR115">
        <v>1</v>
      </c>
      <c r="NS115">
        <v>1</v>
      </c>
      <c r="NT115">
        <v>1</v>
      </c>
      <c r="NU115">
        <v>1</v>
      </c>
      <c r="NV115">
        <v>1</v>
      </c>
      <c r="NW115">
        <v>1</v>
      </c>
      <c r="NX115">
        <v>1</v>
      </c>
      <c r="NY115">
        <v>1</v>
      </c>
      <c r="NZ115">
        <v>1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1</v>
      </c>
      <c r="OX115">
        <v>1</v>
      </c>
      <c r="OY115">
        <v>1</v>
      </c>
      <c r="OZ115">
        <v>1</v>
      </c>
      <c r="PA115">
        <v>1</v>
      </c>
      <c r="PB115">
        <v>1</v>
      </c>
      <c r="PC115">
        <v>1</v>
      </c>
      <c r="PD115">
        <v>1</v>
      </c>
      <c r="PE115">
        <v>1</v>
      </c>
      <c r="PF115">
        <v>1</v>
      </c>
      <c r="PG115">
        <v>1</v>
      </c>
      <c r="PH115">
        <v>1</v>
      </c>
      <c r="PI115">
        <v>1</v>
      </c>
      <c r="PJ115">
        <v>1</v>
      </c>
      <c r="PK115">
        <v>1</v>
      </c>
      <c r="PL115">
        <v>1</v>
      </c>
      <c r="PM115">
        <v>1</v>
      </c>
      <c r="PN115">
        <v>1</v>
      </c>
      <c r="PO115">
        <v>1</v>
      </c>
      <c r="PP115">
        <v>1</v>
      </c>
      <c r="PQ115">
        <v>1</v>
      </c>
      <c r="PR115">
        <v>1</v>
      </c>
      <c r="PS115">
        <v>1</v>
      </c>
      <c r="PT115">
        <v>1</v>
      </c>
      <c r="PU115">
        <v>1</v>
      </c>
      <c r="PV115">
        <v>1</v>
      </c>
      <c r="PW115">
        <v>1</v>
      </c>
      <c r="PX115">
        <v>1</v>
      </c>
      <c r="PY115">
        <v>1</v>
      </c>
      <c r="PZ115">
        <v>1</v>
      </c>
      <c r="QA115">
        <v>1</v>
      </c>
      <c r="QB115">
        <v>1</v>
      </c>
      <c r="QC115">
        <v>1</v>
      </c>
      <c r="QD115">
        <v>1</v>
      </c>
      <c r="QE115">
        <v>1</v>
      </c>
      <c r="QF115">
        <v>1</v>
      </c>
      <c r="QG115">
        <v>1</v>
      </c>
      <c r="QH115">
        <v>1</v>
      </c>
      <c r="QI115">
        <v>1</v>
      </c>
      <c r="QJ115">
        <v>1</v>
      </c>
      <c r="QK115">
        <v>1</v>
      </c>
      <c r="QL115">
        <v>1</v>
      </c>
      <c r="QM115">
        <v>1</v>
      </c>
      <c r="QN115">
        <v>1</v>
      </c>
      <c r="QO115">
        <v>1</v>
      </c>
      <c r="QP115">
        <v>1</v>
      </c>
      <c r="QQ115">
        <v>1</v>
      </c>
      <c r="QR115">
        <v>1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1</v>
      </c>
      <c r="SH115">
        <v>1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1</v>
      </c>
      <c r="TF115">
        <v>1</v>
      </c>
      <c r="TG115">
        <v>1</v>
      </c>
      <c r="TH115">
        <v>1</v>
      </c>
      <c r="TI115">
        <v>1</v>
      </c>
      <c r="TJ115">
        <v>1</v>
      </c>
      <c r="TK115">
        <v>1</v>
      </c>
      <c r="TL115">
        <v>1</v>
      </c>
      <c r="TM115">
        <v>1</v>
      </c>
      <c r="TN115">
        <v>1</v>
      </c>
      <c r="TO115">
        <v>1</v>
      </c>
      <c r="TP115">
        <v>1</v>
      </c>
      <c r="TQ115">
        <v>1</v>
      </c>
      <c r="TR115">
        <v>1</v>
      </c>
      <c r="TS115">
        <v>1</v>
      </c>
      <c r="TT115">
        <v>1</v>
      </c>
      <c r="TU115">
        <v>1</v>
      </c>
      <c r="TV115">
        <v>1</v>
      </c>
      <c r="TW115">
        <v>1</v>
      </c>
      <c r="TX115">
        <v>1</v>
      </c>
      <c r="TY115">
        <v>1</v>
      </c>
      <c r="TZ115">
        <v>1</v>
      </c>
      <c r="UA115">
        <v>1</v>
      </c>
      <c r="UB115">
        <v>1</v>
      </c>
      <c r="UC115">
        <v>1</v>
      </c>
      <c r="UD115">
        <v>1</v>
      </c>
      <c r="UE115">
        <v>1</v>
      </c>
      <c r="UF115">
        <v>1</v>
      </c>
      <c r="UG115">
        <v>1</v>
      </c>
      <c r="UH115">
        <v>1</v>
      </c>
      <c r="UI115">
        <v>1</v>
      </c>
      <c r="UJ115">
        <v>1</v>
      </c>
      <c r="UK115">
        <v>1</v>
      </c>
      <c r="UL115">
        <v>1</v>
      </c>
      <c r="UM115">
        <v>1</v>
      </c>
      <c r="UN115">
        <v>1</v>
      </c>
      <c r="UO115">
        <v>1</v>
      </c>
      <c r="UP115">
        <v>1</v>
      </c>
      <c r="UQ115">
        <v>1</v>
      </c>
      <c r="UR115">
        <v>1</v>
      </c>
      <c r="US115">
        <v>1</v>
      </c>
      <c r="UT115">
        <v>1</v>
      </c>
      <c r="UU115">
        <v>1</v>
      </c>
      <c r="UV115">
        <v>1</v>
      </c>
      <c r="UW115">
        <v>1</v>
      </c>
      <c r="UX115">
        <v>1</v>
      </c>
      <c r="UY115">
        <v>1</v>
      </c>
      <c r="UZ115">
        <v>1</v>
      </c>
      <c r="VA115">
        <v>1</v>
      </c>
      <c r="VB115">
        <v>1</v>
      </c>
      <c r="VC115">
        <v>1</v>
      </c>
      <c r="VD115">
        <v>1</v>
      </c>
      <c r="VE115">
        <v>1</v>
      </c>
      <c r="VF115">
        <v>1</v>
      </c>
      <c r="VG115">
        <v>1</v>
      </c>
      <c r="VH115">
        <v>1</v>
      </c>
      <c r="VI115">
        <v>1</v>
      </c>
      <c r="VJ115">
        <v>1</v>
      </c>
      <c r="VK115">
        <v>1</v>
      </c>
      <c r="VL115">
        <v>1</v>
      </c>
      <c r="VM115">
        <v>1</v>
      </c>
      <c r="VN115">
        <v>1</v>
      </c>
      <c r="VO115">
        <v>1</v>
      </c>
      <c r="VP115">
        <v>1</v>
      </c>
      <c r="VQ115">
        <v>1</v>
      </c>
      <c r="VR115">
        <v>1</v>
      </c>
      <c r="VS115">
        <v>1</v>
      </c>
      <c r="VT115">
        <v>1</v>
      </c>
      <c r="VU115">
        <v>1</v>
      </c>
      <c r="VV115">
        <v>1</v>
      </c>
      <c r="VW115">
        <v>1</v>
      </c>
      <c r="VX115">
        <v>1</v>
      </c>
      <c r="VY115">
        <v>1</v>
      </c>
      <c r="VZ115">
        <v>1</v>
      </c>
      <c r="WA115">
        <v>1</v>
      </c>
      <c r="WB115">
        <v>1</v>
      </c>
      <c r="WC115">
        <v>1</v>
      </c>
      <c r="WD115">
        <v>1</v>
      </c>
      <c r="WE115">
        <v>1</v>
      </c>
      <c r="WF115">
        <v>1</v>
      </c>
      <c r="WG115">
        <v>1</v>
      </c>
      <c r="WH115">
        <v>1</v>
      </c>
      <c r="WI115">
        <v>1</v>
      </c>
      <c r="WJ115">
        <v>1</v>
      </c>
      <c r="WK115">
        <v>1</v>
      </c>
      <c r="WL115">
        <v>1</v>
      </c>
      <c r="WM115">
        <v>1</v>
      </c>
      <c r="WN115">
        <v>1</v>
      </c>
      <c r="WO115">
        <v>1</v>
      </c>
      <c r="WP115">
        <v>1</v>
      </c>
      <c r="WQ115">
        <v>1</v>
      </c>
      <c r="WR115">
        <v>1</v>
      </c>
      <c r="WS115">
        <v>1</v>
      </c>
      <c r="WT115">
        <v>1</v>
      </c>
      <c r="WU115">
        <v>1</v>
      </c>
      <c r="WV115">
        <v>1</v>
      </c>
      <c r="WW115">
        <v>1</v>
      </c>
      <c r="WX115">
        <v>1</v>
      </c>
      <c r="WY115">
        <v>1</v>
      </c>
      <c r="WZ115">
        <v>1</v>
      </c>
      <c r="XA115">
        <v>1</v>
      </c>
      <c r="XB115">
        <v>1</v>
      </c>
      <c r="XC115">
        <v>1</v>
      </c>
      <c r="XD115">
        <v>1</v>
      </c>
      <c r="XE115">
        <v>1</v>
      </c>
      <c r="XF115">
        <v>1</v>
      </c>
      <c r="XG115">
        <v>1</v>
      </c>
      <c r="XH115">
        <v>1</v>
      </c>
      <c r="XI115">
        <v>1</v>
      </c>
      <c r="XJ115">
        <v>1</v>
      </c>
      <c r="XK115">
        <v>1</v>
      </c>
      <c r="XL115">
        <v>1</v>
      </c>
      <c r="XM115">
        <v>1</v>
      </c>
      <c r="XN115">
        <v>1</v>
      </c>
      <c r="XO115">
        <v>1</v>
      </c>
      <c r="XP115">
        <v>1</v>
      </c>
      <c r="XQ115">
        <v>1</v>
      </c>
      <c r="XR115">
        <v>1</v>
      </c>
      <c r="XS115">
        <v>1</v>
      </c>
      <c r="XT115">
        <v>1</v>
      </c>
      <c r="XU115">
        <v>1</v>
      </c>
      <c r="XV115">
        <v>1</v>
      </c>
      <c r="XW115">
        <v>1</v>
      </c>
      <c r="XX115">
        <v>1</v>
      </c>
      <c r="XY115">
        <v>1</v>
      </c>
      <c r="XZ115">
        <v>1</v>
      </c>
      <c r="YA115">
        <v>1</v>
      </c>
      <c r="YB115">
        <v>1</v>
      </c>
      <c r="YC115">
        <v>1</v>
      </c>
      <c r="YD115">
        <v>1</v>
      </c>
      <c r="YE115">
        <v>1</v>
      </c>
      <c r="YF115">
        <v>1</v>
      </c>
      <c r="YG115">
        <v>1</v>
      </c>
      <c r="YH115">
        <v>1</v>
      </c>
      <c r="YI115">
        <v>1</v>
      </c>
      <c r="YJ115">
        <v>1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0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</row>
    <row r="116" spans="1:7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2</v>
      </c>
      <c r="AU116">
        <v>2</v>
      </c>
      <c r="AV116">
        <v>2</v>
      </c>
      <c r="AW116">
        <v>2</v>
      </c>
      <c r="AX116">
        <v>2</v>
      </c>
      <c r="AY116">
        <v>2</v>
      </c>
      <c r="AZ116">
        <v>2</v>
      </c>
      <c r="BA116">
        <v>2</v>
      </c>
      <c r="BB116">
        <v>3</v>
      </c>
      <c r="BC116">
        <v>3</v>
      </c>
      <c r="BD116">
        <v>3</v>
      </c>
      <c r="BE116">
        <v>3</v>
      </c>
      <c r="BF116">
        <v>3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3</v>
      </c>
      <c r="BS116">
        <v>3</v>
      </c>
      <c r="BT116">
        <v>3</v>
      </c>
      <c r="BU116">
        <v>3</v>
      </c>
      <c r="BV116">
        <v>3</v>
      </c>
      <c r="BW116">
        <v>3</v>
      </c>
      <c r="BX116">
        <v>3</v>
      </c>
      <c r="BY116">
        <v>3</v>
      </c>
      <c r="BZ116">
        <v>3</v>
      </c>
      <c r="CA116">
        <v>3</v>
      </c>
      <c r="CB116">
        <v>3</v>
      </c>
      <c r="CC116">
        <v>3</v>
      </c>
      <c r="CD116">
        <v>3</v>
      </c>
      <c r="CE116">
        <v>3</v>
      </c>
      <c r="CF116">
        <v>3</v>
      </c>
      <c r="CG116">
        <v>3</v>
      </c>
      <c r="CH116">
        <v>3</v>
      </c>
      <c r="CI116">
        <v>3</v>
      </c>
      <c r="CJ116">
        <v>3</v>
      </c>
      <c r="CK116">
        <v>3</v>
      </c>
      <c r="CL116">
        <v>3</v>
      </c>
      <c r="CM116">
        <v>3</v>
      </c>
      <c r="CN116">
        <v>3</v>
      </c>
      <c r="CO116">
        <v>3</v>
      </c>
      <c r="CP116">
        <v>3</v>
      </c>
      <c r="CQ116">
        <v>3</v>
      </c>
      <c r="CR116">
        <v>3</v>
      </c>
      <c r="CS116">
        <v>3</v>
      </c>
      <c r="CT116">
        <v>3</v>
      </c>
      <c r="CU116">
        <v>3</v>
      </c>
      <c r="CV116">
        <v>3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4</v>
      </c>
      <c r="DW116">
        <v>3</v>
      </c>
      <c r="DX116">
        <v>3</v>
      </c>
      <c r="DY116">
        <v>3</v>
      </c>
      <c r="DZ116">
        <v>3</v>
      </c>
      <c r="EA116">
        <v>3</v>
      </c>
      <c r="EB116">
        <v>3</v>
      </c>
      <c r="EC116">
        <v>3</v>
      </c>
      <c r="ED116">
        <v>3</v>
      </c>
      <c r="EE116">
        <v>3</v>
      </c>
      <c r="EF116">
        <v>3</v>
      </c>
      <c r="EG116">
        <v>3</v>
      </c>
      <c r="EH116">
        <v>3</v>
      </c>
      <c r="EI116">
        <v>3</v>
      </c>
      <c r="EJ116">
        <v>3</v>
      </c>
      <c r="EK116">
        <v>3</v>
      </c>
      <c r="EL116">
        <v>3</v>
      </c>
      <c r="EM116">
        <v>3</v>
      </c>
      <c r="EN116">
        <v>3</v>
      </c>
      <c r="EO116">
        <v>3</v>
      </c>
      <c r="EP116">
        <v>3</v>
      </c>
      <c r="EQ116">
        <v>3</v>
      </c>
      <c r="ER116">
        <v>3</v>
      </c>
      <c r="ES116">
        <v>3</v>
      </c>
      <c r="ET116">
        <v>3</v>
      </c>
      <c r="EU116">
        <v>3</v>
      </c>
      <c r="EV116">
        <v>3</v>
      </c>
      <c r="EW116">
        <v>3</v>
      </c>
      <c r="EX116">
        <v>3</v>
      </c>
      <c r="EY116">
        <v>3</v>
      </c>
      <c r="EZ116">
        <v>3</v>
      </c>
      <c r="FA116">
        <v>3</v>
      </c>
      <c r="FB116">
        <v>3</v>
      </c>
      <c r="FC116">
        <v>3</v>
      </c>
      <c r="FD116">
        <v>3</v>
      </c>
      <c r="FE116">
        <v>3</v>
      </c>
      <c r="FF116">
        <v>3</v>
      </c>
      <c r="FG116">
        <v>3</v>
      </c>
      <c r="FH116">
        <v>3</v>
      </c>
      <c r="FI116">
        <v>3</v>
      </c>
      <c r="FJ116">
        <v>3</v>
      </c>
      <c r="FK116">
        <v>3</v>
      </c>
      <c r="FL116">
        <v>3</v>
      </c>
      <c r="FM116">
        <v>3</v>
      </c>
      <c r="FN116">
        <v>3</v>
      </c>
      <c r="FO116">
        <v>3</v>
      </c>
      <c r="FP116">
        <v>3</v>
      </c>
      <c r="FQ116">
        <v>3</v>
      </c>
      <c r="FR116">
        <v>3</v>
      </c>
      <c r="FS116">
        <v>3</v>
      </c>
      <c r="FT116">
        <v>3</v>
      </c>
      <c r="FU116">
        <v>3</v>
      </c>
      <c r="FV116">
        <v>3</v>
      </c>
      <c r="FW116">
        <v>3</v>
      </c>
      <c r="FX116">
        <v>3</v>
      </c>
      <c r="FY116">
        <v>3</v>
      </c>
      <c r="FZ116">
        <v>3</v>
      </c>
      <c r="GA116">
        <v>3</v>
      </c>
      <c r="GB116">
        <v>3</v>
      </c>
      <c r="GC116">
        <v>3</v>
      </c>
      <c r="GD116">
        <v>3</v>
      </c>
      <c r="GE116">
        <v>3</v>
      </c>
      <c r="GF116">
        <v>3</v>
      </c>
      <c r="GG116">
        <v>3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2</v>
      </c>
      <c r="GS116">
        <v>2</v>
      </c>
      <c r="GT116">
        <v>3</v>
      </c>
      <c r="GU116">
        <v>3</v>
      </c>
      <c r="GV116">
        <v>3</v>
      </c>
      <c r="GW116">
        <v>3</v>
      </c>
      <c r="GX116">
        <v>3</v>
      </c>
      <c r="GY116">
        <v>2</v>
      </c>
      <c r="GZ116">
        <v>2</v>
      </c>
      <c r="HA116">
        <v>2</v>
      </c>
      <c r="HB116">
        <v>2</v>
      </c>
      <c r="HC116">
        <v>2</v>
      </c>
      <c r="HD116">
        <v>2</v>
      </c>
      <c r="HE116">
        <v>2</v>
      </c>
      <c r="HF116">
        <v>2</v>
      </c>
      <c r="HG116">
        <v>2</v>
      </c>
      <c r="HH116">
        <v>2</v>
      </c>
      <c r="HI116">
        <v>2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>
        <v>2</v>
      </c>
      <c r="HV116">
        <v>2</v>
      </c>
      <c r="HW116">
        <v>3</v>
      </c>
      <c r="HX116">
        <v>3</v>
      </c>
      <c r="HY116">
        <v>3</v>
      </c>
      <c r="HZ116">
        <v>3</v>
      </c>
      <c r="IA116">
        <v>3</v>
      </c>
      <c r="IB116">
        <v>3</v>
      </c>
      <c r="IC116">
        <v>3</v>
      </c>
      <c r="ID116">
        <v>3</v>
      </c>
      <c r="IE116">
        <v>3</v>
      </c>
      <c r="IF116">
        <v>3</v>
      </c>
      <c r="IG116">
        <v>3</v>
      </c>
      <c r="IH116">
        <v>3</v>
      </c>
      <c r="II116">
        <v>3</v>
      </c>
      <c r="IJ116">
        <v>3</v>
      </c>
      <c r="IK116">
        <v>3</v>
      </c>
      <c r="IL116">
        <v>3</v>
      </c>
      <c r="IM116">
        <v>3</v>
      </c>
      <c r="IN116">
        <v>3</v>
      </c>
      <c r="IO116">
        <v>3</v>
      </c>
      <c r="IP116">
        <v>3</v>
      </c>
      <c r="IQ116">
        <v>3</v>
      </c>
      <c r="IR116">
        <v>3</v>
      </c>
      <c r="IS116">
        <v>3</v>
      </c>
      <c r="IT116">
        <v>3</v>
      </c>
      <c r="IU116">
        <v>3</v>
      </c>
      <c r="IV116">
        <v>3</v>
      </c>
      <c r="IW116">
        <v>3</v>
      </c>
      <c r="IX116">
        <v>3</v>
      </c>
      <c r="IY116">
        <v>3</v>
      </c>
      <c r="IZ116">
        <v>3</v>
      </c>
      <c r="JA116">
        <v>4</v>
      </c>
      <c r="JB116">
        <v>4</v>
      </c>
      <c r="JC116">
        <v>4</v>
      </c>
      <c r="JD116">
        <v>4</v>
      </c>
      <c r="JE116">
        <v>4</v>
      </c>
      <c r="JF116">
        <v>4</v>
      </c>
      <c r="JG116">
        <v>4</v>
      </c>
      <c r="JH116">
        <v>4</v>
      </c>
      <c r="JI116">
        <v>4</v>
      </c>
      <c r="JJ116">
        <v>4</v>
      </c>
      <c r="JK116">
        <v>4</v>
      </c>
      <c r="JL116">
        <v>4</v>
      </c>
      <c r="JM116">
        <v>4</v>
      </c>
      <c r="JN116">
        <v>4</v>
      </c>
      <c r="JO116">
        <v>4</v>
      </c>
      <c r="JP116">
        <v>4</v>
      </c>
      <c r="JQ116">
        <v>4</v>
      </c>
      <c r="JR116">
        <v>4</v>
      </c>
      <c r="JS116">
        <v>4</v>
      </c>
      <c r="JT116">
        <v>4</v>
      </c>
      <c r="JU116">
        <v>4</v>
      </c>
      <c r="JV116">
        <v>4</v>
      </c>
      <c r="JW116">
        <v>4</v>
      </c>
      <c r="JX116">
        <v>4</v>
      </c>
      <c r="JY116">
        <v>4</v>
      </c>
      <c r="JZ116">
        <v>4</v>
      </c>
      <c r="KA116">
        <v>4</v>
      </c>
      <c r="KB116">
        <v>4</v>
      </c>
      <c r="KC116">
        <v>4</v>
      </c>
      <c r="KD116">
        <v>4</v>
      </c>
      <c r="KE116">
        <v>4</v>
      </c>
      <c r="KF116">
        <v>4</v>
      </c>
      <c r="KG116">
        <v>4</v>
      </c>
      <c r="KH116">
        <v>4</v>
      </c>
      <c r="KI116">
        <v>4</v>
      </c>
      <c r="KJ116">
        <v>4</v>
      </c>
      <c r="KK116">
        <v>4</v>
      </c>
      <c r="KL116">
        <v>4</v>
      </c>
      <c r="KM116">
        <v>4</v>
      </c>
      <c r="KN116">
        <v>4</v>
      </c>
      <c r="KO116">
        <v>4</v>
      </c>
      <c r="KP116">
        <v>3</v>
      </c>
      <c r="KQ116">
        <v>3</v>
      </c>
      <c r="KR116">
        <v>3</v>
      </c>
      <c r="KS116">
        <v>3</v>
      </c>
      <c r="KT116">
        <v>3</v>
      </c>
      <c r="KU116">
        <v>3</v>
      </c>
      <c r="KV116">
        <v>3</v>
      </c>
      <c r="KW116">
        <v>3</v>
      </c>
      <c r="KX116">
        <v>3</v>
      </c>
      <c r="KY116">
        <v>3</v>
      </c>
      <c r="KZ116">
        <v>3</v>
      </c>
      <c r="LA116">
        <v>3</v>
      </c>
      <c r="LB116">
        <v>3</v>
      </c>
      <c r="LC116">
        <v>3</v>
      </c>
      <c r="LD116">
        <v>3</v>
      </c>
      <c r="LE116">
        <v>3</v>
      </c>
      <c r="LF116">
        <v>3</v>
      </c>
      <c r="LG116">
        <v>3</v>
      </c>
      <c r="LH116">
        <v>3</v>
      </c>
      <c r="LI116">
        <v>3</v>
      </c>
      <c r="LJ116">
        <v>3</v>
      </c>
      <c r="LK116">
        <v>3</v>
      </c>
      <c r="LL116">
        <v>3</v>
      </c>
      <c r="LM116">
        <v>3</v>
      </c>
      <c r="LN116">
        <v>3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2</v>
      </c>
      <c r="LY116">
        <v>2</v>
      </c>
      <c r="LZ116">
        <v>2</v>
      </c>
      <c r="MA116">
        <v>2</v>
      </c>
      <c r="MB116">
        <v>2</v>
      </c>
      <c r="MC116">
        <v>2</v>
      </c>
      <c r="MD116">
        <v>2</v>
      </c>
      <c r="ME116">
        <v>2</v>
      </c>
      <c r="MF116">
        <v>2</v>
      </c>
      <c r="MG116">
        <v>2</v>
      </c>
      <c r="MH116">
        <v>2</v>
      </c>
      <c r="MI116">
        <v>2</v>
      </c>
      <c r="MJ116">
        <v>2</v>
      </c>
      <c r="MK116">
        <v>2</v>
      </c>
      <c r="ML116">
        <v>2</v>
      </c>
      <c r="MM116">
        <v>2</v>
      </c>
      <c r="MN116">
        <v>2</v>
      </c>
      <c r="MO116">
        <v>2</v>
      </c>
      <c r="MP116">
        <v>2</v>
      </c>
      <c r="MQ116">
        <v>2</v>
      </c>
      <c r="MR116">
        <v>2</v>
      </c>
      <c r="MS116">
        <v>1</v>
      </c>
      <c r="MT116">
        <v>1</v>
      </c>
      <c r="MU116">
        <v>1</v>
      </c>
      <c r="MV116">
        <v>1</v>
      </c>
      <c r="MW116">
        <v>1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1</v>
      </c>
      <c r="OB116">
        <v>1</v>
      </c>
      <c r="OC116">
        <v>1</v>
      </c>
      <c r="OD116">
        <v>1</v>
      </c>
      <c r="OE116">
        <v>1</v>
      </c>
      <c r="OF116">
        <v>1</v>
      </c>
      <c r="OG116">
        <v>1</v>
      </c>
      <c r="OH116">
        <v>1</v>
      </c>
      <c r="OI116">
        <v>1</v>
      </c>
      <c r="OJ116">
        <v>1</v>
      </c>
      <c r="OK116">
        <v>1</v>
      </c>
      <c r="OL116">
        <v>1</v>
      </c>
      <c r="OM116">
        <v>1</v>
      </c>
      <c r="ON116">
        <v>1</v>
      </c>
      <c r="OO116">
        <v>1</v>
      </c>
      <c r="OP116">
        <v>1</v>
      </c>
      <c r="OQ116">
        <v>1</v>
      </c>
      <c r="OR116">
        <v>1</v>
      </c>
      <c r="OS116">
        <v>1</v>
      </c>
      <c r="OT116">
        <v>1</v>
      </c>
      <c r="OU116">
        <v>1</v>
      </c>
      <c r="OV116">
        <v>1</v>
      </c>
      <c r="OW116">
        <v>1</v>
      </c>
      <c r="OX116">
        <v>1</v>
      </c>
      <c r="OY116">
        <v>1</v>
      </c>
      <c r="OZ116">
        <v>1</v>
      </c>
      <c r="PA116">
        <v>1</v>
      </c>
      <c r="PB116">
        <v>1</v>
      </c>
      <c r="PC116">
        <v>1</v>
      </c>
      <c r="PD116">
        <v>1</v>
      </c>
      <c r="PE116">
        <v>1</v>
      </c>
      <c r="PF116">
        <v>1</v>
      </c>
      <c r="PG116">
        <v>1</v>
      </c>
      <c r="PH116">
        <v>1</v>
      </c>
      <c r="PI116">
        <v>1</v>
      </c>
      <c r="PJ116">
        <v>1</v>
      </c>
      <c r="PK116">
        <v>1</v>
      </c>
      <c r="PL116">
        <v>1</v>
      </c>
      <c r="PM116">
        <v>1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>
        <v>1</v>
      </c>
      <c r="PV116">
        <v>1</v>
      </c>
      <c r="PW116">
        <v>1</v>
      </c>
      <c r="PX116">
        <v>1</v>
      </c>
      <c r="PY116">
        <v>1</v>
      </c>
      <c r="PZ116">
        <v>1</v>
      </c>
      <c r="QA116">
        <v>1</v>
      </c>
      <c r="QB116">
        <v>1</v>
      </c>
      <c r="QC116">
        <v>1</v>
      </c>
      <c r="QD116">
        <v>1</v>
      </c>
      <c r="QE116">
        <v>1</v>
      </c>
      <c r="QF116">
        <v>1</v>
      </c>
      <c r="QG116">
        <v>1</v>
      </c>
      <c r="QH116">
        <v>1</v>
      </c>
      <c r="QI116">
        <v>1</v>
      </c>
      <c r="QJ116">
        <v>1</v>
      </c>
      <c r="QK116">
        <v>1</v>
      </c>
      <c r="QL116">
        <v>1</v>
      </c>
      <c r="QM116">
        <v>1</v>
      </c>
      <c r="QN116">
        <v>1</v>
      </c>
      <c r="QO116">
        <v>1</v>
      </c>
      <c r="QP116">
        <v>1</v>
      </c>
      <c r="QQ116">
        <v>1</v>
      </c>
      <c r="QR116">
        <v>1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1</v>
      </c>
      <c r="SH116">
        <v>1</v>
      </c>
      <c r="SI116">
        <v>1</v>
      </c>
      <c r="SJ116">
        <v>1</v>
      </c>
      <c r="SK116">
        <v>1</v>
      </c>
      <c r="SL116">
        <v>1</v>
      </c>
      <c r="SM116">
        <v>1</v>
      </c>
      <c r="SN116">
        <v>1</v>
      </c>
      <c r="SO116">
        <v>1</v>
      </c>
      <c r="SP116">
        <v>1</v>
      </c>
      <c r="SQ116">
        <v>1</v>
      </c>
      <c r="SR116">
        <v>1</v>
      </c>
      <c r="SS116">
        <v>1</v>
      </c>
      <c r="ST116">
        <v>1</v>
      </c>
      <c r="SU116">
        <v>1</v>
      </c>
      <c r="SV116">
        <v>1</v>
      </c>
      <c r="SW116">
        <v>1</v>
      </c>
      <c r="SX116">
        <v>1</v>
      </c>
      <c r="SY116">
        <v>1</v>
      </c>
      <c r="SZ116">
        <v>1</v>
      </c>
      <c r="TA116">
        <v>1</v>
      </c>
      <c r="TB116">
        <v>1</v>
      </c>
      <c r="TC116">
        <v>1</v>
      </c>
      <c r="TD116">
        <v>1</v>
      </c>
      <c r="TE116">
        <v>1</v>
      </c>
      <c r="TF116">
        <v>1</v>
      </c>
      <c r="TG116">
        <v>1</v>
      </c>
      <c r="TH116">
        <v>1</v>
      </c>
      <c r="TI116">
        <v>1</v>
      </c>
      <c r="TJ116">
        <v>1</v>
      </c>
      <c r="TK116">
        <v>1</v>
      </c>
      <c r="TL116">
        <v>1</v>
      </c>
      <c r="TM116">
        <v>1</v>
      </c>
      <c r="TN116">
        <v>1</v>
      </c>
      <c r="TO116">
        <v>1</v>
      </c>
      <c r="TP116">
        <v>1</v>
      </c>
      <c r="TQ116">
        <v>1</v>
      </c>
      <c r="TR116">
        <v>1</v>
      </c>
      <c r="TS116">
        <v>1</v>
      </c>
      <c r="TT116">
        <v>1</v>
      </c>
      <c r="TU116">
        <v>1</v>
      </c>
      <c r="TV116">
        <v>1</v>
      </c>
      <c r="TW116">
        <v>1</v>
      </c>
      <c r="TX116">
        <v>1</v>
      </c>
      <c r="TY116">
        <v>1</v>
      </c>
      <c r="TZ116">
        <v>1</v>
      </c>
      <c r="UA116">
        <v>1</v>
      </c>
      <c r="UB116">
        <v>1</v>
      </c>
      <c r="UC116">
        <v>1</v>
      </c>
      <c r="UD116">
        <v>1</v>
      </c>
      <c r="UE116">
        <v>1</v>
      </c>
      <c r="UF116">
        <v>1</v>
      </c>
      <c r="UG116">
        <v>1</v>
      </c>
      <c r="UH116">
        <v>1</v>
      </c>
      <c r="UI116">
        <v>1</v>
      </c>
      <c r="UJ116">
        <v>1</v>
      </c>
      <c r="UK116">
        <v>1</v>
      </c>
      <c r="UL116">
        <v>1</v>
      </c>
      <c r="UM116">
        <v>1</v>
      </c>
      <c r="UN116">
        <v>1</v>
      </c>
      <c r="UO116">
        <v>1</v>
      </c>
      <c r="UP116">
        <v>1</v>
      </c>
      <c r="UQ116">
        <v>1</v>
      </c>
      <c r="UR116">
        <v>1</v>
      </c>
      <c r="US116">
        <v>1</v>
      </c>
      <c r="UT116">
        <v>1</v>
      </c>
      <c r="UU116">
        <v>1</v>
      </c>
      <c r="UV116">
        <v>1</v>
      </c>
      <c r="UW116">
        <v>1</v>
      </c>
      <c r="UX116">
        <v>1</v>
      </c>
      <c r="UY116">
        <v>1</v>
      </c>
      <c r="UZ116">
        <v>1</v>
      </c>
      <c r="VA116">
        <v>1</v>
      </c>
      <c r="VB116">
        <v>1</v>
      </c>
      <c r="VC116">
        <v>1</v>
      </c>
      <c r="VD116">
        <v>1</v>
      </c>
      <c r="VE116">
        <v>1</v>
      </c>
      <c r="VF116">
        <v>1</v>
      </c>
      <c r="VG116">
        <v>1</v>
      </c>
      <c r="VH116">
        <v>1</v>
      </c>
      <c r="VI116">
        <v>1</v>
      </c>
      <c r="VJ116">
        <v>1</v>
      </c>
      <c r="VK116">
        <v>1</v>
      </c>
      <c r="VL116">
        <v>1</v>
      </c>
      <c r="VM116">
        <v>1</v>
      </c>
      <c r="VN116">
        <v>1</v>
      </c>
      <c r="VO116">
        <v>1</v>
      </c>
      <c r="VP116">
        <v>1</v>
      </c>
      <c r="VQ116">
        <v>1</v>
      </c>
      <c r="VR116">
        <v>1</v>
      </c>
      <c r="VS116">
        <v>1</v>
      </c>
      <c r="VT116">
        <v>1</v>
      </c>
      <c r="VU116">
        <v>1</v>
      </c>
      <c r="VV116">
        <v>1</v>
      </c>
      <c r="VW116">
        <v>1</v>
      </c>
      <c r="VX116">
        <v>1</v>
      </c>
      <c r="VY116">
        <v>1</v>
      </c>
      <c r="VZ116">
        <v>1</v>
      </c>
      <c r="WA116">
        <v>1</v>
      </c>
      <c r="WB116">
        <v>1</v>
      </c>
      <c r="WC116">
        <v>1</v>
      </c>
      <c r="WD116">
        <v>1</v>
      </c>
      <c r="WE116">
        <v>1</v>
      </c>
      <c r="WF116">
        <v>1</v>
      </c>
      <c r="WG116">
        <v>1</v>
      </c>
      <c r="WH116">
        <v>1</v>
      </c>
      <c r="WI116">
        <v>1</v>
      </c>
      <c r="WJ116">
        <v>1</v>
      </c>
      <c r="WK116">
        <v>1</v>
      </c>
      <c r="WL116">
        <v>1</v>
      </c>
      <c r="WM116">
        <v>1</v>
      </c>
      <c r="WN116">
        <v>1</v>
      </c>
      <c r="WO116">
        <v>1</v>
      </c>
      <c r="WP116">
        <v>1</v>
      </c>
      <c r="WQ116">
        <v>1</v>
      </c>
      <c r="WR116">
        <v>1</v>
      </c>
      <c r="WS116">
        <v>1</v>
      </c>
      <c r="WT116">
        <v>1</v>
      </c>
      <c r="WU116">
        <v>1</v>
      </c>
      <c r="WV116">
        <v>1</v>
      </c>
      <c r="WW116">
        <v>1</v>
      </c>
      <c r="WX116">
        <v>1</v>
      </c>
      <c r="WY116">
        <v>1</v>
      </c>
      <c r="WZ116">
        <v>1</v>
      </c>
      <c r="XA116">
        <v>1</v>
      </c>
      <c r="XB116">
        <v>1</v>
      </c>
      <c r="XC116">
        <v>1</v>
      </c>
      <c r="XD116">
        <v>1</v>
      </c>
      <c r="XE116">
        <v>1</v>
      </c>
      <c r="XF116">
        <v>1</v>
      </c>
      <c r="XG116">
        <v>1</v>
      </c>
      <c r="XH116">
        <v>1</v>
      </c>
      <c r="XI116">
        <v>1</v>
      </c>
      <c r="XJ116">
        <v>1</v>
      </c>
      <c r="XK116">
        <v>1</v>
      </c>
      <c r="XL116">
        <v>1</v>
      </c>
      <c r="XM116">
        <v>1</v>
      </c>
      <c r="XN116">
        <v>1</v>
      </c>
      <c r="XO116">
        <v>1</v>
      </c>
      <c r="XP116">
        <v>1</v>
      </c>
      <c r="XQ116">
        <v>1</v>
      </c>
      <c r="XR116">
        <v>1</v>
      </c>
      <c r="XS116">
        <v>1</v>
      </c>
      <c r="XT116">
        <v>1</v>
      </c>
      <c r="XU116">
        <v>1</v>
      </c>
      <c r="XV116">
        <v>1</v>
      </c>
      <c r="XW116">
        <v>1</v>
      </c>
      <c r="XX116">
        <v>1</v>
      </c>
      <c r="XY116">
        <v>1</v>
      </c>
      <c r="XZ116">
        <v>1</v>
      </c>
      <c r="YA116">
        <v>1</v>
      </c>
      <c r="YB116">
        <v>1</v>
      </c>
      <c r="YC116">
        <v>1</v>
      </c>
      <c r="YD116">
        <v>1</v>
      </c>
      <c r="YE116">
        <v>1</v>
      </c>
      <c r="YF116">
        <v>1</v>
      </c>
      <c r="YG116">
        <v>1</v>
      </c>
      <c r="YH116">
        <v>1</v>
      </c>
      <c r="YI116">
        <v>1</v>
      </c>
      <c r="YJ116">
        <v>1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0</v>
      </c>
    </row>
    <row r="117" spans="1:7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3</v>
      </c>
      <c r="BF117">
        <v>3</v>
      </c>
      <c r="BG117">
        <v>3</v>
      </c>
      <c r="BH117">
        <v>3</v>
      </c>
      <c r="BI117">
        <v>3</v>
      </c>
      <c r="BJ117">
        <v>3</v>
      </c>
      <c r="BK117">
        <v>3</v>
      </c>
      <c r="BL117">
        <v>3</v>
      </c>
      <c r="BM117">
        <v>3</v>
      </c>
      <c r="BN117">
        <v>3</v>
      </c>
      <c r="BO117">
        <v>3</v>
      </c>
      <c r="BP117">
        <v>3</v>
      </c>
      <c r="BQ117">
        <v>3</v>
      </c>
      <c r="BR117">
        <v>3</v>
      </c>
      <c r="BS117">
        <v>3</v>
      </c>
      <c r="BT117">
        <v>3</v>
      </c>
      <c r="BU117">
        <v>3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3</v>
      </c>
      <c r="CB117">
        <v>3</v>
      </c>
      <c r="CC117">
        <v>3</v>
      </c>
      <c r="CD117">
        <v>3</v>
      </c>
      <c r="CE117">
        <v>3</v>
      </c>
      <c r="CF117">
        <v>3</v>
      </c>
      <c r="CG117">
        <v>3</v>
      </c>
      <c r="CH117">
        <v>3</v>
      </c>
      <c r="CI117">
        <v>3</v>
      </c>
      <c r="CJ117">
        <v>3</v>
      </c>
      <c r="CK117">
        <v>3</v>
      </c>
      <c r="CL117">
        <v>3</v>
      </c>
      <c r="CM117">
        <v>3</v>
      </c>
      <c r="CN117">
        <v>3</v>
      </c>
      <c r="CO117">
        <v>3</v>
      </c>
      <c r="CP117">
        <v>3</v>
      </c>
      <c r="CQ117">
        <v>3</v>
      </c>
      <c r="CR117">
        <v>3</v>
      </c>
      <c r="CS117">
        <v>3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4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  <c r="EK117">
        <v>3</v>
      </c>
      <c r="EL117">
        <v>3</v>
      </c>
      <c r="EM117">
        <v>3</v>
      </c>
      <c r="EN117">
        <v>3</v>
      </c>
      <c r="EO117">
        <v>3</v>
      </c>
      <c r="EP117">
        <v>3</v>
      </c>
      <c r="EQ117">
        <v>3</v>
      </c>
      <c r="ER117">
        <v>3</v>
      </c>
      <c r="ES117">
        <v>3</v>
      </c>
      <c r="ET117">
        <v>3</v>
      </c>
      <c r="EU117">
        <v>3</v>
      </c>
      <c r="EV117">
        <v>3</v>
      </c>
      <c r="EW117">
        <v>3</v>
      </c>
      <c r="EX117">
        <v>3</v>
      </c>
      <c r="EY117">
        <v>3</v>
      </c>
      <c r="EZ117">
        <v>3</v>
      </c>
      <c r="FA117">
        <v>3</v>
      </c>
      <c r="FB117">
        <v>3</v>
      </c>
      <c r="FC117">
        <v>3</v>
      </c>
      <c r="FD117">
        <v>3</v>
      </c>
      <c r="FE117">
        <v>3</v>
      </c>
      <c r="FF117">
        <v>3</v>
      </c>
      <c r="FG117">
        <v>3</v>
      </c>
      <c r="FH117">
        <v>3</v>
      </c>
      <c r="FI117">
        <v>3</v>
      </c>
      <c r="FJ117">
        <v>3</v>
      </c>
      <c r="FK117">
        <v>3</v>
      </c>
      <c r="FL117">
        <v>3</v>
      </c>
      <c r="FM117">
        <v>3</v>
      </c>
      <c r="FN117">
        <v>3</v>
      </c>
      <c r="FO117">
        <v>3</v>
      </c>
      <c r="FP117">
        <v>3</v>
      </c>
      <c r="FQ117">
        <v>3</v>
      </c>
      <c r="FR117">
        <v>3</v>
      </c>
      <c r="FS117">
        <v>3</v>
      </c>
      <c r="FT117">
        <v>3</v>
      </c>
      <c r="FU117">
        <v>3</v>
      </c>
      <c r="FV117">
        <v>3</v>
      </c>
      <c r="FW117">
        <v>3</v>
      </c>
      <c r="FX117">
        <v>3</v>
      </c>
      <c r="FY117">
        <v>3</v>
      </c>
      <c r="FZ117">
        <v>3</v>
      </c>
      <c r="GA117">
        <v>3</v>
      </c>
      <c r="GB117">
        <v>3</v>
      </c>
      <c r="GC117">
        <v>3</v>
      </c>
      <c r="GD117">
        <v>3</v>
      </c>
      <c r="GE117">
        <v>3</v>
      </c>
      <c r="GF117">
        <v>3</v>
      </c>
      <c r="GG117">
        <v>3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3</v>
      </c>
      <c r="GU117">
        <v>3</v>
      </c>
      <c r="GV117">
        <v>3</v>
      </c>
      <c r="GW117">
        <v>3</v>
      </c>
      <c r="GX117">
        <v>3</v>
      </c>
      <c r="GY117">
        <v>2</v>
      </c>
      <c r="GZ117">
        <v>2</v>
      </c>
      <c r="HA117">
        <v>2</v>
      </c>
      <c r="HB117">
        <v>2</v>
      </c>
      <c r="HC117">
        <v>2</v>
      </c>
      <c r="HD117">
        <v>2</v>
      </c>
      <c r="HE117">
        <v>2</v>
      </c>
      <c r="HF117">
        <v>2</v>
      </c>
      <c r="HG117">
        <v>2</v>
      </c>
      <c r="HH117">
        <v>2</v>
      </c>
      <c r="HI117">
        <v>2</v>
      </c>
      <c r="HJ117">
        <v>2</v>
      </c>
      <c r="HK117">
        <v>2</v>
      </c>
      <c r="HL117">
        <v>2</v>
      </c>
      <c r="HM117">
        <v>2</v>
      </c>
      <c r="HN117">
        <v>2</v>
      </c>
      <c r="HO117">
        <v>2</v>
      </c>
      <c r="HP117">
        <v>2</v>
      </c>
      <c r="HQ117">
        <v>2</v>
      </c>
      <c r="HR117">
        <v>2</v>
      </c>
      <c r="HS117">
        <v>2</v>
      </c>
      <c r="HT117">
        <v>2</v>
      </c>
      <c r="HU117">
        <v>2</v>
      </c>
      <c r="HV117">
        <v>2</v>
      </c>
      <c r="HW117">
        <v>3</v>
      </c>
      <c r="HX117">
        <v>3</v>
      </c>
      <c r="HY117">
        <v>3</v>
      </c>
      <c r="HZ117">
        <v>3</v>
      </c>
      <c r="IA117">
        <v>3</v>
      </c>
      <c r="IB117">
        <v>3</v>
      </c>
      <c r="IC117">
        <v>3</v>
      </c>
      <c r="ID117">
        <v>3</v>
      </c>
      <c r="IE117">
        <v>3</v>
      </c>
      <c r="IF117">
        <v>3</v>
      </c>
      <c r="IG117">
        <v>3</v>
      </c>
      <c r="IH117">
        <v>3</v>
      </c>
      <c r="II117">
        <v>3</v>
      </c>
      <c r="IJ117">
        <v>3</v>
      </c>
      <c r="IK117">
        <v>3</v>
      </c>
      <c r="IL117">
        <v>3</v>
      </c>
      <c r="IM117">
        <v>3</v>
      </c>
      <c r="IN117">
        <v>3</v>
      </c>
      <c r="IO117">
        <v>3</v>
      </c>
      <c r="IP117">
        <v>3</v>
      </c>
      <c r="IQ117">
        <v>3</v>
      </c>
      <c r="IR117">
        <v>3</v>
      </c>
      <c r="IS117">
        <v>3</v>
      </c>
      <c r="IT117">
        <v>3</v>
      </c>
      <c r="IU117">
        <v>3</v>
      </c>
      <c r="IV117">
        <v>3</v>
      </c>
      <c r="IW117">
        <v>3</v>
      </c>
      <c r="IX117">
        <v>3</v>
      </c>
      <c r="IY117">
        <v>3</v>
      </c>
      <c r="IZ117">
        <v>3</v>
      </c>
      <c r="JA117">
        <v>4</v>
      </c>
      <c r="JB117">
        <v>4</v>
      </c>
      <c r="JC117">
        <v>4</v>
      </c>
      <c r="JD117">
        <v>4</v>
      </c>
      <c r="JE117">
        <v>4</v>
      </c>
      <c r="JF117">
        <v>4</v>
      </c>
      <c r="JG117">
        <v>4</v>
      </c>
      <c r="JH117">
        <v>4</v>
      </c>
      <c r="JI117">
        <v>4</v>
      </c>
      <c r="JJ117">
        <v>4</v>
      </c>
      <c r="JK117">
        <v>4</v>
      </c>
      <c r="JL117">
        <v>4</v>
      </c>
      <c r="JM117">
        <v>4</v>
      </c>
      <c r="JN117">
        <v>4</v>
      </c>
      <c r="JO117">
        <v>4</v>
      </c>
      <c r="JP117">
        <v>4</v>
      </c>
      <c r="JQ117">
        <v>4</v>
      </c>
      <c r="JR117">
        <v>4</v>
      </c>
      <c r="JS117">
        <v>4</v>
      </c>
      <c r="JT117">
        <v>4</v>
      </c>
      <c r="JU117">
        <v>4</v>
      </c>
      <c r="JV117">
        <v>4</v>
      </c>
      <c r="JW117">
        <v>4</v>
      </c>
      <c r="JX117">
        <v>4</v>
      </c>
      <c r="JY117">
        <v>4</v>
      </c>
      <c r="JZ117">
        <v>4</v>
      </c>
      <c r="KA117">
        <v>4</v>
      </c>
      <c r="KB117">
        <v>4</v>
      </c>
      <c r="KC117">
        <v>4</v>
      </c>
      <c r="KD117">
        <v>4</v>
      </c>
      <c r="KE117">
        <v>4</v>
      </c>
      <c r="KF117">
        <v>4</v>
      </c>
      <c r="KG117">
        <v>4</v>
      </c>
      <c r="KH117">
        <v>4</v>
      </c>
      <c r="KI117">
        <v>4</v>
      </c>
      <c r="KJ117">
        <v>4</v>
      </c>
      <c r="KK117">
        <v>4</v>
      </c>
      <c r="KL117">
        <v>4</v>
      </c>
      <c r="KM117">
        <v>4</v>
      </c>
      <c r="KN117">
        <v>4</v>
      </c>
      <c r="KO117">
        <v>4</v>
      </c>
      <c r="KP117">
        <v>3</v>
      </c>
      <c r="KQ117">
        <v>3</v>
      </c>
      <c r="KR117">
        <v>3</v>
      </c>
      <c r="KS117">
        <v>3</v>
      </c>
      <c r="KT117">
        <v>3</v>
      </c>
      <c r="KU117">
        <v>3</v>
      </c>
      <c r="KV117">
        <v>3</v>
      </c>
      <c r="KW117">
        <v>3</v>
      </c>
      <c r="KX117">
        <v>3</v>
      </c>
      <c r="KY117">
        <v>3</v>
      </c>
      <c r="KZ117">
        <v>3</v>
      </c>
      <c r="LA117">
        <v>3</v>
      </c>
      <c r="LB117">
        <v>3</v>
      </c>
      <c r="LC117">
        <v>3</v>
      </c>
      <c r="LD117">
        <v>3</v>
      </c>
      <c r="LE117">
        <v>3</v>
      </c>
      <c r="LF117">
        <v>3</v>
      </c>
      <c r="LG117">
        <v>3</v>
      </c>
      <c r="LH117">
        <v>3</v>
      </c>
      <c r="LI117">
        <v>3</v>
      </c>
      <c r="LJ117">
        <v>3</v>
      </c>
      <c r="LK117">
        <v>3</v>
      </c>
      <c r="LL117">
        <v>3</v>
      </c>
      <c r="LM117">
        <v>3</v>
      </c>
      <c r="LN117">
        <v>3</v>
      </c>
      <c r="LO117">
        <v>2</v>
      </c>
      <c r="LP117">
        <v>2</v>
      </c>
      <c r="LQ117">
        <v>2</v>
      </c>
      <c r="LR117">
        <v>2</v>
      </c>
      <c r="LS117">
        <v>2</v>
      </c>
      <c r="LT117">
        <v>2</v>
      </c>
      <c r="LU117">
        <v>2</v>
      </c>
      <c r="LV117">
        <v>2</v>
      </c>
      <c r="LW117">
        <v>2</v>
      </c>
      <c r="LX117">
        <v>2</v>
      </c>
      <c r="LY117">
        <v>2</v>
      </c>
      <c r="LZ117">
        <v>2</v>
      </c>
      <c r="MA117">
        <v>2</v>
      </c>
      <c r="MB117">
        <v>2</v>
      </c>
      <c r="MC117">
        <v>2</v>
      </c>
      <c r="MD117">
        <v>2</v>
      </c>
      <c r="ME117">
        <v>2</v>
      </c>
      <c r="MF117">
        <v>2</v>
      </c>
      <c r="MG117">
        <v>2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1</v>
      </c>
      <c r="MT117">
        <v>1</v>
      </c>
      <c r="MU117">
        <v>1</v>
      </c>
      <c r="MV117">
        <v>1</v>
      </c>
      <c r="MW117">
        <v>1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1</v>
      </c>
      <c r="OB117">
        <v>1</v>
      </c>
      <c r="OC117">
        <v>1</v>
      </c>
      <c r="OD117">
        <v>1</v>
      </c>
      <c r="OE117">
        <v>1</v>
      </c>
      <c r="OF117">
        <v>1</v>
      </c>
      <c r="OG117">
        <v>1</v>
      </c>
      <c r="OH117">
        <v>1</v>
      </c>
      <c r="OI117">
        <v>1</v>
      </c>
      <c r="OJ117">
        <v>1</v>
      </c>
      <c r="OK117">
        <v>1</v>
      </c>
      <c r="OL117">
        <v>1</v>
      </c>
      <c r="OM117">
        <v>1</v>
      </c>
      <c r="ON117">
        <v>1</v>
      </c>
      <c r="OO117">
        <v>1</v>
      </c>
      <c r="OP117">
        <v>1</v>
      </c>
      <c r="OQ117">
        <v>1</v>
      </c>
      <c r="OR117">
        <v>1</v>
      </c>
      <c r="OS117">
        <v>1</v>
      </c>
      <c r="OT117">
        <v>1</v>
      </c>
      <c r="OU117">
        <v>1</v>
      </c>
      <c r="OV117">
        <v>1</v>
      </c>
      <c r="OW117">
        <v>1</v>
      </c>
      <c r="OX117">
        <v>1</v>
      </c>
      <c r="OY117">
        <v>1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>
        <v>1</v>
      </c>
      <c r="PJ117">
        <v>1</v>
      </c>
      <c r="PK117">
        <v>1</v>
      </c>
      <c r="PL117">
        <v>1</v>
      </c>
      <c r="PM117">
        <v>1</v>
      </c>
      <c r="PN117">
        <v>1</v>
      </c>
      <c r="PO117">
        <v>1</v>
      </c>
      <c r="PP117">
        <v>1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>
        <v>1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1</v>
      </c>
      <c r="QE117">
        <v>1</v>
      </c>
      <c r="QF117">
        <v>1</v>
      </c>
      <c r="QG117">
        <v>1</v>
      </c>
      <c r="QH117">
        <v>1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1</v>
      </c>
      <c r="SH117">
        <v>1</v>
      </c>
      <c r="SI117">
        <v>1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1</v>
      </c>
      <c r="TA117">
        <v>1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  <c r="TL117">
        <v>1</v>
      </c>
      <c r="TM117">
        <v>1</v>
      </c>
      <c r="TN117">
        <v>1</v>
      </c>
      <c r="TO117">
        <v>1</v>
      </c>
      <c r="TP117">
        <v>1</v>
      </c>
      <c r="TQ117">
        <v>1</v>
      </c>
      <c r="TR117">
        <v>1</v>
      </c>
      <c r="TS117">
        <v>1</v>
      </c>
      <c r="TT117">
        <v>1</v>
      </c>
      <c r="TU117">
        <v>1</v>
      </c>
      <c r="TV117">
        <v>1</v>
      </c>
      <c r="TW117">
        <v>1</v>
      </c>
      <c r="TX117">
        <v>1</v>
      </c>
      <c r="TY117">
        <v>1</v>
      </c>
      <c r="TZ117">
        <v>1</v>
      </c>
      <c r="UA117">
        <v>1</v>
      </c>
      <c r="UB117">
        <v>1</v>
      </c>
      <c r="UC117">
        <v>1</v>
      </c>
      <c r="UD117">
        <v>1</v>
      </c>
      <c r="UE117">
        <v>1</v>
      </c>
      <c r="UF117">
        <v>1</v>
      </c>
      <c r="UG117">
        <v>1</v>
      </c>
      <c r="UH117">
        <v>1</v>
      </c>
      <c r="UI117">
        <v>1</v>
      </c>
      <c r="UJ117">
        <v>1</v>
      </c>
      <c r="UK117">
        <v>1</v>
      </c>
      <c r="UL117">
        <v>1</v>
      </c>
      <c r="UM117">
        <v>1</v>
      </c>
      <c r="UN117">
        <v>1</v>
      </c>
      <c r="UO117">
        <v>1</v>
      </c>
      <c r="UP117">
        <v>1</v>
      </c>
      <c r="UQ117">
        <v>1</v>
      </c>
      <c r="UR117">
        <v>1</v>
      </c>
      <c r="US117">
        <v>1</v>
      </c>
      <c r="UT117">
        <v>1</v>
      </c>
      <c r="UU117">
        <v>1</v>
      </c>
      <c r="UV117">
        <v>1</v>
      </c>
      <c r="UW117">
        <v>1</v>
      </c>
      <c r="UX117">
        <v>1</v>
      </c>
      <c r="UY117">
        <v>1</v>
      </c>
      <c r="UZ117">
        <v>1</v>
      </c>
      <c r="VA117">
        <v>1</v>
      </c>
      <c r="VB117">
        <v>1</v>
      </c>
      <c r="VC117">
        <v>1</v>
      </c>
      <c r="VD117">
        <v>1</v>
      </c>
      <c r="VE117">
        <v>1</v>
      </c>
      <c r="VF117">
        <v>1</v>
      </c>
      <c r="VG117">
        <v>1</v>
      </c>
      <c r="VH117">
        <v>1</v>
      </c>
      <c r="VI117">
        <v>1</v>
      </c>
      <c r="VJ117">
        <v>1</v>
      </c>
      <c r="VK117">
        <v>1</v>
      </c>
      <c r="VL117">
        <v>1</v>
      </c>
      <c r="VM117">
        <v>1</v>
      </c>
      <c r="VN117">
        <v>1</v>
      </c>
      <c r="VO117">
        <v>1</v>
      </c>
      <c r="VP117">
        <v>1</v>
      </c>
      <c r="VQ117">
        <v>1</v>
      </c>
      <c r="VR117">
        <v>1</v>
      </c>
      <c r="VS117">
        <v>1</v>
      </c>
      <c r="VT117">
        <v>1</v>
      </c>
      <c r="VU117">
        <v>1</v>
      </c>
      <c r="VV117">
        <v>1</v>
      </c>
      <c r="VW117">
        <v>1</v>
      </c>
      <c r="VX117">
        <v>1</v>
      </c>
      <c r="VY117">
        <v>1</v>
      </c>
      <c r="VZ117">
        <v>1</v>
      </c>
      <c r="WA117">
        <v>1</v>
      </c>
      <c r="WB117">
        <v>1</v>
      </c>
      <c r="WC117">
        <v>1</v>
      </c>
      <c r="WD117">
        <v>1</v>
      </c>
      <c r="WE117">
        <v>1</v>
      </c>
      <c r="WF117">
        <v>1</v>
      </c>
      <c r="WG117">
        <v>1</v>
      </c>
      <c r="WH117">
        <v>1</v>
      </c>
      <c r="WI117">
        <v>1</v>
      </c>
      <c r="WJ117">
        <v>1</v>
      </c>
      <c r="WK117">
        <v>1</v>
      </c>
      <c r="WL117">
        <v>1</v>
      </c>
      <c r="WM117">
        <v>1</v>
      </c>
      <c r="WN117">
        <v>1</v>
      </c>
      <c r="WO117">
        <v>1</v>
      </c>
      <c r="WP117">
        <v>1</v>
      </c>
      <c r="WQ117">
        <v>1</v>
      </c>
      <c r="WR117">
        <v>1</v>
      </c>
      <c r="WS117">
        <v>1</v>
      </c>
      <c r="WT117">
        <v>1</v>
      </c>
      <c r="WU117">
        <v>1</v>
      </c>
      <c r="WV117">
        <v>1</v>
      </c>
      <c r="WW117">
        <v>1</v>
      </c>
      <c r="WX117">
        <v>1</v>
      </c>
      <c r="WY117">
        <v>1</v>
      </c>
      <c r="WZ117">
        <v>1</v>
      </c>
      <c r="XA117">
        <v>1</v>
      </c>
      <c r="XB117">
        <v>1</v>
      </c>
      <c r="XC117">
        <v>1</v>
      </c>
      <c r="XD117">
        <v>1</v>
      </c>
      <c r="XE117">
        <v>1</v>
      </c>
      <c r="XF117">
        <v>1</v>
      </c>
      <c r="XG117">
        <v>1</v>
      </c>
      <c r="XH117">
        <v>1</v>
      </c>
      <c r="XI117">
        <v>1</v>
      </c>
      <c r="XJ117">
        <v>1</v>
      </c>
      <c r="XK117">
        <v>1</v>
      </c>
      <c r="XL117">
        <v>1</v>
      </c>
      <c r="XM117">
        <v>1</v>
      </c>
      <c r="XN117">
        <v>1</v>
      </c>
      <c r="XO117">
        <v>1</v>
      </c>
      <c r="XP117">
        <v>1</v>
      </c>
      <c r="XQ117">
        <v>1</v>
      </c>
      <c r="XR117">
        <v>1</v>
      </c>
      <c r="XS117">
        <v>1</v>
      </c>
      <c r="XT117">
        <v>1</v>
      </c>
      <c r="XU117">
        <v>1</v>
      </c>
      <c r="XV117">
        <v>1</v>
      </c>
      <c r="XW117">
        <v>1</v>
      </c>
      <c r="XX117">
        <v>1</v>
      </c>
      <c r="XY117">
        <v>1</v>
      </c>
      <c r="XZ117">
        <v>1</v>
      </c>
      <c r="YA117">
        <v>1</v>
      </c>
      <c r="YB117">
        <v>1</v>
      </c>
      <c r="YC117">
        <v>1</v>
      </c>
      <c r="YD117">
        <v>1</v>
      </c>
      <c r="YE117">
        <v>1</v>
      </c>
      <c r="YF117">
        <v>1</v>
      </c>
      <c r="YG117">
        <v>1</v>
      </c>
      <c r="YH117">
        <v>1</v>
      </c>
      <c r="YI117">
        <v>1</v>
      </c>
      <c r="YJ117">
        <v>1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0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</row>
    <row r="118" spans="1:7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3</v>
      </c>
      <c r="BF118">
        <v>3</v>
      </c>
      <c r="BG118">
        <v>3</v>
      </c>
      <c r="BH118">
        <v>3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3</v>
      </c>
      <c r="BT118">
        <v>3</v>
      </c>
      <c r="BU118">
        <v>3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3</v>
      </c>
      <c r="CB118">
        <v>3</v>
      </c>
      <c r="CC118">
        <v>3</v>
      </c>
      <c r="CD118">
        <v>3</v>
      </c>
      <c r="CE118">
        <v>3</v>
      </c>
      <c r="CF118">
        <v>3</v>
      </c>
      <c r="CG118">
        <v>3</v>
      </c>
      <c r="CH118">
        <v>3</v>
      </c>
      <c r="CI118">
        <v>3</v>
      </c>
      <c r="CJ118">
        <v>3</v>
      </c>
      <c r="CK118">
        <v>3</v>
      </c>
      <c r="CL118">
        <v>3</v>
      </c>
      <c r="CM118">
        <v>3</v>
      </c>
      <c r="CN118">
        <v>3</v>
      </c>
      <c r="CO118">
        <v>3</v>
      </c>
      <c r="CP118">
        <v>3</v>
      </c>
      <c r="CQ118">
        <v>3</v>
      </c>
      <c r="CR118">
        <v>3</v>
      </c>
      <c r="CS118">
        <v>3</v>
      </c>
      <c r="CT118">
        <v>3</v>
      </c>
      <c r="CU118">
        <v>3</v>
      </c>
      <c r="CV118">
        <v>3</v>
      </c>
      <c r="CW118">
        <v>3</v>
      </c>
      <c r="CX118">
        <v>3</v>
      </c>
      <c r="CY118">
        <v>3</v>
      </c>
      <c r="CZ118">
        <v>3</v>
      </c>
      <c r="DA118">
        <v>3</v>
      </c>
      <c r="DB118">
        <v>3</v>
      </c>
      <c r="DC118">
        <v>3</v>
      </c>
      <c r="DD118">
        <v>3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3</v>
      </c>
      <c r="DM118">
        <v>3</v>
      </c>
      <c r="DN118">
        <v>3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>
        <v>3</v>
      </c>
      <c r="DV118">
        <v>4</v>
      </c>
      <c r="DW118">
        <v>3</v>
      </c>
      <c r="DX118">
        <v>3</v>
      </c>
      <c r="DY118">
        <v>3</v>
      </c>
      <c r="DZ118">
        <v>3</v>
      </c>
      <c r="EA118">
        <v>3</v>
      </c>
      <c r="EB118">
        <v>3</v>
      </c>
      <c r="EC118">
        <v>3</v>
      </c>
      <c r="ED118">
        <v>3</v>
      </c>
      <c r="EE118">
        <v>3</v>
      </c>
      <c r="EF118">
        <v>3</v>
      </c>
      <c r="EG118">
        <v>3</v>
      </c>
      <c r="EH118">
        <v>3</v>
      </c>
      <c r="EI118">
        <v>3</v>
      </c>
      <c r="EJ118">
        <v>3</v>
      </c>
      <c r="EK118">
        <v>3</v>
      </c>
      <c r="EL118">
        <v>3</v>
      </c>
      <c r="EM118">
        <v>3</v>
      </c>
      <c r="EN118">
        <v>3</v>
      </c>
      <c r="EO118">
        <v>3</v>
      </c>
      <c r="EP118">
        <v>3</v>
      </c>
      <c r="EQ118">
        <v>3</v>
      </c>
      <c r="ER118">
        <v>3</v>
      </c>
      <c r="ES118">
        <v>3</v>
      </c>
      <c r="ET118">
        <v>3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2</v>
      </c>
      <c r="GI118">
        <v>2</v>
      </c>
      <c r="GJ118">
        <v>2</v>
      </c>
      <c r="GK118">
        <v>2</v>
      </c>
      <c r="GL118">
        <v>2</v>
      </c>
      <c r="GM118">
        <v>2</v>
      </c>
      <c r="GN118">
        <v>2</v>
      </c>
      <c r="GO118">
        <v>2</v>
      </c>
      <c r="GP118">
        <v>2</v>
      </c>
      <c r="GQ118">
        <v>2</v>
      </c>
      <c r="GR118">
        <v>2</v>
      </c>
      <c r="GS118">
        <v>2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>
        <v>2</v>
      </c>
      <c r="IM118">
        <v>2</v>
      </c>
      <c r="IN118">
        <v>2</v>
      </c>
      <c r="IO118">
        <v>2</v>
      </c>
      <c r="IP118">
        <v>2</v>
      </c>
      <c r="IQ118">
        <v>2</v>
      </c>
      <c r="IR118">
        <v>2</v>
      </c>
      <c r="IS118">
        <v>2</v>
      </c>
      <c r="IT118">
        <v>2</v>
      </c>
      <c r="IU118">
        <v>2</v>
      </c>
      <c r="IV118">
        <v>2</v>
      </c>
      <c r="IW118">
        <v>2</v>
      </c>
      <c r="IX118">
        <v>2</v>
      </c>
      <c r="IY118">
        <v>2</v>
      </c>
      <c r="IZ118">
        <v>2</v>
      </c>
      <c r="JA118">
        <v>3</v>
      </c>
      <c r="JB118">
        <v>3</v>
      </c>
      <c r="JC118">
        <v>3</v>
      </c>
      <c r="JD118">
        <v>3</v>
      </c>
      <c r="JE118">
        <v>3</v>
      </c>
      <c r="JF118">
        <v>3</v>
      </c>
      <c r="JG118">
        <v>3</v>
      </c>
      <c r="JH118">
        <v>3</v>
      </c>
      <c r="JI118">
        <v>3</v>
      </c>
      <c r="JJ118">
        <v>3</v>
      </c>
      <c r="JK118">
        <v>3</v>
      </c>
      <c r="JL118">
        <v>3</v>
      </c>
      <c r="JM118">
        <v>3</v>
      </c>
      <c r="JN118">
        <v>3</v>
      </c>
      <c r="JO118">
        <v>3</v>
      </c>
      <c r="JP118">
        <v>3</v>
      </c>
      <c r="JQ118">
        <v>3</v>
      </c>
      <c r="JR118">
        <v>3</v>
      </c>
      <c r="JS118">
        <v>3</v>
      </c>
      <c r="JT118">
        <v>3</v>
      </c>
      <c r="JU118">
        <v>3</v>
      </c>
      <c r="JV118">
        <v>3</v>
      </c>
      <c r="JW118">
        <v>3</v>
      </c>
      <c r="JX118">
        <v>3</v>
      </c>
      <c r="JY118">
        <v>3</v>
      </c>
      <c r="JZ118">
        <v>3</v>
      </c>
      <c r="KA118">
        <v>3</v>
      </c>
      <c r="KB118">
        <v>3</v>
      </c>
      <c r="KC118">
        <v>3</v>
      </c>
      <c r="KD118">
        <v>3</v>
      </c>
      <c r="KE118">
        <v>3</v>
      </c>
      <c r="KF118">
        <v>3</v>
      </c>
      <c r="KG118">
        <v>3</v>
      </c>
      <c r="KH118">
        <v>3</v>
      </c>
      <c r="KI118">
        <v>3</v>
      </c>
      <c r="KJ118">
        <v>3</v>
      </c>
      <c r="KK118">
        <v>3</v>
      </c>
      <c r="KL118">
        <v>3</v>
      </c>
      <c r="KM118">
        <v>3</v>
      </c>
      <c r="KN118">
        <v>3</v>
      </c>
      <c r="KO118">
        <v>3</v>
      </c>
      <c r="KP118">
        <v>2</v>
      </c>
      <c r="KQ118">
        <v>2</v>
      </c>
      <c r="KR118">
        <v>2</v>
      </c>
      <c r="KS118">
        <v>2</v>
      </c>
      <c r="KT118">
        <v>2</v>
      </c>
      <c r="KU118">
        <v>2</v>
      </c>
      <c r="KV118">
        <v>2</v>
      </c>
      <c r="KW118">
        <v>2</v>
      </c>
      <c r="KX118">
        <v>2</v>
      </c>
      <c r="KY118">
        <v>2</v>
      </c>
      <c r="KZ118">
        <v>2</v>
      </c>
      <c r="LA118">
        <v>2</v>
      </c>
      <c r="LB118">
        <v>2</v>
      </c>
      <c r="LC118">
        <v>2</v>
      </c>
      <c r="LD118">
        <v>2</v>
      </c>
      <c r="LE118">
        <v>2</v>
      </c>
      <c r="LF118">
        <v>2</v>
      </c>
      <c r="LG118">
        <v>2</v>
      </c>
      <c r="LH118">
        <v>2</v>
      </c>
      <c r="LI118">
        <v>2</v>
      </c>
      <c r="LJ118">
        <v>2</v>
      </c>
      <c r="LK118">
        <v>2</v>
      </c>
      <c r="LL118">
        <v>2</v>
      </c>
      <c r="LM118">
        <v>2</v>
      </c>
      <c r="LN118">
        <v>2</v>
      </c>
      <c r="LO118">
        <v>2</v>
      </c>
      <c r="LP118">
        <v>2</v>
      </c>
      <c r="LQ118">
        <v>2</v>
      </c>
      <c r="LR118">
        <v>2</v>
      </c>
      <c r="LS118">
        <v>2</v>
      </c>
      <c r="LT118">
        <v>2</v>
      </c>
      <c r="LU118">
        <v>2</v>
      </c>
      <c r="LV118">
        <v>2</v>
      </c>
      <c r="LW118">
        <v>2</v>
      </c>
      <c r="LX118">
        <v>2</v>
      </c>
      <c r="LY118">
        <v>2</v>
      </c>
      <c r="LZ118">
        <v>2</v>
      </c>
      <c r="MA118">
        <v>2</v>
      </c>
      <c r="MB118">
        <v>2</v>
      </c>
      <c r="MC118">
        <v>2</v>
      </c>
      <c r="MD118">
        <v>2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1</v>
      </c>
      <c r="MT118">
        <v>1</v>
      </c>
      <c r="MU118">
        <v>1</v>
      </c>
      <c r="MV118">
        <v>1</v>
      </c>
      <c r="MW118">
        <v>1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1</v>
      </c>
      <c r="NR118">
        <v>1</v>
      </c>
      <c r="NS118">
        <v>1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1</v>
      </c>
      <c r="OB118">
        <v>1</v>
      </c>
      <c r="OC118">
        <v>1</v>
      </c>
      <c r="OD118">
        <v>1</v>
      </c>
      <c r="OE118">
        <v>1</v>
      </c>
      <c r="OF118">
        <v>1</v>
      </c>
      <c r="OG118">
        <v>1</v>
      </c>
      <c r="OH118">
        <v>1</v>
      </c>
      <c r="OI118">
        <v>1</v>
      </c>
      <c r="OJ118">
        <v>1</v>
      </c>
      <c r="OK118">
        <v>1</v>
      </c>
      <c r="OL118">
        <v>1</v>
      </c>
      <c r="OM118">
        <v>1</v>
      </c>
      <c r="ON118">
        <v>1</v>
      </c>
      <c r="OO118">
        <v>1</v>
      </c>
      <c r="OP118">
        <v>1</v>
      </c>
      <c r="OQ118">
        <v>1</v>
      </c>
      <c r="OR118">
        <v>1</v>
      </c>
      <c r="OS118">
        <v>1</v>
      </c>
      <c r="OT118">
        <v>1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>
        <v>1</v>
      </c>
      <c r="PO118">
        <v>1</v>
      </c>
      <c r="PP118">
        <v>1</v>
      </c>
      <c r="PQ118">
        <v>1</v>
      </c>
      <c r="PR118">
        <v>1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1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1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1</v>
      </c>
      <c r="QL118">
        <v>1</v>
      </c>
      <c r="QM118">
        <v>1</v>
      </c>
      <c r="QN118">
        <v>1</v>
      </c>
      <c r="QO118">
        <v>1</v>
      </c>
      <c r="QP118">
        <v>1</v>
      </c>
      <c r="QQ118">
        <v>1</v>
      </c>
      <c r="QR118">
        <v>1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1</v>
      </c>
      <c r="SH118">
        <v>1</v>
      </c>
      <c r="SI118">
        <v>1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1</v>
      </c>
      <c r="SS118">
        <v>1</v>
      </c>
      <c r="ST118">
        <v>1</v>
      </c>
      <c r="SU118">
        <v>1</v>
      </c>
      <c r="SV118">
        <v>1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1</v>
      </c>
      <c r="TF118">
        <v>1</v>
      </c>
      <c r="TG118">
        <v>1</v>
      </c>
      <c r="TH118">
        <v>1</v>
      </c>
      <c r="TI118">
        <v>1</v>
      </c>
      <c r="TJ118">
        <v>1</v>
      </c>
      <c r="TK118">
        <v>1</v>
      </c>
      <c r="TL118">
        <v>1</v>
      </c>
      <c r="TM118">
        <v>1</v>
      </c>
      <c r="TN118">
        <v>1</v>
      </c>
      <c r="TO118">
        <v>1</v>
      </c>
      <c r="TP118">
        <v>1</v>
      </c>
      <c r="TQ118">
        <v>1</v>
      </c>
      <c r="TR118">
        <v>1</v>
      </c>
      <c r="TS118">
        <v>1</v>
      </c>
      <c r="TT118">
        <v>1</v>
      </c>
      <c r="TU118">
        <v>1</v>
      </c>
      <c r="TV118">
        <v>1</v>
      </c>
      <c r="TW118">
        <v>1</v>
      </c>
      <c r="TX118">
        <v>1</v>
      </c>
      <c r="TY118">
        <v>1</v>
      </c>
      <c r="TZ118">
        <v>1</v>
      </c>
      <c r="UA118">
        <v>1</v>
      </c>
      <c r="UB118">
        <v>1</v>
      </c>
      <c r="UC118">
        <v>1</v>
      </c>
      <c r="UD118">
        <v>1</v>
      </c>
      <c r="UE118">
        <v>1</v>
      </c>
      <c r="UF118">
        <v>1</v>
      </c>
      <c r="UG118">
        <v>1</v>
      </c>
      <c r="UH118">
        <v>1</v>
      </c>
      <c r="UI118">
        <v>1</v>
      </c>
      <c r="UJ118">
        <v>1</v>
      </c>
      <c r="UK118">
        <v>1</v>
      </c>
      <c r="UL118">
        <v>1</v>
      </c>
      <c r="UM118">
        <v>1</v>
      </c>
      <c r="UN118">
        <v>1</v>
      </c>
      <c r="UO118">
        <v>1</v>
      </c>
      <c r="UP118">
        <v>1</v>
      </c>
      <c r="UQ118">
        <v>1</v>
      </c>
      <c r="UR118">
        <v>1</v>
      </c>
      <c r="US118">
        <v>1</v>
      </c>
      <c r="UT118">
        <v>1</v>
      </c>
      <c r="UU118">
        <v>1</v>
      </c>
      <c r="UV118">
        <v>1</v>
      </c>
      <c r="UW118">
        <v>1</v>
      </c>
      <c r="UX118">
        <v>1</v>
      </c>
      <c r="UY118">
        <v>1</v>
      </c>
      <c r="UZ118">
        <v>1</v>
      </c>
      <c r="VA118">
        <v>1</v>
      </c>
      <c r="VB118">
        <v>1</v>
      </c>
      <c r="VC118">
        <v>1</v>
      </c>
      <c r="VD118">
        <v>1</v>
      </c>
      <c r="VE118">
        <v>1</v>
      </c>
      <c r="VF118">
        <v>1</v>
      </c>
      <c r="VG118">
        <v>1</v>
      </c>
      <c r="VH118">
        <v>1</v>
      </c>
      <c r="VI118">
        <v>1</v>
      </c>
      <c r="VJ118">
        <v>1</v>
      </c>
      <c r="VK118">
        <v>1</v>
      </c>
      <c r="VL118">
        <v>1</v>
      </c>
      <c r="VM118">
        <v>1</v>
      </c>
      <c r="VN118">
        <v>1</v>
      </c>
      <c r="VO118">
        <v>1</v>
      </c>
      <c r="VP118">
        <v>1</v>
      </c>
      <c r="VQ118">
        <v>1</v>
      </c>
      <c r="VR118">
        <v>1</v>
      </c>
      <c r="VS118">
        <v>1</v>
      </c>
      <c r="VT118">
        <v>1</v>
      </c>
      <c r="VU118">
        <v>1</v>
      </c>
      <c r="VV118">
        <v>1</v>
      </c>
      <c r="VW118">
        <v>1</v>
      </c>
      <c r="VX118">
        <v>1</v>
      </c>
      <c r="VY118">
        <v>1</v>
      </c>
      <c r="VZ118">
        <v>1</v>
      </c>
      <c r="WA118">
        <v>1</v>
      </c>
      <c r="WB118">
        <v>1</v>
      </c>
      <c r="WC118">
        <v>1</v>
      </c>
      <c r="WD118">
        <v>1</v>
      </c>
      <c r="WE118">
        <v>1</v>
      </c>
      <c r="WF118">
        <v>1</v>
      </c>
      <c r="WG118">
        <v>1</v>
      </c>
      <c r="WH118">
        <v>1</v>
      </c>
      <c r="WI118">
        <v>1</v>
      </c>
      <c r="WJ118">
        <v>1</v>
      </c>
      <c r="WK118">
        <v>1</v>
      </c>
      <c r="WL118">
        <v>1</v>
      </c>
      <c r="WM118">
        <v>1</v>
      </c>
      <c r="WN118">
        <v>1</v>
      </c>
      <c r="WO118">
        <v>1</v>
      </c>
      <c r="WP118">
        <v>1</v>
      </c>
      <c r="WQ118">
        <v>1</v>
      </c>
      <c r="WR118">
        <v>1</v>
      </c>
      <c r="WS118">
        <v>1</v>
      </c>
      <c r="WT118">
        <v>1</v>
      </c>
      <c r="WU118">
        <v>1</v>
      </c>
      <c r="WV118">
        <v>1</v>
      </c>
      <c r="WW118">
        <v>1</v>
      </c>
      <c r="WX118">
        <v>1</v>
      </c>
      <c r="WY118">
        <v>1</v>
      </c>
      <c r="WZ118">
        <v>1</v>
      </c>
      <c r="XA118">
        <v>1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1</v>
      </c>
      <c r="XJ118">
        <v>1</v>
      </c>
      <c r="XK118">
        <v>1</v>
      </c>
      <c r="XL118">
        <v>1</v>
      </c>
      <c r="XM118">
        <v>1</v>
      </c>
      <c r="XN118">
        <v>1</v>
      </c>
      <c r="XO118">
        <v>1</v>
      </c>
      <c r="XP118">
        <v>1</v>
      </c>
      <c r="XQ118">
        <v>1</v>
      </c>
      <c r="XR118">
        <v>1</v>
      </c>
      <c r="XS118">
        <v>1</v>
      </c>
      <c r="XT118">
        <v>1</v>
      </c>
      <c r="XU118">
        <v>1</v>
      </c>
      <c r="XV118">
        <v>1</v>
      </c>
      <c r="XW118">
        <v>1</v>
      </c>
      <c r="XX118">
        <v>1</v>
      </c>
      <c r="XY118">
        <v>1</v>
      </c>
      <c r="XZ118">
        <v>1</v>
      </c>
      <c r="YA118">
        <v>1</v>
      </c>
      <c r="YB118">
        <v>1</v>
      </c>
      <c r="YC118">
        <v>1</v>
      </c>
      <c r="YD118">
        <v>1</v>
      </c>
      <c r="YE118">
        <v>1</v>
      </c>
      <c r="YF118">
        <v>1</v>
      </c>
      <c r="YG118">
        <v>1</v>
      </c>
      <c r="YH118">
        <v>1</v>
      </c>
      <c r="YI118">
        <v>1</v>
      </c>
      <c r="YJ118">
        <v>1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0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</row>
    <row r="119" spans="1:70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2</v>
      </c>
      <c r="AF119">
        <v>2</v>
      </c>
      <c r="AG119">
        <v>2</v>
      </c>
      <c r="AH119">
        <v>2</v>
      </c>
      <c r="AI119">
        <v>2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4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3</v>
      </c>
      <c r="ET119">
        <v>3</v>
      </c>
      <c r="EU119">
        <v>3</v>
      </c>
      <c r="EV119">
        <v>3</v>
      </c>
      <c r="EW119">
        <v>3</v>
      </c>
      <c r="EX119">
        <v>3</v>
      </c>
      <c r="EY119">
        <v>3</v>
      </c>
      <c r="EZ119">
        <v>3</v>
      </c>
      <c r="FA119">
        <v>3</v>
      </c>
      <c r="FB119">
        <v>3</v>
      </c>
      <c r="FC119">
        <v>3</v>
      </c>
      <c r="FD119">
        <v>3</v>
      </c>
      <c r="FE119">
        <v>3</v>
      </c>
      <c r="FF119">
        <v>3</v>
      </c>
      <c r="FG119">
        <v>3</v>
      </c>
      <c r="FH119">
        <v>3</v>
      </c>
      <c r="FI119">
        <v>3</v>
      </c>
      <c r="FJ119">
        <v>3</v>
      </c>
      <c r="FK119">
        <v>3</v>
      </c>
      <c r="FL119">
        <v>3</v>
      </c>
      <c r="FM119">
        <v>3</v>
      </c>
      <c r="FN119">
        <v>3</v>
      </c>
      <c r="FO119">
        <v>3</v>
      </c>
      <c r="FP119">
        <v>3</v>
      </c>
      <c r="FQ119">
        <v>3</v>
      </c>
      <c r="FR119">
        <v>3</v>
      </c>
      <c r="FS119">
        <v>3</v>
      </c>
      <c r="FT119">
        <v>3</v>
      </c>
      <c r="FU119">
        <v>3</v>
      </c>
      <c r="FV119">
        <v>3</v>
      </c>
      <c r="FW119">
        <v>3</v>
      </c>
      <c r="FX119">
        <v>3</v>
      </c>
      <c r="FY119">
        <v>3</v>
      </c>
      <c r="FZ119">
        <v>3</v>
      </c>
      <c r="GA119">
        <v>3</v>
      </c>
      <c r="GB119">
        <v>3</v>
      </c>
      <c r="GC119">
        <v>3</v>
      </c>
      <c r="GD119">
        <v>3</v>
      </c>
      <c r="GE119">
        <v>3</v>
      </c>
      <c r="GF119">
        <v>3</v>
      </c>
      <c r="GG119">
        <v>3</v>
      </c>
      <c r="GH119">
        <v>2</v>
      </c>
      <c r="GI119">
        <v>2</v>
      </c>
      <c r="GJ119">
        <v>2</v>
      </c>
      <c r="GK119">
        <v>2</v>
      </c>
      <c r="GL119">
        <v>2</v>
      </c>
      <c r="GM119">
        <v>2</v>
      </c>
      <c r="GN119">
        <v>2</v>
      </c>
      <c r="GO119">
        <v>2</v>
      </c>
      <c r="GP119">
        <v>2</v>
      </c>
      <c r="GQ119">
        <v>2</v>
      </c>
      <c r="GR119">
        <v>2</v>
      </c>
      <c r="GS119">
        <v>2</v>
      </c>
      <c r="GT119">
        <v>3</v>
      </c>
      <c r="GU119">
        <v>3</v>
      </c>
      <c r="GV119">
        <v>3</v>
      </c>
      <c r="GW119">
        <v>3</v>
      </c>
      <c r="GX119">
        <v>3</v>
      </c>
      <c r="GY119">
        <v>2</v>
      </c>
      <c r="GZ119">
        <v>2</v>
      </c>
      <c r="HA119">
        <v>2</v>
      </c>
      <c r="HB119">
        <v>2</v>
      </c>
      <c r="HC119">
        <v>2</v>
      </c>
      <c r="HD119">
        <v>2</v>
      </c>
      <c r="HE119">
        <v>2</v>
      </c>
      <c r="HF119">
        <v>2</v>
      </c>
      <c r="HG119">
        <v>2</v>
      </c>
      <c r="HH119">
        <v>2</v>
      </c>
      <c r="HI119">
        <v>2</v>
      </c>
      <c r="HJ119">
        <v>2</v>
      </c>
      <c r="HK119">
        <v>2</v>
      </c>
      <c r="HL119">
        <v>2</v>
      </c>
      <c r="HM119">
        <v>2</v>
      </c>
      <c r="HN119">
        <v>2</v>
      </c>
      <c r="HO119">
        <v>2</v>
      </c>
      <c r="HP119">
        <v>2</v>
      </c>
      <c r="HQ119">
        <v>2</v>
      </c>
      <c r="HR119">
        <v>2</v>
      </c>
      <c r="HS119">
        <v>2</v>
      </c>
      <c r="HT119">
        <v>2</v>
      </c>
      <c r="HU119">
        <v>2</v>
      </c>
      <c r="HV119">
        <v>2</v>
      </c>
      <c r="HW119">
        <v>2</v>
      </c>
      <c r="HX119">
        <v>2</v>
      </c>
      <c r="HY119">
        <v>2</v>
      </c>
      <c r="HZ119">
        <v>2</v>
      </c>
      <c r="IA119">
        <v>2</v>
      </c>
      <c r="IB119">
        <v>2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>
        <v>2</v>
      </c>
      <c r="JC119">
        <v>2</v>
      </c>
      <c r="JD119">
        <v>2</v>
      </c>
      <c r="JE119">
        <v>2</v>
      </c>
      <c r="JF119">
        <v>2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2</v>
      </c>
      <c r="JN119">
        <v>2</v>
      </c>
      <c r="JO119">
        <v>2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>
        <v>2</v>
      </c>
      <c r="JY119">
        <v>2</v>
      </c>
      <c r="JZ119">
        <v>2</v>
      </c>
      <c r="KA119">
        <v>2</v>
      </c>
      <c r="KB119">
        <v>2</v>
      </c>
      <c r="KC119">
        <v>2</v>
      </c>
      <c r="KD119">
        <v>2</v>
      </c>
      <c r="KE119">
        <v>2</v>
      </c>
      <c r="KF119">
        <v>2</v>
      </c>
      <c r="KG119">
        <v>2</v>
      </c>
      <c r="KH119">
        <v>2</v>
      </c>
      <c r="KI119">
        <v>2</v>
      </c>
      <c r="KJ119">
        <v>2</v>
      </c>
      <c r="KK119">
        <v>2</v>
      </c>
      <c r="KL119">
        <v>2</v>
      </c>
      <c r="KM119">
        <v>2</v>
      </c>
      <c r="KN119">
        <v>2</v>
      </c>
      <c r="KO119">
        <v>2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1</v>
      </c>
      <c r="KY119">
        <v>1</v>
      </c>
      <c r="KZ119">
        <v>1</v>
      </c>
      <c r="LA119">
        <v>1</v>
      </c>
      <c r="LB119">
        <v>1</v>
      </c>
      <c r="LC119">
        <v>1</v>
      </c>
      <c r="LD119">
        <v>1</v>
      </c>
      <c r="LE119">
        <v>1</v>
      </c>
      <c r="LF119">
        <v>1</v>
      </c>
      <c r="LG119">
        <v>1</v>
      </c>
      <c r="LH119">
        <v>1</v>
      </c>
      <c r="LI119">
        <v>1</v>
      </c>
      <c r="LJ119">
        <v>1</v>
      </c>
      <c r="LK119">
        <v>1</v>
      </c>
      <c r="LL119">
        <v>1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1</v>
      </c>
      <c r="LW119">
        <v>1</v>
      </c>
      <c r="LX119">
        <v>1</v>
      </c>
      <c r="LY119">
        <v>1</v>
      </c>
      <c r="LZ119">
        <v>1</v>
      </c>
      <c r="MA119">
        <v>1</v>
      </c>
      <c r="MB119">
        <v>1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>
        <v>1</v>
      </c>
      <c r="MJ119">
        <v>1</v>
      </c>
      <c r="MK119">
        <v>1</v>
      </c>
      <c r="ML119">
        <v>1</v>
      </c>
      <c r="MM119">
        <v>1</v>
      </c>
      <c r="MN119">
        <v>1</v>
      </c>
      <c r="MO119">
        <v>1</v>
      </c>
      <c r="MP119">
        <v>1</v>
      </c>
      <c r="MQ119">
        <v>1</v>
      </c>
      <c r="MR119">
        <v>1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1</v>
      </c>
      <c r="NR119">
        <v>1</v>
      </c>
      <c r="NS119">
        <v>1</v>
      </c>
      <c r="NT119">
        <v>1</v>
      </c>
      <c r="NU119">
        <v>1</v>
      </c>
      <c r="NV119">
        <v>1</v>
      </c>
      <c r="NW119">
        <v>1</v>
      </c>
      <c r="NX119">
        <v>1</v>
      </c>
      <c r="NY119">
        <v>1</v>
      </c>
      <c r="NZ119">
        <v>1</v>
      </c>
      <c r="OA119">
        <v>1</v>
      </c>
      <c r="OB119">
        <v>1</v>
      </c>
      <c r="OC119">
        <v>1</v>
      </c>
      <c r="OD119">
        <v>1</v>
      </c>
      <c r="OE119">
        <v>1</v>
      </c>
      <c r="OF119">
        <v>1</v>
      </c>
      <c r="OG119">
        <v>1</v>
      </c>
      <c r="OH119">
        <v>1</v>
      </c>
      <c r="OI119">
        <v>1</v>
      </c>
      <c r="OJ119">
        <v>1</v>
      </c>
      <c r="OK119">
        <v>1</v>
      </c>
      <c r="OL119">
        <v>1</v>
      </c>
      <c r="OM119">
        <v>1</v>
      </c>
      <c r="ON119">
        <v>1</v>
      </c>
      <c r="OO119">
        <v>1</v>
      </c>
      <c r="OP119">
        <v>1</v>
      </c>
      <c r="OQ119">
        <v>1</v>
      </c>
      <c r="OR119">
        <v>1</v>
      </c>
      <c r="OS119">
        <v>1</v>
      </c>
      <c r="OT119">
        <v>1</v>
      </c>
      <c r="OU119">
        <v>1</v>
      </c>
      <c r="OV119">
        <v>1</v>
      </c>
      <c r="OW119">
        <v>1</v>
      </c>
      <c r="OX119">
        <v>1</v>
      </c>
      <c r="OY119">
        <v>1</v>
      </c>
      <c r="OZ119">
        <v>1</v>
      </c>
      <c r="PA119">
        <v>1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>
        <v>1</v>
      </c>
      <c r="PM119">
        <v>1</v>
      </c>
      <c r="PN119">
        <v>1</v>
      </c>
      <c r="PO119">
        <v>1</v>
      </c>
      <c r="PP119">
        <v>1</v>
      </c>
      <c r="PQ119">
        <v>1</v>
      </c>
      <c r="PR119">
        <v>1</v>
      </c>
      <c r="PS119">
        <v>1</v>
      </c>
      <c r="PT119">
        <v>1</v>
      </c>
      <c r="PU119">
        <v>1</v>
      </c>
      <c r="PV119">
        <v>1</v>
      </c>
      <c r="PW119">
        <v>1</v>
      </c>
      <c r="PX119">
        <v>1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1</v>
      </c>
      <c r="TF119">
        <v>1</v>
      </c>
      <c r="TG119">
        <v>1</v>
      </c>
      <c r="TH119">
        <v>1</v>
      </c>
      <c r="TI119">
        <v>1</v>
      </c>
      <c r="TJ119">
        <v>1</v>
      </c>
      <c r="TK119">
        <v>1</v>
      </c>
      <c r="TL119">
        <v>1</v>
      </c>
      <c r="TM119">
        <v>1</v>
      </c>
      <c r="TN119">
        <v>1</v>
      </c>
      <c r="TO119">
        <v>1</v>
      </c>
      <c r="TP119">
        <v>1</v>
      </c>
      <c r="TQ119">
        <v>1</v>
      </c>
      <c r="TR119">
        <v>1</v>
      </c>
      <c r="TS119">
        <v>1</v>
      </c>
      <c r="TT119">
        <v>1</v>
      </c>
      <c r="TU119">
        <v>1</v>
      </c>
      <c r="TV119">
        <v>1</v>
      </c>
      <c r="TW119">
        <v>1</v>
      </c>
      <c r="TX119">
        <v>1</v>
      </c>
      <c r="TY119">
        <v>1</v>
      </c>
      <c r="TZ119">
        <v>1</v>
      </c>
      <c r="UA119">
        <v>1</v>
      </c>
      <c r="UB119">
        <v>1</v>
      </c>
      <c r="UC119">
        <v>1</v>
      </c>
      <c r="UD119">
        <v>1</v>
      </c>
      <c r="UE119">
        <v>1</v>
      </c>
      <c r="UF119">
        <v>1</v>
      </c>
      <c r="UG119">
        <v>1</v>
      </c>
      <c r="UH119">
        <v>1</v>
      </c>
      <c r="UI119">
        <v>1</v>
      </c>
      <c r="UJ119">
        <v>1</v>
      </c>
      <c r="UK119">
        <v>1</v>
      </c>
      <c r="UL119">
        <v>1</v>
      </c>
      <c r="UM119">
        <v>1</v>
      </c>
      <c r="UN119">
        <v>1</v>
      </c>
      <c r="UO119">
        <v>1</v>
      </c>
      <c r="UP119">
        <v>1</v>
      </c>
      <c r="UQ119">
        <v>1</v>
      </c>
      <c r="UR119">
        <v>1</v>
      </c>
      <c r="US119">
        <v>1</v>
      </c>
      <c r="UT119">
        <v>1</v>
      </c>
      <c r="UU119">
        <v>1</v>
      </c>
      <c r="UV119">
        <v>1</v>
      </c>
      <c r="UW119">
        <v>1</v>
      </c>
      <c r="UX119">
        <v>1</v>
      </c>
      <c r="UY119">
        <v>1</v>
      </c>
      <c r="UZ119">
        <v>1</v>
      </c>
      <c r="VA119">
        <v>1</v>
      </c>
      <c r="VB119">
        <v>1</v>
      </c>
      <c r="VC119">
        <v>1</v>
      </c>
      <c r="VD119">
        <v>1</v>
      </c>
      <c r="VE119">
        <v>1</v>
      </c>
      <c r="VF119">
        <v>1</v>
      </c>
      <c r="VG119">
        <v>1</v>
      </c>
      <c r="VH119">
        <v>1</v>
      </c>
      <c r="VI119">
        <v>1</v>
      </c>
      <c r="VJ119">
        <v>1</v>
      </c>
      <c r="VK119">
        <v>1</v>
      </c>
      <c r="VL119">
        <v>1</v>
      </c>
      <c r="VM119">
        <v>1</v>
      </c>
      <c r="VN119">
        <v>1</v>
      </c>
      <c r="VO119">
        <v>1</v>
      </c>
      <c r="VP119">
        <v>1</v>
      </c>
      <c r="VQ119">
        <v>1</v>
      </c>
      <c r="VR119">
        <v>1</v>
      </c>
      <c r="VS119">
        <v>1</v>
      </c>
      <c r="VT119">
        <v>1</v>
      </c>
      <c r="VU119">
        <v>1</v>
      </c>
      <c r="VV119">
        <v>1</v>
      </c>
      <c r="VW119">
        <v>1</v>
      </c>
      <c r="VX119">
        <v>1</v>
      </c>
      <c r="VY119">
        <v>1</v>
      </c>
      <c r="VZ119">
        <v>1</v>
      </c>
      <c r="WA119">
        <v>1</v>
      </c>
      <c r="WB119">
        <v>1</v>
      </c>
      <c r="WC119">
        <v>1</v>
      </c>
      <c r="WD119">
        <v>1</v>
      </c>
      <c r="WE119">
        <v>1</v>
      </c>
      <c r="WF119">
        <v>1</v>
      </c>
      <c r="WG119">
        <v>1</v>
      </c>
      <c r="WH119">
        <v>1</v>
      </c>
      <c r="WI119">
        <v>1</v>
      </c>
      <c r="WJ119">
        <v>1</v>
      </c>
      <c r="WK119">
        <v>1</v>
      </c>
      <c r="WL119">
        <v>1</v>
      </c>
      <c r="WM119">
        <v>1</v>
      </c>
      <c r="WN119">
        <v>1</v>
      </c>
      <c r="WO119">
        <v>1</v>
      </c>
      <c r="WP119">
        <v>1</v>
      </c>
      <c r="WQ119">
        <v>1</v>
      </c>
      <c r="WR119">
        <v>1</v>
      </c>
      <c r="WS119">
        <v>1</v>
      </c>
      <c r="WT119">
        <v>1</v>
      </c>
      <c r="WU119">
        <v>1</v>
      </c>
      <c r="WV119">
        <v>1</v>
      </c>
      <c r="WW119">
        <v>1</v>
      </c>
      <c r="WX119">
        <v>1</v>
      </c>
      <c r="WY119">
        <v>1</v>
      </c>
      <c r="WZ119">
        <v>1</v>
      </c>
      <c r="XA119">
        <v>1</v>
      </c>
      <c r="XB119">
        <v>1</v>
      </c>
      <c r="XC119">
        <v>1</v>
      </c>
      <c r="XD119">
        <v>1</v>
      </c>
      <c r="XE119">
        <v>1</v>
      </c>
      <c r="XF119">
        <v>1</v>
      </c>
      <c r="XG119">
        <v>1</v>
      </c>
      <c r="XH119">
        <v>1</v>
      </c>
      <c r="XI119">
        <v>1</v>
      </c>
      <c r="XJ119">
        <v>1</v>
      </c>
      <c r="XK119">
        <v>1</v>
      </c>
      <c r="XL119">
        <v>1</v>
      </c>
      <c r="XM119">
        <v>1</v>
      </c>
      <c r="XN119">
        <v>1</v>
      </c>
      <c r="XO119">
        <v>1</v>
      </c>
      <c r="XP119">
        <v>1</v>
      </c>
      <c r="XQ119">
        <v>1</v>
      </c>
      <c r="XR119">
        <v>1</v>
      </c>
      <c r="XS119">
        <v>1</v>
      </c>
      <c r="XT119">
        <v>1</v>
      </c>
      <c r="XU119">
        <v>1</v>
      </c>
      <c r="XV119">
        <v>1</v>
      </c>
      <c r="XW119">
        <v>1</v>
      </c>
      <c r="XX119">
        <v>1</v>
      </c>
      <c r="XY119">
        <v>1</v>
      </c>
      <c r="XZ119">
        <v>1</v>
      </c>
      <c r="YA119">
        <v>1</v>
      </c>
      <c r="YB119">
        <v>1</v>
      </c>
      <c r="YC119">
        <v>1</v>
      </c>
      <c r="YD119">
        <v>1</v>
      </c>
      <c r="YE119">
        <v>1</v>
      </c>
      <c r="YF119">
        <v>1</v>
      </c>
      <c r="YG119">
        <v>1</v>
      </c>
      <c r="YH119">
        <v>1</v>
      </c>
      <c r="YI119">
        <v>1</v>
      </c>
      <c r="YJ119">
        <v>1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0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</row>
    <row r="120" spans="1:7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2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2</v>
      </c>
      <c r="AQ120">
        <v>2</v>
      </c>
      <c r="AR120">
        <v>2</v>
      </c>
      <c r="AS120">
        <v>2</v>
      </c>
      <c r="AT120">
        <v>2</v>
      </c>
      <c r="AU120">
        <v>2</v>
      </c>
      <c r="AV120">
        <v>2</v>
      </c>
      <c r="AW120">
        <v>2</v>
      </c>
      <c r="AX120">
        <v>2</v>
      </c>
      <c r="AY120">
        <v>2</v>
      </c>
      <c r="AZ120">
        <v>2</v>
      </c>
      <c r="BA120">
        <v>2</v>
      </c>
      <c r="BB120">
        <v>3</v>
      </c>
      <c r="BC120">
        <v>3</v>
      </c>
      <c r="BD120">
        <v>3</v>
      </c>
      <c r="BE120">
        <v>3</v>
      </c>
      <c r="BF120">
        <v>3</v>
      </c>
      <c r="BG120">
        <v>3</v>
      </c>
      <c r="BH120">
        <v>3</v>
      </c>
      <c r="BI120">
        <v>3</v>
      </c>
      <c r="BJ120">
        <v>3</v>
      </c>
      <c r="BK120">
        <v>3</v>
      </c>
      <c r="BL120">
        <v>3</v>
      </c>
      <c r="BM120">
        <v>3</v>
      </c>
      <c r="BN120">
        <v>3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3</v>
      </c>
      <c r="BU120">
        <v>3</v>
      </c>
      <c r="BV120">
        <v>3</v>
      </c>
      <c r="BW120">
        <v>3</v>
      </c>
      <c r="BX120">
        <v>3</v>
      </c>
      <c r="BY120">
        <v>3</v>
      </c>
      <c r="BZ120">
        <v>3</v>
      </c>
      <c r="CA120">
        <v>3</v>
      </c>
      <c r="CB120">
        <v>3</v>
      </c>
      <c r="CC120">
        <v>3</v>
      </c>
      <c r="CD120">
        <v>3</v>
      </c>
      <c r="CE120">
        <v>3</v>
      </c>
      <c r="CF120">
        <v>3</v>
      </c>
      <c r="CG120">
        <v>3</v>
      </c>
      <c r="CH120">
        <v>3</v>
      </c>
      <c r="CI120">
        <v>3</v>
      </c>
      <c r="CJ120">
        <v>3</v>
      </c>
      <c r="CK120">
        <v>3</v>
      </c>
      <c r="CL120">
        <v>3</v>
      </c>
      <c r="CM120">
        <v>3</v>
      </c>
      <c r="CN120">
        <v>3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3</v>
      </c>
      <c r="DC120">
        <v>3</v>
      </c>
      <c r="DD120">
        <v>3</v>
      </c>
      <c r="DE120">
        <v>3</v>
      </c>
      <c r="DF120">
        <v>3</v>
      </c>
      <c r="DG120">
        <v>3</v>
      </c>
      <c r="DH120">
        <v>3</v>
      </c>
      <c r="DI120">
        <v>3</v>
      </c>
      <c r="DJ120">
        <v>3</v>
      </c>
      <c r="DK120">
        <v>3</v>
      </c>
      <c r="DL120">
        <v>3</v>
      </c>
      <c r="DM120">
        <v>3</v>
      </c>
      <c r="DN120">
        <v>3</v>
      </c>
      <c r="DO120">
        <v>3</v>
      </c>
      <c r="DP120">
        <v>3</v>
      </c>
      <c r="DQ120">
        <v>3</v>
      </c>
      <c r="DR120">
        <v>3</v>
      </c>
      <c r="DS120">
        <v>3</v>
      </c>
      <c r="DT120">
        <v>3</v>
      </c>
      <c r="DU120">
        <v>3</v>
      </c>
      <c r="DV120">
        <v>4</v>
      </c>
      <c r="DW120">
        <v>3</v>
      </c>
      <c r="DX120">
        <v>3</v>
      </c>
      <c r="DY120">
        <v>3</v>
      </c>
      <c r="DZ120">
        <v>3</v>
      </c>
      <c r="EA120">
        <v>3</v>
      </c>
      <c r="EB120">
        <v>3</v>
      </c>
      <c r="EC120">
        <v>3</v>
      </c>
      <c r="ED120">
        <v>3</v>
      </c>
      <c r="EE120">
        <v>3</v>
      </c>
      <c r="EF120">
        <v>3</v>
      </c>
      <c r="EG120">
        <v>3</v>
      </c>
      <c r="EH120">
        <v>3</v>
      </c>
      <c r="EI120">
        <v>3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3</v>
      </c>
      <c r="ES120">
        <v>3</v>
      </c>
      <c r="ET120">
        <v>3</v>
      </c>
      <c r="EU120">
        <v>3</v>
      </c>
      <c r="EV120">
        <v>3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2</v>
      </c>
      <c r="GI120">
        <v>2</v>
      </c>
      <c r="GJ120">
        <v>2</v>
      </c>
      <c r="GK120">
        <v>2</v>
      </c>
      <c r="GL120">
        <v>2</v>
      </c>
      <c r="GM120">
        <v>2</v>
      </c>
      <c r="GN120">
        <v>2</v>
      </c>
      <c r="GO120">
        <v>2</v>
      </c>
      <c r="GP120">
        <v>2</v>
      </c>
      <c r="GQ120">
        <v>2</v>
      </c>
      <c r="GR120">
        <v>2</v>
      </c>
      <c r="GS120">
        <v>2</v>
      </c>
      <c r="GT120">
        <v>3</v>
      </c>
      <c r="GU120">
        <v>3</v>
      </c>
      <c r="GV120">
        <v>3</v>
      </c>
      <c r="GW120">
        <v>3</v>
      </c>
      <c r="GX120">
        <v>3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>
        <v>2</v>
      </c>
      <c r="HN120">
        <v>2</v>
      </c>
      <c r="HO120">
        <v>2</v>
      </c>
      <c r="HP120">
        <v>2</v>
      </c>
      <c r="HQ120">
        <v>2</v>
      </c>
      <c r="HR120">
        <v>2</v>
      </c>
      <c r="HS120">
        <v>2</v>
      </c>
      <c r="HT120">
        <v>2</v>
      </c>
      <c r="HU120">
        <v>2</v>
      </c>
      <c r="HV120">
        <v>2</v>
      </c>
      <c r="HW120">
        <v>2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2</v>
      </c>
      <c r="IK120">
        <v>2</v>
      </c>
      <c r="IL120">
        <v>2</v>
      </c>
      <c r="IM120">
        <v>2</v>
      </c>
      <c r="IN120">
        <v>2</v>
      </c>
      <c r="IO120">
        <v>2</v>
      </c>
      <c r="IP120">
        <v>2</v>
      </c>
      <c r="IQ120">
        <v>2</v>
      </c>
      <c r="IR120">
        <v>2</v>
      </c>
      <c r="IS120">
        <v>2</v>
      </c>
      <c r="IT120">
        <v>2</v>
      </c>
      <c r="IU120">
        <v>2</v>
      </c>
      <c r="IV120">
        <v>2</v>
      </c>
      <c r="IW120">
        <v>2</v>
      </c>
      <c r="IX120">
        <v>2</v>
      </c>
      <c r="IY120">
        <v>2</v>
      </c>
      <c r="IZ120">
        <v>2</v>
      </c>
      <c r="JA120">
        <v>2</v>
      </c>
      <c r="JB120">
        <v>2</v>
      </c>
      <c r="JC120">
        <v>2</v>
      </c>
      <c r="JD120">
        <v>2</v>
      </c>
      <c r="JE120">
        <v>2</v>
      </c>
      <c r="JF120">
        <v>2</v>
      </c>
      <c r="JG120">
        <v>2</v>
      </c>
      <c r="JH120">
        <v>2</v>
      </c>
      <c r="JI120">
        <v>2</v>
      </c>
      <c r="JJ120">
        <v>2</v>
      </c>
      <c r="JK120">
        <v>2</v>
      </c>
      <c r="JL120">
        <v>2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>
        <v>2</v>
      </c>
      <c r="JX120">
        <v>2</v>
      </c>
      <c r="JY120">
        <v>2</v>
      </c>
      <c r="JZ120">
        <v>2</v>
      </c>
      <c r="KA120">
        <v>2</v>
      </c>
      <c r="KB120">
        <v>2</v>
      </c>
      <c r="KC120">
        <v>2</v>
      </c>
      <c r="KD120">
        <v>2</v>
      </c>
      <c r="KE120">
        <v>2</v>
      </c>
      <c r="KF120">
        <v>2</v>
      </c>
      <c r="KG120">
        <v>2</v>
      </c>
      <c r="KH120">
        <v>2</v>
      </c>
      <c r="KI120">
        <v>2</v>
      </c>
      <c r="KJ120">
        <v>2</v>
      </c>
      <c r="KK120">
        <v>2</v>
      </c>
      <c r="KL120">
        <v>2</v>
      </c>
      <c r="KM120">
        <v>2</v>
      </c>
      <c r="KN120">
        <v>2</v>
      </c>
      <c r="KO120">
        <v>2</v>
      </c>
      <c r="KP120">
        <v>1</v>
      </c>
      <c r="KQ120">
        <v>1</v>
      </c>
      <c r="KR120">
        <v>1</v>
      </c>
      <c r="KS120">
        <v>1</v>
      </c>
      <c r="KT120">
        <v>1</v>
      </c>
      <c r="KU120">
        <v>1</v>
      </c>
      <c r="KV120">
        <v>1</v>
      </c>
      <c r="KW120">
        <v>1</v>
      </c>
      <c r="KX120">
        <v>1</v>
      </c>
      <c r="KY120">
        <v>1</v>
      </c>
      <c r="KZ120">
        <v>1</v>
      </c>
      <c r="LA120">
        <v>1</v>
      </c>
      <c r="LB120">
        <v>1</v>
      </c>
      <c r="LC120">
        <v>1</v>
      </c>
      <c r="LD120">
        <v>1</v>
      </c>
      <c r="LE120">
        <v>1</v>
      </c>
      <c r="LF120">
        <v>1</v>
      </c>
      <c r="LG120">
        <v>1</v>
      </c>
      <c r="LH120">
        <v>1</v>
      </c>
      <c r="LI120">
        <v>1</v>
      </c>
      <c r="LJ120">
        <v>1</v>
      </c>
      <c r="LK120">
        <v>1</v>
      </c>
      <c r="LL120">
        <v>1</v>
      </c>
      <c r="LM120">
        <v>1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1</v>
      </c>
      <c r="LT120">
        <v>1</v>
      </c>
      <c r="LU120">
        <v>1</v>
      </c>
      <c r="LV120">
        <v>1</v>
      </c>
      <c r="LW120">
        <v>1</v>
      </c>
      <c r="LX120">
        <v>1</v>
      </c>
      <c r="LY120">
        <v>1</v>
      </c>
      <c r="LZ120">
        <v>1</v>
      </c>
      <c r="MA120">
        <v>1</v>
      </c>
      <c r="MB120">
        <v>1</v>
      </c>
      <c r="MC120">
        <v>1</v>
      </c>
      <c r="MD120">
        <v>1</v>
      </c>
      <c r="ME120">
        <v>1</v>
      </c>
      <c r="MF120">
        <v>1</v>
      </c>
      <c r="MG120">
        <v>1</v>
      </c>
      <c r="MH120">
        <v>1</v>
      </c>
      <c r="MI120">
        <v>1</v>
      </c>
      <c r="MJ120">
        <v>1</v>
      </c>
      <c r="MK120">
        <v>1</v>
      </c>
      <c r="ML120">
        <v>1</v>
      </c>
      <c r="MM120">
        <v>1</v>
      </c>
      <c r="MN120">
        <v>1</v>
      </c>
      <c r="MO120">
        <v>1</v>
      </c>
      <c r="MP120">
        <v>1</v>
      </c>
      <c r="MQ120">
        <v>1</v>
      </c>
      <c r="MR120">
        <v>1</v>
      </c>
      <c r="MS120">
        <v>1</v>
      </c>
      <c r="MT120">
        <v>1</v>
      </c>
      <c r="MU120">
        <v>1</v>
      </c>
      <c r="MV120">
        <v>1</v>
      </c>
      <c r="MW120">
        <v>1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1</v>
      </c>
      <c r="NR120">
        <v>1</v>
      </c>
      <c r="NS120">
        <v>1</v>
      </c>
      <c r="NT120">
        <v>1</v>
      </c>
      <c r="NU120">
        <v>1</v>
      </c>
      <c r="NV120">
        <v>1</v>
      </c>
      <c r="NW120">
        <v>1</v>
      </c>
      <c r="NX120">
        <v>1</v>
      </c>
      <c r="NY120">
        <v>1</v>
      </c>
      <c r="NZ120">
        <v>1</v>
      </c>
      <c r="OA120">
        <v>1</v>
      </c>
      <c r="OB120">
        <v>1</v>
      </c>
      <c r="OC120">
        <v>1</v>
      </c>
      <c r="OD120">
        <v>1</v>
      </c>
      <c r="OE120">
        <v>1</v>
      </c>
      <c r="OF120">
        <v>1</v>
      </c>
      <c r="OG120">
        <v>1</v>
      </c>
      <c r="OH120">
        <v>1</v>
      </c>
      <c r="OI120">
        <v>1</v>
      </c>
      <c r="OJ120">
        <v>1</v>
      </c>
      <c r="OK120">
        <v>1</v>
      </c>
      <c r="OL120">
        <v>1</v>
      </c>
      <c r="OM120">
        <v>1</v>
      </c>
      <c r="ON120">
        <v>1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1</v>
      </c>
      <c r="OV120">
        <v>1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1</v>
      </c>
      <c r="PG120">
        <v>1</v>
      </c>
      <c r="PH120">
        <v>1</v>
      </c>
      <c r="PI120">
        <v>1</v>
      </c>
      <c r="PJ120">
        <v>1</v>
      </c>
      <c r="PK120">
        <v>1</v>
      </c>
      <c r="PL120">
        <v>1</v>
      </c>
      <c r="PM120">
        <v>1</v>
      </c>
      <c r="PN120">
        <v>1</v>
      </c>
      <c r="PO120">
        <v>1</v>
      </c>
      <c r="PP120">
        <v>1</v>
      </c>
      <c r="PQ120">
        <v>1</v>
      </c>
      <c r="PR120">
        <v>1</v>
      </c>
      <c r="PS120">
        <v>1</v>
      </c>
      <c r="PT120">
        <v>1</v>
      </c>
      <c r="PU120">
        <v>1</v>
      </c>
      <c r="PV120">
        <v>1</v>
      </c>
      <c r="PW120">
        <v>1</v>
      </c>
      <c r="PX120">
        <v>1</v>
      </c>
      <c r="PY120">
        <v>1</v>
      </c>
      <c r="PZ120">
        <v>1</v>
      </c>
      <c r="QA120">
        <v>1</v>
      </c>
      <c r="QB120">
        <v>1</v>
      </c>
      <c r="QC120">
        <v>1</v>
      </c>
      <c r="QD120">
        <v>1</v>
      </c>
      <c r="QE120">
        <v>1</v>
      </c>
      <c r="QF120">
        <v>1</v>
      </c>
      <c r="QG120">
        <v>1</v>
      </c>
      <c r="QH120">
        <v>1</v>
      </c>
      <c r="QI120">
        <v>1</v>
      </c>
      <c r="QJ120">
        <v>1</v>
      </c>
      <c r="QK120">
        <v>1</v>
      </c>
      <c r="QL120">
        <v>1</v>
      </c>
      <c r="QM120">
        <v>1</v>
      </c>
      <c r="QN120">
        <v>1</v>
      </c>
      <c r="QO120">
        <v>1</v>
      </c>
      <c r="QP120">
        <v>1</v>
      </c>
      <c r="QQ120">
        <v>1</v>
      </c>
      <c r="QR120">
        <v>1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1</v>
      </c>
      <c r="SH120">
        <v>1</v>
      </c>
      <c r="SI120">
        <v>1</v>
      </c>
      <c r="SJ120">
        <v>1</v>
      </c>
      <c r="SK120">
        <v>1</v>
      </c>
      <c r="SL120">
        <v>1</v>
      </c>
      <c r="SM120">
        <v>1</v>
      </c>
      <c r="SN120">
        <v>1</v>
      </c>
      <c r="SO120">
        <v>1</v>
      </c>
      <c r="SP120">
        <v>1</v>
      </c>
      <c r="SQ120">
        <v>1</v>
      </c>
      <c r="SR120">
        <v>1</v>
      </c>
      <c r="SS120">
        <v>1</v>
      </c>
      <c r="ST120">
        <v>1</v>
      </c>
      <c r="SU120">
        <v>1</v>
      </c>
      <c r="SV120">
        <v>1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  <c r="TL120">
        <v>1</v>
      </c>
      <c r="TM120">
        <v>1</v>
      </c>
      <c r="TN120">
        <v>1</v>
      </c>
      <c r="TO120">
        <v>1</v>
      </c>
      <c r="TP120">
        <v>1</v>
      </c>
      <c r="TQ120">
        <v>1</v>
      </c>
      <c r="TR120">
        <v>1</v>
      </c>
      <c r="TS120">
        <v>1</v>
      </c>
      <c r="TT120">
        <v>1</v>
      </c>
      <c r="TU120">
        <v>1</v>
      </c>
      <c r="TV120">
        <v>1</v>
      </c>
      <c r="TW120">
        <v>1</v>
      </c>
      <c r="TX120">
        <v>1</v>
      </c>
      <c r="TY120">
        <v>1</v>
      </c>
      <c r="TZ120">
        <v>1</v>
      </c>
      <c r="UA120">
        <v>1</v>
      </c>
      <c r="UB120">
        <v>1</v>
      </c>
      <c r="UC120">
        <v>1</v>
      </c>
      <c r="UD120">
        <v>1</v>
      </c>
      <c r="UE120">
        <v>1</v>
      </c>
      <c r="UF120">
        <v>1</v>
      </c>
      <c r="UG120">
        <v>1</v>
      </c>
      <c r="UH120">
        <v>1</v>
      </c>
      <c r="UI120">
        <v>1</v>
      </c>
      <c r="UJ120">
        <v>1</v>
      </c>
      <c r="UK120">
        <v>1</v>
      </c>
      <c r="UL120">
        <v>1</v>
      </c>
      <c r="UM120">
        <v>1</v>
      </c>
      <c r="UN120">
        <v>1</v>
      </c>
      <c r="UO120">
        <v>1</v>
      </c>
      <c r="UP120">
        <v>1</v>
      </c>
      <c r="UQ120">
        <v>1</v>
      </c>
      <c r="UR120">
        <v>1</v>
      </c>
      <c r="US120">
        <v>1</v>
      </c>
      <c r="UT120">
        <v>1</v>
      </c>
      <c r="UU120">
        <v>1</v>
      </c>
      <c r="UV120">
        <v>1</v>
      </c>
      <c r="UW120">
        <v>1</v>
      </c>
      <c r="UX120">
        <v>1</v>
      </c>
      <c r="UY120">
        <v>1</v>
      </c>
      <c r="UZ120">
        <v>1</v>
      </c>
      <c r="VA120">
        <v>1</v>
      </c>
      <c r="VB120">
        <v>1</v>
      </c>
      <c r="VC120">
        <v>1</v>
      </c>
      <c r="VD120">
        <v>1</v>
      </c>
      <c r="VE120">
        <v>1</v>
      </c>
      <c r="VF120">
        <v>1</v>
      </c>
      <c r="VG120">
        <v>1</v>
      </c>
      <c r="VH120">
        <v>1</v>
      </c>
      <c r="VI120">
        <v>1</v>
      </c>
      <c r="VJ120">
        <v>1</v>
      </c>
      <c r="VK120">
        <v>1</v>
      </c>
      <c r="VL120">
        <v>1</v>
      </c>
      <c r="VM120">
        <v>1</v>
      </c>
      <c r="VN120">
        <v>1</v>
      </c>
      <c r="VO120">
        <v>1</v>
      </c>
      <c r="VP120">
        <v>1</v>
      </c>
      <c r="VQ120">
        <v>1</v>
      </c>
      <c r="VR120">
        <v>1</v>
      </c>
      <c r="VS120">
        <v>1</v>
      </c>
      <c r="VT120">
        <v>1</v>
      </c>
      <c r="VU120">
        <v>1</v>
      </c>
      <c r="VV120">
        <v>1</v>
      </c>
      <c r="VW120">
        <v>1</v>
      </c>
      <c r="VX120">
        <v>1</v>
      </c>
      <c r="VY120">
        <v>1</v>
      </c>
      <c r="VZ120">
        <v>1</v>
      </c>
      <c r="WA120">
        <v>1</v>
      </c>
      <c r="WB120">
        <v>1</v>
      </c>
      <c r="WC120">
        <v>1</v>
      </c>
      <c r="WD120">
        <v>1</v>
      </c>
      <c r="WE120">
        <v>1</v>
      </c>
      <c r="WF120">
        <v>1</v>
      </c>
      <c r="WG120">
        <v>1</v>
      </c>
      <c r="WH120">
        <v>1</v>
      </c>
      <c r="WI120">
        <v>1</v>
      </c>
      <c r="WJ120">
        <v>1</v>
      </c>
      <c r="WK120">
        <v>1</v>
      </c>
      <c r="WL120">
        <v>1</v>
      </c>
      <c r="WM120">
        <v>1</v>
      </c>
      <c r="WN120">
        <v>1</v>
      </c>
      <c r="WO120">
        <v>1</v>
      </c>
      <c r="WP120">
        <v>1</v>
      </c>
      <c r="WQ120">
        <v>1</v>
      </c>
      <c r="WR120">
        <v>1</v>
      </c>
      <c r="WS120">
        <v>1</v>
      </c>
      <c r="WT120">
        <v>1</v>
      </c>
      <c r="WU120">
        <v>1</v>
      </c>
      <c r="WV120">
        <v>1</v>
      </c>
      <c r="WW120">
        <v>1</v>
      </c>
      <c r="WX120">
        <v>1</v>
      </c>
      <c r="WY120">
        <v>1</v>
      </c>
      <c r="WZ120">
        <v>1</v>
      </c>
      <c r="XA120">
        <v>1</v>
      </c>
      <c r="XB120">
        <v>1</v>
      </c>
      <c r="XC120">
        <v>1</v>
      </c>
      <c r="XD120">
        <v>1</v>
      </c>
      <c r="XE120">
        <v>1</v>
      </c>
      <c r="XF120">
        <v>1</v>
      </c>
      <c r="XG120">
        <v>1</v>
      </c>
      <c r="XH120">
        <v>1</v>
      </c>
      <c r="XI120">
        <v>1</v>
      </c>
      <c r="XJ120">
        <v>1</v>
      </c>
      <c r="XK120">
        <v>1</v>
      </c>
      <c r="XL120">
        <v>1</v>
      </c>
      <c r="XM120">
        <v>1</v>
      </c>
      <c r="XN120">
        <v>1</v>
      </c>
      <c r="XO120">
        <v>1</v>
      </c>
      <c r="XP120">
        <v>1</v>
      </c>
      <c r="XQ120">
        <v>1</v>
      </c>
      <c r="XR120">
        <v>1</v>
      </c>
      <c r="XS120">
        <v>1</v>
      </c>
      <c r="XT120">
        <v>1</v>
      </c>
      <c r="XU120">
        <v>1</v>
      </c>
      <c r="XV120">
        <v>1</v>
      </c>
      <c r="XW120">
        <v>1</v>
      </c>
      <c r="XX120">
        <v>1</v>
      </c>
      <c r="XY120">
        <v>1</v>
      </c>
      <c r="XZ120">
        <v>1</v>
      </c>
      <c r="YA120">
        <v>1</v>
      </c>
      <c r="YB120">
        <v>1</v>
      </c>
      <c r="YC120">
        <v>1</v>
      </c>
      <c r="YD120">
        <v>1</v>
      </c>
      <c r="YE120">
        <v>1</v>
      </c>
      <c r="YF120">
        <v>1</v>
      </c>
      <c r="YG120">
        <v>1</v>
      </c>
      <c r="YH120">
        <v>1</v>
      </c>
      <c r="YI120">
        <v>1</v>
      </c>
      <c r="YJ120">
        <v>1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</row>
    <row r="121" spans="1:7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2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2</v>
      </c>
      <c r="FF121">
        <v>2</v>
      </c>
      <c r="FG121">
        <v>2</v>
      </c>
      <c r="FH121">
        <v>2</v>
      </c>
      <c r="FI121">
        <v>2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>
        <v>2</v>
      </c>
      <c r="GD121">
        <v>2</v>
      </c>
      <c r="GE121">
        <v>2</v>
      </c>
      <c r="GF121">
        <v>2</v>
      </c>
      <c r="GG121">
        <v>2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>
        <v>2</v>
      </c>
      <c r="IK121">
        <v>2</v>
      </c>
      <c r="IL121">
        <v>2</v>
      </c>
      <c r="IM121">
        <v>2</v>
      </c>
      <c r="IN121">
        <v>2</v>
      </c>
      <c r="IO121">
        <v>2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1</v>
      </c>
      <c r="UE121">
        <v>1</v>
      </c>
      <c r="UF121">
        <v>1</v>
      </c>
      <c r="UG121">
        <v>1</v>
      </c>
      <c r="UH121">
        <v>1</v>
      </c>
      <c r="UI121">
        <v>1</v>
      </c>
      <c r="UJ121">
        <v>1</v>
      </c>
      <c r="UK121">
        <v>1</v>
      </c>
      <c r="UL121">
        <v>1</v>
      </c>
      <c r="UM121">
        <v>1</v>
      </c>
      <c r="UN121">
        <v>1</v>
      </c>
      <c r="UO121">
        <v>1</v>
      </c>
      <c r="UP121">
        <v>1</v>
      </c>
      <c r="UQ121">
        <v>1</v>
      </c>
      <c r="UR121">
        <v>1</v>
      </c>
      <c r="US121">
        <v>1</v>
      </c>
      <c r="UT121">
        <v>1</v>
      </c>
      <c r="UU121">
        <v>1</v>
      </c>
      <c r="UV121">
        <v>1</v>
      </c>
      <c r="UW121">
        <v>1</v>
      </c>
      <c r="UX121">
        <v>1</v>
      </c>
      <c r="UY121">
        <v>1</v>
      </c>
      <c r="UZ121">
        <v>1</v>
      </c>
      <c r="VA121">
        <v>1</v>
      </c>
      <c r="VB121">
        <v>1</v>
      </c>
      <c r="VC121">
        <v>1</v>
      </c>
      <c r="VD121">
        <v>1</v>
      </c>
      <c r="VE121">
        <v>1</v>
      </c>
      <c r="VF121">
        <v>1</v>
      </c>
      <c r="VG121">
        <v>1</v>
      </c>
      <c r="VH121">
        <v>1</v>
      </c>
      <c r="VI121">
        <v>1</v>
      </c>
      <c r="VJ121">
        <v>1</v>
      </c>
      <c r="VK121">
        <v>1</v>
      </c>
      <c r="VL121">
        <v>1</v>
      </c>
      <c r="VM121">
        <v>1</v>
      </c>
      <c r="VN121">
        <v>1</v>
      </c>
      <c r="VO121">
        <v>1</v>
      </c>
      <c r="VP121">
        <v>1</v>
      </c>
      <c r="VQ121">
        <v>1</v>
      </c>
      <c r="VR121">
        <v>1</v>
      </c>
      <c r="VS121">
        <v>1</v>
      </c>
      <c r="VT121">
        <v>1</v>
      </c>
      <c r="VU121">
        <v>1</v>
      </c>
      <c r="VV121">
        <v>1</v>
      </c>
      <c r="VW121">
        <v>1</v>
      </c>
      <c r="VX121">
        <v>1</v>
      </c>
      <c r="VY121">
        <v>1</v>
      </c>
      <c r="VZ121">
        <v>1</v>
      </c>
      <c r="WA121">
        <v>1</v>
      </c>
      <c r="WB121">
        <v>1</v>
      </c>
      <c r="WC121">
        <v>1</v>
      </c>
      <c r="WD121">
        <v>1</v>
      </c>
      <c r="WE121">
        <v>1</v>
      </c>
      <c r="WF121">
        <v>1</v>
      </c>
      <c r="WG121">
        <v>1</v>
      </c>
      <c r="WH121">
        <v>1</v>
      </c>
      <c r="WI121">
        <v>1</v>
      </c>
      <c r="WJ121">
        <v>1</v>
      </c>
      <c r="WK121">
        <v>1</v>
      </c>
      <c r="WL121">
        <v>1</v>
      </c>
      <c r="WM121">
        <v>1</v>
      </c>
      <c r="WN121">
        <v>1</v>
      </c>
      <c r="WO121">
        <v>1</v>
      </c>
      <c r="WP121">
        <v>1</v>
      </c>
      <c r="WQ121">
        <v>1</v>
      </c>
      <c r="WR121">
        <v>1</v>
      </c>
      <c r="WS121">
        <v>1</v>
      </c>
      <c r="WT121">
        <v>1</v>
      </c>
      <c r="WU121">
        <v>1</v>
      </c>
      <c r="WV121">
        <v>1</v>
      </c>
      <c r="WW121">
        <v>1</v>
      </c>
      <c r="WX121">
        <v>1</v>
      </c>
      <c r="WY121">
        <v>1</v>
      </c>
      <c r="WZ121">
        <v>1</v>
      </c>
      <c r="XA121">
        <v>1</v>
      </c>
      <c r="XB121">
        <v>1</v>
      </c>
      <c r="XC121">
        <v>1</v>
      </c>
      <c r="XD121">
        <v>1</v>
      </c>
      <c r="XE121">
        <v>1</v>
      </c>
      <c r="XF121">
        <v>1</v>
      </c>
      <c r="XG121">
        <v>1</v>
      </c>
      <c r="XH121">
        <v>1</v>
      </c>
      <c r="XI121">
        <v>1</v>
      </c>
      <c r="XJ121">
        <v>1</v>
      </c>
      <c r="XK121">
        <v>1</v>
      </c>
      <c r="XL121">
        <v>1</v>
      </c>
      <c r="XM121">
        <v>1</v>
      </c>
      <c r="XN121">
        <v>1</v>
      </c>
      <c r="XO121">
        <v>1</v>
      </c>
      <c r="XP121">
        <v>1</v>
      </c>
      <c r="XQ121">
        <v>1</v>
      </c>
      <c r="XR121">
        <v>1</v>
      </c>
      <c r="XS121">
        <v>1</v>
      </c>
      <c r="XT121">
        <v>1</v>
      </c>
      <c r="XU121">
        <v>1</v>
      </c>
      <c r="XV121">
        <v>1</v>
      </c>
      <c r="XW121">
        <v>1</v>
      </c>
      <c r="XX121">
        <v>1</v>
      </c>
      <c r="XY121">
        <v>1</v>
      </c>
      <c r="XZ121">
        <v>1</v>
      </c>
      <c r="YA121">
        <v>1</v>
      </c>
      <c r="YB121">
        <v>1</v>
      </c>
      <c r="YC121">
        <v>1</v>
      </c>
      <c r="YD121">
        <v>1</v>
      </c>
      <c r="YE121">
        <v>1</v>
      </c>
      <c r="YF121">
        <v>1</v>
      </c>
      <c r="YG121">
        <v>1</v>
      </c>
      <c r="YH121">
        <v>1</v>
      </c>
      <c r="YI121">
        <v>1</v>
      </c>
      <c r="YJ121">
        <v>1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</row>
    <row r="122" spans="1:7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2</v>
      </c>
      <c r="AE122">
        <v>2</v>
      </c>
      <c r="AF122">
        <v>2</v>
      </c>
      <c r="AG122">
        <v>2</v>
      </c>
      <c r="AH122">
        <v>2</v>
      </c>
      <c r="AI122">
        <v>2</v>
      </c>
      <c r="AJ122">
        <v>2</v>
      </c>
      <c r="AK122">
        <v>2</v>
      </c>
      <c r="AL122">
        <v>2</v>
      </c>
      <c r="AM122">
        <v>2</v>
      </c>
      <c r="AN122">
        <v>2</v>
      </c>
      <c r="AO122">
        <v>2</v>
      </c>
      <c r="AP122">
        <v>2</v>
      </c>
      <c r="AQ122">
        <v>2</v>
      </c>
      <c r="AR122">
        <v>2</v>
      </c>
      <c r="AS122">
        <v>2</v>
      </c>
      <c r="AT122">
        <v>2</v>
      </c>
      <c r="AU122">
        <v>2</v>
      </c>
      <c r="AV122">
        <v>2</v>
      </c>
      <c r="AW122">
        <v>2</v>
      </c>
      <c r="AX122">
        <v>2</v>
      </c>
      <c r="AY122">
        <v>2</v>
      </c>
      <c r="AZ122">
        <v>2</v>
      </c>
      <c r="BA122">
        <v>2</v>
      </c>
      <c r="BB122">
        <v>3</v>
      </c>
      <c r="BC122">
        <v>3</v>
      </c>
      <c r="BD122">
        <v>3</v>
      </c>
      <c r="BE122">
        <v>3</v>
      </c>
      <c r="BF122">
        <v>3</v>
      </c>
      <c r="BG122">
        <v>3</v>
      </c>
      <c r="BH122">
        <v>3</v>
      </c>
      <c r="BI122">
        <v>3</v>
      </c>
      <c r="BJ122">
        <v>3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4</v>
      </c>
      <c r="DJ122">
        <v>4</v>
      </c>
      <c r="DK122">
        <v>4</v>
      </c>
      <c r="DL122">
        <v>4</v>
      </c>
      <c r="DM122">
        <v>4</v>
      </c>
      <c r="DN122">
        <v>4</v>
      </c>
      <c r="DO122">
        <v>4</v>
      </c>
      <c r="DP122">
        <v>4</v>
      </c>
      <c r="DQ122">
        <v>4</v>
      </c>
      <c r="DR122">
        <v>4</v>
      </c>
      <c r="DS122">
        <v>4</v>
      </c>
      <c r="DT122">
        <v>4</v>
      </c>
      <c r="DU122">
        <v>4</v>
      </c>
      <c r="DV122">
        <v>4</v>
      </c>
      <c r="DW122">
        <v>3</v>
      </c>
      <c r="DX122">
        <v>3</v>
      </c>
      <c r="DY122">
        <v>3</v>
      </c>
      <c r="DZ122">
        <v>3</v>
      </c>
      <c r="EA122">
        <v>3</v>
      </c>
      <c r="EB122">
        <v>3</v>
      </c>
      <c r="EC122">
        <v>3</v>
      </c>
      <c r="ED122">
        <v>3</v>
      </c>
      <c r="EE122">
        <v>3</v>
      </c>
      <c r="EF122">
        <v>3</v>
      </c>
      <c r="EG122">
        <v>3</v>
      </c>
      <c r="EH122">
        <v>3</v>
      </c>
      <c r="EI122">
        <v>3</v>
      </c>
      <c r="EJ122">
        <v>3</v>
      </c>
      <c r="EK122">
        <v>3</v>
      </c>
      <c r="EL122">
        <v>3</v>
      </c>
      <c r="EM122">
        <v>3</v>
      </c>
      <c r="EN122">
        <v>3</v>
      </c>
      <c r="EO122">
        <v>3</v>
      </c>
      <c r="EP122">
        <v>3</v>
      </c>
      <c r="EQ122">
        <v>3</v>
      </c>
      <c r="ER122">
        <v>3</v>
      </c>
      <c r="ES122">
        <v>3</v>
      </c>
      <c r="ET122">
        <v>3</v>
      </c>
      <c r="EU122">
        <v>3</v>
      </c>
      <c r="EV122">
        <v>3</v>
      </c>
      <c r="EW122">
        <v>3</v>
      </c>
      <c r="EX122">
        <v>3</v>
      </c>
      <c r="EY122">
        <v>3</v>
      </c>
      <c r="EZ122">
        <v>3</v>
      </c>
      <c r="FA122">
        <v>3</v>
      </c>
      <c r="FB122">
        <v>3</v>
      </c>
      <c r="FC122">
        <v>3</v>
      </c>
      <c r="FD122">
        <v>3</v>
      </c>
      <c r="FE122">
        <v>3</v>
      </c>
      <c r="FF122">
        <v>3</v>
      </c>
      <c r="FG122">
        <v>3</v>
      </c>
      <c r="FH122">
        <v>3</v>
      </c>
      <c r="FI122">
        <v>3</v>
      </c>
      <c r="FJ122">
        <v>3</v>
      </c>
      <c r="FK122">
        <v>3</v>
      </c>
      <c r="FL122">
        <v>3</v>
      </c>
      <c r="FM122">
        <v>3</v>
      </c>
      <c r="FN122">
        <v>3</v>
      </c>
      <c r="FO122">
        <v>3</v>
      </c>
      <c r="FP122">
        <v>3</v>
      </c>
      <c r="FQ122">
        <v>3</v>
      </c>
      <c r="FR122">
        <v>3</v>
      </c>
      <c r="FS122">
        <v>3</v>
      </c>
      <c r="FT122">
        <v>3</v>
      </c>
      <c r="FU122">
        <v>3</v>
      </c>
      <c r="FV122">
        <v>3</v>
      </c>
      <c r="FW122">
        <v>3</v>
      </c>
      <c r="FX122">
        <v>3</v>
      </c>
      <c r="FY122">
        <v>3</v>
      </c>
      <c r="FZ122">
        <v>3</v>
      </c>
      <c r="GA122">
        <v>3</v>
      </c>
      <c r="GB122">
        <v>3</v>
      </c>
      <c r="GC122">
        <v>3</v>
      </c>
      <c r="GD122">
        <v>3</v>
      </c>
      <c r="GE122">
        <v>3</v>
      </c>
      <c r="GF122">
        <v>3</v>
      </c>
      <c r="GG122">
        <v>3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3</v>
      </c>
      <c r="GU122">
        <v>3</v>
      </c>
      <c r="GV122">
        <v>3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2</v>
      </c>
      <c r="HP122">
        <v>2</v>
      </c>
      <c r="HQ122">
        <v>2</v>
      </c>
      <c r="HR122">
        <v>2</v>
      </c>
      <c r="HS122">
        <v>2</v>
      </c>
      <c r="HT122">
        <v>2</v>
      </c>
      <c r="HU122">
        <v>2</v>
      </c>
      <c r="HV122">
        <v>2</v>
      </c>
      <c r="HW122">
        <v>2</v>
      </c>
      <c r="HX122">
        <v>2</v>
      </c>
      <c r="HY122">
        <v>2</v>
      </c>
      <c r="HZ122">
        <v>2</v>
      </c>
      <c r="IA122">
        <v>2</v>
      </c>
      <c r="IB122">
        <v>2</v>
      </c>
      <c r="IC122">
        <v>2</v>
      </c>
      <c r="ID122">
        <v>2</v>
      </c>
      <c r="IE122">
        <v>2</v>
      </c>
      <c r="IF122">
        <v>2</v>
      </c>
      <c r="IG122">
        <v>2</v>
      </c>
      <c r="IH122">
        <v>2</v>
      </c>
      <c r="II122">
        <v>2</v>
      </c>
      <c r="IJ122">
        <v>2</v>
      </c>
      <c r="IK122">
        <v>2</v>
      </c>
      <c r="IL122">
        <v>2</v>
      </c>
      <c r="IM122">
        <v>2</v>
      </c>
      <c r="IN122">
        <v>2</v>
      </c>
      <c r="IO122">
        <v>2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2</v>
      </c>
      <c r="JN122">
        <v>2</v>
      </c>
      <c r="JO122">
        <v>2</v>
      </c>
      <c r="JP122">
        <v>2</v>
      </c>
      <c r="JQ122">
        <v>2</v>
      </c>
      <c r="JR122">
        <v>2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2</v>
      </c>
      <c r="KN122">
        <v>2</v>
      </c>
      <c r="KO122">
        <v>2</v>
      </c>
      <c r="KP122">
        <v>1</v>
      </c>
      <c r="KQ122">
        <v>1</v>
      </c>
      <c r="KR122">
        <v>1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1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1</v>
      </c>
      <c r="LX122">
        <v>1</v>
      </c>
      <c r="LY122">
        <v>1</v>
      </c>
      <c r="LZ122">
        <v>1</v>
      </c>
      <c r="MA122">
        <v>1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</v>
      </c>
      <c r="NR122">
        <v>1</v>
      </c>
      <c r="NS122">
        <v>1</v>
      </c>
      <c r="NT122">
        <v>1</v>
      </c>
      <c r="NU122">
        <v>1</v>
      </c>
      <c r="NV122">
        <v>1</v>
      </c>
      <c r="NW122">
        <v>1</v>
      </c>
      <c r="NX122">
        <v>1</v>
      </c>
      <c r="NY122">
        <v>1</v>
      </c>
      <c r="NZ122">
        <v>1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1</v>
      </c>
      <c r="OX122">
        <v>1</v>
      </c>
      <c r="OY122">
        <v>1</v>
      </c>
      <c r="OZ122">
        <v>1</v>
      </c>
      <c r="PA122">
        <v>1</v>
      </c>
      <c r="PB122">
        <v>1</v>
      </c>
      <c r="PC122">
        <v>1</v>
      </c>
      <c r="PD122">
        <v>1</v>
      </c>
      <c r="PE122">
        <v>1</v>
      </c>
      <c r="PF122">
        <v>1</v>
      </c>
      <c r="PG122">
        <v>1</v>
      </c>
      <c r="PH122">
        <v>1</v>
      </c>
      <c r="PI122">
        <v>1</v>
      </c>
      <c r="PJ122">
        <v>1</v>
      </c>
      <c r="PK122">
        <v>1</v>
      </c>
      <c r="PL122">
        <v>1</v>
      </c>
      <c r="PM122">
        <v>1</v>
      </c>
      <c r="PN122">
        <v>1</v>
      </c>
      <c r="PO122">
        <v>1</v>
      </c>
      <c r="PP122">
        <v>1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1</v>
      </c>
      <c r="QH122">
        <v>1</v>
      </c>
      <c r="QI122">
        <v>1</v>
      </c>
      <c r="QJ122">
        <v>1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1</v>
      </c>
      <c r="SS122">
        <v>1</v>
      </c>
      <c r="ST122">
        <v>1</v>
      </c>
      <c r="SU122">
        <v>1</v>
      </c>
      <c r="SV122">
        <v>1</v>
      </c>
      <c r="SW122">
        <v>1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1</v>
      </c>
      <c r="TF122">
        <v>1</v>
      </c>
      <c r="TG122">
        <v>1</v>
      </c>
      <c r="TH122">
        <v>1</v>
      </c>
      <c r="TI122">
        <v>1</v>
      </c>
      <c r="TJ122">
        <v>1</v>
      </c>
      <c r="TK122">
        <v>1</v>
      </c>
      <c r="TL122">
        <v>1</v>
      </c>
      <c r="TM122">
        <v>1</v>
      </c>
      <c r="TN122">
        <v>1</v>
      </c>
      <c r="TO122">
        <v>1</v>
      </c>
      <c r="TP122">
        <v>1</v>
      </c>
      <c r="TQ122">
        <v>1</v>
      </c>
      <c r="TR122">
        <v>1</v>
      </c>
      <c r="TS122">
        <v>1</v>
      </c>
      <c r="TT122">
        <v>1</v>
      </c>
      <c r="TU122">
        <v>1</v>
      </c>
      <c r="TV122">
        <v>1</v>
      </c>
      <c r="TW122">
        <v>1</v>
      </c>
      <c r="TX122">
        <v>1</v>
      </c>
      <c r="TY122">
        <v>1</v>
      </c>
      <c r="TZ122">
        <v>1</v>
      </c>
      <c r="UA122">
        <v>1</v>
      </c>
      <c r="UB122">
        <v>1</v>
      </c>
      <c r="UC122">
        <v>1</v>
      </c>
      <c r="UD122">
        <v>1</v>
      </c>
      <c r="UE122">
        <v>1</v>
      </c>
      <c r="UF122">
        <v>1</v>
      </c>
      <c r="UG122">
        <v>1</v>
      </c>
      <c r="UH122">
        <v>1</v>
      </c>
      <c r="UI122">
        <v>1</v>
      </c>
      <c r="UJ122">
        <v>1</v>
      </c>
      <c r="UK122">
        <v>1</v>
      </c>
      <c r="UL122">
        <v>1</v>
      </c>
      <c r="UM122">
        <v>1</v>
      </c>
      <c r="UN122">
        <v>1</v>
      </c>
      <c r="UO122">
        <v>1</v>
      </c>
      <c r="UP122">
        <v>1</v>
      </c>
      <c r="UQ122">
        <v>1</v>
      </c>
      <c r="UR122">
        <v>1</v>
      </c>
      <c r="US122">
        <v>1</v>
      </c>
      <c r="UT122">
        <v>1</v>
      </c>
      <c r="UU122">
        <v>1</v>
      </c>
      <c r="UV122">
        <v>1</v>
      </c>
      <c r="UW122">
        <v>1</v>
      </c>
      <c r="UX122">
        <v>1</v>
      </c>
      <c r="UY122">
        <v>1</v>
      </c>
      <c r="UZ122">
        <v>1</v>
      </c>
      <c r="VA122">
        <v>1</v>
      </c>
      <c r="VB122">
        <v>1</v>
      </c>
      <c r="VC122">
        <v>1</v>
      </c>
      <c r="VD122">
        <v>1</v>
      </c>
      <c r="VE122">
        <v>1</v>
      </c>
      <c r="VF122">
        <v>1</v>
      </c>
      <c r="VG122">
        <v>1</v>
      </c>
      <c r="VH122">
        <v>1</v>
      </c>
      <c r="VI122">
        <v>1</v>
      </c>
      <c r="VJ122">
        <v>1</v>
      </c>
      <c r="VK122">
        <v>1</v>
      </c>
      <c r="VL122">
        <v>1</v>
      </c>
      <c r="VM122">
        <v>1</v>
      </c>
      <c r="VN122">
        <v>1</v>
      </c>
      <c r="VO122">
        <v>1</v>
      </c>
      <c r="VP122">
        <v>1</v>
      </c>
      <c r="VQ122">
        <v>1</v>
      </c>
      <c r="VR122">
        <v>1</v>
      </c>
      <c r="VS122">
        <v>1</v>
      </c>
      <c r="VT122">
        <v>1</v>
      </c>
      <c r="VU122">
        <v>1</v>
      </c>
      <c r="VV122">
        <v>1</v>
      </c>
      <c r="VW122">
        <v>1</v>
      </c>
      <c r="VX122">
        <v>1</v>
      </c>
      <c r="VY122">
        <v>1</v>
      </c>
      <c r="VZ122">
        <v>1</v>
      </c>
      <c r="WA122">
        <v>1</v>
      </c>
      <c r="WB122">
        <v>1</v>
      </c>
      <c r="WC122">
        <v>1</v>
      </c>
      <c r="WD122">
        <v>1</v>
      </c>
      <c r="WE122">
        <v>1</v>
      </c>
      <c r="WF122">
        <v>1</v>
      </c>
      <c r="WG122">
        <v>1</v>
      </c>
      <c r="WH122">
        <v>1</v>
      </c>
      <c r="WI122">
        <v>1</v>
      </c>
      <c r="WJ122">
        <v>1</v>
      </c>
      <c r="WK122">
        <v>1</v>
      </c>
      <c r="WL122">
        <v>1</v>
      </c>
      <c r="WM122">
        <v>1</v>
      </c>
      <c r="WN122">
        <v>1</v>
      </c>
      <c r="WO122">
        <v>1</v>
      </c>
      <c r="WP122">
        <v>1</v>
      </c>
      <c r="WQ122">
        <v>1</v>
      </c>
      <c r="WR122">
        <v>1</v>
      </c>
      <c r="WS122">
        <v>1</v>
      </c>
      <c r="WT122">
        <v>1</v>
      </c>
      <c r="WU122">
        <v>1</v>
      </c>
      <c r="WV122">
        <v>1</v>
      </c>
      <c r="WW122">
        <v>1</v>
      </c>
      <c r="WX122">
        <v>1</v>
      </c>
      <c r="WY122">
        <v>1</v>
      </c>
      <c r="WZ122">
        <v>1</v>
      </c>
      <c r="XA122">
        <v>1</v>
      </c>
      <c r="XB122">
        <v>1</v>
      </c>
      <c r="XC122">
        <v>1</v>
      </c>
      <c r="XD122">
        <v>1</v>
      </c>
      <c r="XE122">
        <v>1</v>
      </c>
      <c r="XF122">
        <v>1</v>
      </c>
      <c r="XG122">
        <v>1</v>
      </c>
      <c r="XH122">
        <v>1</v>
      </c>
      <c r="XI122">
        <v>1</v>
      </c>
      <c r="XJ122">
        <v>1</v>
      </c>
      <c r="XK122">
        <v>1</v>
      </c>
      <c r="XL122">
        <v>1</v>
      </c>
      <c r="XM122">
        <v>1</v>
      </c>
      <c r="XN122">
        <v>1</v>
      </c>
      <c r="XO122">
        <v>1</v>
      </c>
      <c r="XP122">
        <v>1</v>
      </c>
      <c r="XQ122">
        <v>1</v>
      </c>
      <c r="XR122">
        <v>1</v>
      </c>
      <c r="XS122">
        <v>1</v>
      </c>
      <c r="XT122">
        <v>1</v>
      </c>
      <c r="XU122">
        <v>1</v>
      </c>
      <c r="XV122">
        <v>1</v>
      </c>
      <c r="XW122">
        <v>1</v>
      </c>
      <c r="XX122">
        <v>1</v>
      </c>
      <c r="XY122">
        <v>1</v>
      </c>
      <c r="XZ122">
        <v>1</v>
      </c>
      <c r="YA122">
        <v>1</v>
      </c>
      <c r="YB122">
        <v>1</v>
      </c>
      <c r="YC122">
        <v>1</v>
      </c>
      <c r="YD122">
        <v>1</v>
      </c>
      <c r="YE122">
        <v>1</v>
      </c>
      <c r="YF122">
        <v>1</v>
      </c>
      <c r="YG122">
        <v>1</v>
      </c>
      <c r="YH122">
        <v>1</v>
      </c>
      <c r="YI122">
        <v>1</v>
      </c>
      <c r="YJ122">
        <v>1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</row>
    <row r="123" spans="1:7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3</v>
      </c>
      <c r="BC123">
        <v>3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4</v>
      </c>
      <c r="BL123">
        <v>4</v>
      </c>
      <c r="BM123">
        <v>4</v>
      </c>
      <c r="BN123">
        <v>4</v>
      </c>
      <c r="BO123">
        <v>4</v>
      </c>
      <c r="BP123">
        <v>4</v>
      </c>
      <c r="BQ123">
        <v>4</v>
      </c>
      <c r="BR123">
        <v>4</v>
      </c>
      <c r="BS123">
        <v>4</v>
      </c>
      <c r="BT123">
        <v>4</v>
      </c>
      <c r="BU123">
        <v>4</v>
      </c>
      <c r="BV123">
        <v>4</v>
      </c>
      <c r="BW123">
        <v>4</v>
      </c>
      <c r="BX123">
        <v>4</v>
      </c>
      <c r="BY123">
        <v>4</v>
      </c>
      <c r="BZ123">
        <v>4</v>
      </c>
      <c r="CA123">
        <v>4</v>
      </c>
      <c r="CB123">
        <v>4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4</v>
      </c>
      <c r="CJ123">
        <v>4</v>
      </c>
      <c r="CK123">
        <v>4</v>
      </c>
      <c r="CL123">
        <v>4</v>
      </c>
      <c r="CM123">
        <v>4</v>
      </c>
      <c r="CN123">
        <v>4</v>
      </c>
      <c r="CO123">
        <v>4</v>
      </c>
      <c r="CP123">
        <v>4</v>
      </c>
      <c r="CQ123">
        <v>4</v>
      </c>
      <c r="CR123">
        <v>4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4</v>
      </c>
      <c r="DH123">
        <v>4</v>
      </c>
      <c r="DI123">
        <v>4</v>
      </c>
      <c r="DJ123">
        <v>4</v>
      </c>
      <c r="DK123">
        <v>4</v>
      </c>
      <c r="DL123">
        <v>4</v>
      </c>
      <c r="DM123">
        <v>4</v>
      </c>
      <c r="DN123">
        <v>4</v>
      </c>
      <c r="DO123">
        <v>4</v>
      </c>
      <c r="DP123">
        <v>4</v>
      </c>
      <c r="DQ123">
        <v>4</v>
      </c>
      <c r="DR123">
        <v>4</v>
      </c>
      <c r="DS123">
        <v>4</v>
      </c>
      <c r="DT123">
        <v>4</v>
      </c>
      <c r="DU123">
        <v>4</v>
      </c>
      <c r="DV123">
        <v>4</v>
      </c>
      <c r="DW123">
        <v>3</v>
      </c>
      <c r="DX123">
        <v>3</v>
      </c>
      <c r="DY123">
        <v>3</v>
      </c>
      <c r="DZ123">
        <v>3</v>
      </c>
      <c r="EA123">
        <v>3</v>
      </c>
      <c r="EB123">
        <v>3</v>
      </c>
      <c r="EC123">
        <v>3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3</v>
      </c>
      <c r="EL123">
        <v>3</v>
      </c>
      <c r="EM123">
        <v>3</v>
      </c>
      <c r="EN123">
        <v>3</v>
      </c>
      <c r="EO123">
        <v>3</v>
      </c>
      <c r="EP123">
        <v>3</v>
      </c>
      <c r="EQ123">
        <v>3</v>
      </c>
      <c r="ER123">
        <v>3</v>
      </c>
      <c r="ES123">
        <v>3</v>
      </c>
      <c r="ET123">
        <v>3</v>
      </c>
      <c r="EU123">
        <v>3</v>
      </c>
      <c r="EV123">
        <v>3</v>
      </c>
      <c r="EW123">
        <v>3</v>
      </c>
      <c r="EX123">
        <v>3</v>
      </c>
      <c r="EY123">
        <v>3</v>
      </c>
      <c r="EZ123">
        <v>3</v>
      </c>
      <c r="FA123">
        <v>3</v>
      </c>
      <c r="FB123">
        <v>3</v>
      </c>
      <c r="FC123">
        <v>3</v>
      </c>
      <c r="FD123">
        <v>3</v>
      </c>
      <c r="FE123">
        <v>3</v>
      </c>
      <c r="FF123">
        <v>3</v>
      </c>
      <c r="FG123">
        <v>3</v>
      </c>
      <c r="FH123">
        <v>3</v>
      </c>
      <c r="FI123">
        <v>3</v>
      </c>
      <c r="FJ123">
        <v>3</v>
      </c>
      <c r="FK123">
        <v>3</v>
      </c>
      <c r="FL123">
        <v>3</v>
      </c>
      <c r="FM123">
        <v>3</v>
      </c>
      <c r="FN123">
        <v>3</v>
      </c>
      <c r="FO123">
        <v>3</v>
      </c>
      <c r="FP123">
        <v>3</v>
      </c>
      <c r="FQ123">
        <v>3</v>
      </c>
      <c r="FR123">
        <v>3</v>
      </c>
      <c r="FS123">
        <v>3</v>
      </c>
      <c r="FT123">
        <v>3</v>
      </c>
      <c r="FU123">
        <v>3</v>
      </c>
      <c r="FV123">
        <v>3</v>
      </c>
      <c r="FW123">
        <v>3</v>
      </c>
      <c r="FX123">
        <v>3</v>
      </c>
      <c r="FY123">
        <v>3</v>
      </c>
      <c r="FZ123">
        <v>3</v>
      </c>
      <c r="GA123">
        <v>3</v>
      </c>
      <c r="GB123">
        <v>3</v>
      </c>
      <c r="GC123">
        <v>3</v>
      </c>
      <c r="GD123">
        <v>3</v>
      </c>
      <c r="GE123">
        <v>3</v>
      </c>
      <c r="GF123">
        <v>3</v>
      </c>
      <c r="GG123">
        <v>3</v>
      </c>
      <c r="GH123">
        <v>2</v>
      </c>
      <c r="GI123">
        <v>2</v>
      </c>
      <c r="GJ123">
        <v>2</v>
      </c>
      <c r="GK123">
        <v>2</v>
      </c>
      <c r="GL123">
        <v>2</v>
      </c>
      <c r="GM123">
        <v>2</v>
      </c>
      <c r="GN123">
        <v>2</v>
      </c>
      <c r="GO123">
        <v>2</v>
      </c>
      <c r="GP123">
        <v>2</v>
      </c>
      <c r="GQ123">
        <v>2</v>
      </c>
      <c r="GR123">
        <v>2</v>
      </c>
      <c r="GS123">
        <v>2</v>
      </c>
      <c r="GT123">
        <v>3</v>
      </c>
      <c r="GU123">
        <v>3</v>
      </c>
      <c r="GV123">
        <v>3</v>
      </c>
      <c r="GW123">
        <v>3</v>
      </c>
      <c r="GX123">
        <v>3</v>
      </c>
      <c r="GY123">
        <v>3</v>
      </c>
      <c r="GZ123">
        <v>3</v>
      </c>
      <c r="HA123">
        <v>3</v>
      </c>
      <c r="HB123">
        <v>3</v>
      </c>
      <c r="HC123">
        <v>3</v>
      </c>
      <c r="HD123">
        <v>3</v>
      </c>
      <c r="HE123">
        <v>3</v>
      </c>
      <c r="HF123">
        <v>3</v>
      </c>
      <c r="HG123">
        <v>3</v>
      </c>
      <c r="HH123">
        <v>3</v>
      </c>
      <c r="HI123">
        <v>3</v>
      </c>
      <c r="HJ123">
        <v>3</v>
      </c>
      <c r="HK123">
        <v>3</v>
      </c>
      <c r="HL123">
        <v>3</v>
      </c>
      <c r="HM123">
        <v>3</v>
      </c>
      <c r="HN123">
        <v>3</v>
      </c>
      <c r="HO123">
        <v>2</v>
      </c>
      <c r="HP123">
        <v>2</v>
      </c>
      <c r="HQ123">
        <v>2</v>
      </c>
      <c r="HR123">
        <v>2</v>
      </c>
      <c r="HS123">
        <v>2</v>
      </c>
      <c r="HT123">
        <v>2</v>
      </c>
      <c r="HU123">
        <v>2</v>
      </c>
      <c r="HV123">
        <v>2</v>
      </c>
      <c r="HW123">
        <v>2</v>
      </c>
      <c r="HX123">
        <v>2</v>
      </c>
      <c r="HY123">
        <v>2</v>
      </c>
      <c r="HZ123">
        <v>2</v>
      </c>
      <c r="IA123">
        <v>2</v>
      </c>
      <c r="IB123">
        <v>2</v>
      </c>
      <c r="IC123">
        <v>2</v>
      </c>
      <c r="ID123">
        <v>2</v>
      </c>
      <c r="IE123">
        <v>2</v>
      </c>
      <c r="IF123">
        <v>2</v>
      </c>
      <c r="IG123">
        <v>2</v>
      </c>
      <c r="IH123">
        <v>2</v>
      </c>
      <c r="II123">
        <v>2</v>
      </c>
      <c r="IJ123">
        <v>2</v>
      </c>
      <c r="IK123">
        <v>2</v>
      </c>
      <c r="IL123">
        <v>2</v>
      </c>
      <c r="IM123">
        <v>2</v>
      </c>
      <c r="IN123">
        <v>2</v>
      </c>
      <c r="IO123">
        <v>2</v>
      </c>
      <c r="IP123">
        <v>2</v>
      </c>
      <c r="IQ123">
        <v>2</v>
      </c>
      <c r="IR123">
        <v>2</v>
      </c>
      <c r="IS123">
        <v>2</v>
      </c>
      <c r="IT123">
        <v>2</v>
      </c>
      <c r="IU123">
        <v>2</v>
      </c>
      <c r="IV123">
        <v>2</v>
      </c>
      <c r="IW123">
        <v>2</v>
      </c>
      <c r="IX123">
        <v>2</v>
      </c>
      <c r="IY123">
        <v>2</v>
      </c>
      <c r="IZ123">
        <v>2</v>
      </c>
      <c r="JA123">
        <v>2</v>
      </c>
      <c r="JB123">
        <v>2</v>
      </c>
      <c r="JC123">
        <v>2</v>
      </c>
      <c r="JD123">
        <v>2</v>
      </c>
      <c r="JE123">
        <v>2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2</v>
      </c>
      <c r="JN123">
        <v>2</v>
      </c>
      <c r="JO123">
        <v>2</v>
      </c>
      <c r="JP123">
        <v>2</v>
      </c>
      <c r="JQ123">
        <v>2</v>
      </c>
      <c r="JR123">
        <v>2</v>
      </c>
      <c r="JS123">
        <v>2</v>
      </c>
      <c r="JT123">
        <v>2</v>
      </c>
      <c r="JU123">
        <v>2</v>
      </c>
      <c r="JV123">
        <v>2</v>
      </c>
      <c r="JW123">
        <v>2</v>
      </c>
      <c r="JX123">
        <v>2</v>
      </c>
      <c r="JY123">
        <v>2</v>
      </c>
      <c r="JZ123">
        <v>2</v>
      </c>
      <c r="KA123">
        <v>2</v>
      </c>
      <c r="KB123">
        <v>2</v>
      </c>
      <c r="KC123">
        <v>2</v>
      </c>
      <c r="KD123">
        <v>2</v>
      </c>
      <c r="KE123">
        <v>2</v>
      </c>
      <c r="KF123">
        <v>2</v>
      </c>
      <c r="KG123">
        <v>2</v>
      </c>
      <c r="KH123">
        <v>2</v>
      </c>
      <c r="KI123">
        <v>2</v>
      </c>
      <c r="KJ123">
        <v>2</v>
      </c>
      <c r="KK123">
        <v>2</v>
      </c>
      <c r="KL123">
        <v>2</v>
      </c>
      <c r="KM123">
        <v>2</v>
      </c>
      <c r="KN123">
        <v>2</v>
      </c>
      <c r="KO123">
        <v>2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1</v>
      </c>
      <c r="KX123">
        <v>1</v>
      </c>
      <c r="KY123">
        <v>1</v>
      </c>
      <c r="KZ123">
        <v>1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1</v>
      </c>
      <c r="MD123">
        <v>1</v>
      </c>
      <c r="ME123">
        <v>1</v>
      </c>
      <c r="MF123">
        <v>1</v>
      </c>
      <c r="MG123">
        <v>1</v>
      </c>
      <c r="MH123">
        <v>1</v>
      </c>
      <c r="MI123">
        <v>1</v>
      </c>
      <c r="MJ123">
        <v>1</v>
      </c>
      <c r="MK123">
        <v>1</v>
      </c>
      <c r="ML123">
        <v>1</v>
      </c>
      <c r="MM123">
        <v>1</v>
      </c>
      <c r="MN123">
        <v>1</v>
      </c>
      <c r="MO123">
        <v>1</v>
      </c>
      <c r="MP123">
        <v>1</v>
      </c>
      <c r="MQ123">
        <v>1</v>
      </c>
      <c r="MR123">
        <v>1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>
        <v>1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>
        <v>1</v>
      </c>
      <c r="PO123">
        <v>1</v>
      </c>
      <c r="PP123">
        <v>1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1</v>
      </c>
      <c r="QL123">
        <v>1</v>
      </c>
      <c r="QM123">
        <v>1</v>
      </c>
      <c r="QN123">
        <v>1</v>
      </c>
      <c r="QO123">
        <v>1</v>
      </c>
      <c r="QP123">
        <v>1</v>
      </c>
      <c r="QQ123">
        <v>1</v>
      </c>
      <c r="QR123">
        <v>1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1</v>
      </c>
      <c r="SH123">
        <v>1</v>
      </c>
      <c r="SI123">
        <v>1</v>
      </c>
      <c r="SJ123">
        <v>1</v>
      </c>
      <c r="SK123">
        <v>1</v>
      </c>
      <c r="SL123">
        <v>1</v>
      </c>
      <c r="SM123">
        <v>1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1</v>
      </c>
      <c r="ST123">
        <v>1</v>
      </c>
      <c r="SU123">
        <v>1</v>
      </c>
      <c r="SV123">
        <v>1</v>
      </c>
      <c r="SW123">
        <v>1</v>
      </c>
      <c r="SX123">
        <v>1</v>
      </c>
      <c r="SY123">
        <v>1</v>
      </c>
      <c r="SZ123">
        <v>1</v>
      </c>
      <c r="TA123">
        <v>1</v>
      </c>
      <c r="TB123">
        <v>1</v>
      </c>
      <c r="TC123">
        <v>1</v>
      </c>
      <c r="TD123">
        <v>1</v>
      </c>
      <c r="TE123">
        <v>1</v>
      </c>
      <c r="TF123">
        <v>1</v>
      </c>
      <c r="TG123">
        <v>1</v>
      </c>
      <c r="TH123">
        <v>1</v>
      </c>
      <c r="TI123">
        <v>1</v>
      </c>
      <c r="TJ123">
        <v>1</v>
      </c>
      <c r="TK123">
        <v>1</v>
      </c>
      <c r="TL123">
        <v>1</v>
      </c>
      <c r="TM123">
        <v>1</v>
      </c>
      <c r="TN123">
        <v>1</v>
      </c>
      <c r="TO123">
        <v>1</v>
      </c>
      <c r="TP123">
        <v>1</v>
      </c>
      <c r="TQ123">
        <v>1</v>
      </c>
      <c r="TR123">
        <v>1</v>
      </c>
      <c r="TS123">
        <v>1</v>
      </c>
      <c r="TT123">
        <v>1</v>
      </c>
      <c r="TU123">
        <v>1</v>
      </c>
      <c r="TV123">
        <v>1</v>
      </c>
      <c r="TW123">
        <v>1</v>
      </c>
      <c r="TX123">
        <v>1</v>
      </c>
      <c r="TY123">
        <v>1</v>
      </c>
      <c r="TZ123">
        <v>1</v>
      </c>
      <c r="UA123">
        <v>1</v>
      </c>
      <c r="UB123">
        <v>1</v>
      </c>
      <c r="UC123">
        <v>1</v>
      </c>
      <c r="UD123">
        <v>1</v>
      </c>
      <c r="UE123">
        <v>1</v>
      </c>
      <c r="UF123">
        <v>1</v>
      </c>
      <c r="UG123">
        <v>1</v>
      </c>
      <c r="UH123">
        <v>1</v>
      </c>
      <c r="UI123">
        <v>1</v>
      </c>
      <c r="UJ123">
        <v>1</v>
      </c>
      <c r="UK123">
        <v>1</v>
      </c>
      <c r="UL123">
        <v>1</v>
      </c>
      <c r="UM123">
        <v>1</v>
      </c>
      <c r="UN123">
        <v>1</v>
      </c>
      <c r="UO123">
        <v>1</v>
      </c>
      <c r="UP123">
        <v>1</v>
      </c>
      <c r="UQ123">
        <v>1</v>
      </c>
      <c r="UR123">
        <v>1</v>
      </c>
      <c r="US123">
        <v>1</v>
      </c>
      <c r="UT123">
        <v>1</v>
      </c>
      <c r="UU123">
        <v>1</v>
      </c>
      <c r="UV123">
        <v>1</v>
      </c>
      <c r="UW123">
        <v>1</v>
      </c>
      <c r="UX123">
        <v>1</v>
      </c>
      <c r="UY123">
        <v>1</v>
      </c>
      <c r="UZ123">
        <v>1</v>
      </c>
      <c r="VA123">
        <v>1</v>
      </c>
      <c r="VB123">
        <v>1</v>
      </c>
      <c r="VC123">
        <v>1</v>
      </c>
      <c r="VD123">
        <v>1</v>
      </c>
      <c r="VE123">
        <v>1</v>
      </c>
      <c r="VF123">
        <v>1</v>
      </c>
      <c r="VG123">
        <v>1</v>
      </c>
      <c r="VH123">
        <v>1</v>
      </c>
      <c r="VI123">
        <v>1</v>
      </c>
      <c r="VJ123">
        <v>1</v>
      </c>
      <c r="VK123">
        <v>1</v>
      </c>
      <c r="VL123">
        <v>1</v>
      </c>
      <c r="VM123">
        <v>1</v>
      </c>
      <c r="VN123">
        <v>1</v>
      </c>
      <c r="VO123">
        <v>1</v>
      </c>
      <c r="VP123">
        <v>1</v>
      </c>
      <c r="VQ123">
        <v>1</v>
      </c>
      <c r="VR123">
        <v>1</v>
      </c>
      <c r="VS123">
        <v>1</v>
      </c>
      <c r="VT123">
        <v>1</v>
      </c>
      <c r="VU123">
        <v>1</v>
      </c>
      <c r="VV123">
        <v>1</v>
      </c>
      <c r="VW123">
        <v>1</v>
      </c>
      <c r="VX123">
        <v>1</v>
      </c>
      <c r="VY123">
        <v>1</v>
      </c>
      <c r="VZ123">
        <v>1</v>
      </c>
      <c r="WA123">
        <v>1</v>
      </c>
      <c r="WB123">
        <v>1</v>
      </c>
      <c r="WC123">
        <v>1</v>
      </c>
      <c r="WD123">
        <v>1</v>
      </c>
      <c r="WE123">
        <v>1</v>
      </c>
      <c r="WF123">
        <v>1</v>
      </c>
      <c r="WG123">
        <v>1</v>
      </c>
      <c r="WH123">
        <v>1</v>
      </c>
      <c r="WI123">
        <v>1</v>
      </c>
      <c r="WJ123">
        <v>1</v>
      </c>
      <c r="WK123">
        <v>1</v>
      </c>
      <c r="WL123">
        <v>1</v>
      </c>
      <c r="WM123">
        <v>1</v>
      </c>
      <c r="WN123">
        <v>1</v>
      </c>
      <c r="WO123">
        <v>1</v>
      </c>
      <c r="WP123">
        <v>1</v>
      </c>
      <c r="WQ123">
        <v>1</v>
      </c>
      <c r="WR123">
        <v>1</v>
      </c>
      <c r="WS123">
        <v>1</v>
      </c>
      <c r="WT123">
        <v>1</v>
      </c>
      <c r="WU123">
        <v>1</v>
      </c>
      <c r="WV123">
        <v>1</v>
      </c>
      <c r="WW123">
        <v>1</v>
      </c>
      <c r="WX123">
        <v>1</v>
      </c>
      <c r="WY123">
        <v>1</v>
      </c>
      <c r="WZ123">
        <v>1</v>
      </c>
      <c r="XA123">
        <v>1</v>
      </c>
      <c r="XB123">
        <v>1</v>
      </c>
      <c r="XC123">
        <v>1</v>
      </c>
      <c r="XD123">
        <v>1</v>
      </c>
      <c r="XE123">
        <v>1</v>
      </c>
      <c r="XF123">
        <v>1</v>
      </c>
      <c r="XG123">
        <v>1</v>
      </c>
      <c r="XH123">
        <v>1</v>
      </c>
      <c r="XI123">
        <v>1</v>
      </c>
      <c r="XJ123">
        <v>1</v>
      </c>
      <c r="XK123">
        <v>1</v>
      </c>
      <c r="XL123">
        <v>1</v>
      </c>
      <c r="XM123">
        <v>1</v>
      </c>
      <c r="XN123">
        <v>1</v>
      </c>
      <c r="XO123">
        <v>1</v>
      </c>
      <c r="XP123">
        <v>1</v>
      </c>
      <c r="XQ123">
        <v>1</v>
      </c>
      <c r="XR123">
        <v>1</v>
      </c>
      <c r="XS123">
        <v>1</v>
      </c>
      <c r="XT123">
        <v>1</v>
      </c>
      <c r="XU123">
        <v>1</v>
      </c>
      <c r="XV123">
        <v>1</v>
      </c>
      <c r="XW123">
        <v>1</v>
      </c>
      <c r="XX123">
        <v>1</v>
      </c>
      <c r="XY123">
        <v>1</v>
      </c>
      <c r="XZ123">
        <v>1</v>
      </c>
      <c r="YA123">
        <v>1</v>
      </c>
      <c r="YB123">
        <v>1</v>
      </c>
      <c r="YC123">
        <v>1</v>
      </c>
      <c r="YD123">
        <v>1</v>
      </c>
      <c r="YE123">
        <v>1</v>
      </c>
      <c r="YF123">
        <v>1</v>
      </c>
      <c r="YG123">
        <v>1</v>
      </c>
      <c r="YH123">
        <v>1</v>
      </c>
      <c r="YI123">
        <v>1</v>
      </c>
      <c r="YJ123">
        <v>1</v>
      </c>
      <c r="YK123">
        <v>0</v>
      </c>
      <c r="YL123">
        <v>0</v>
      </c>
      <c r="YM123">
        <v>0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</row>
    <row r="124" spans="1:700">
      <c r="A124">
        <v>0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3</v>
      </c>
      <c r="AE124">
        <v>3</v>
      </c>
      <c r="AF124">
        <v>3</v>
      </c>
      <c r="AG124">
        <v>3</v>
      </c>
      <c r="AH124">
        <v>3</v>
      </c>
      <c r="AI124">
        <v>3</v>
      </c>
      <c r="AJ124">
        <v>3</v>
      </c>
      <c r="AK124">
        <v>3</v>
      </c>
      <c r="AL124">
        <v>3</v>
      </c>
      <c r="AM124">
        <v>3</v>
      </c>
      <c r="AN124">
        <v>3</v>
      </c>
      <c r="AO124">
        <v>3</v>
      </c>
      <c r="AP124">
        <v>3</v>
      </c>
      <c r="AQ124">
        <v>3</v>
      </c>
      <c r="AR124">
        <v>3</v>
      </c>
      <c r="AS124">
        <v>3</v>
      </c>
      <c r="AT124">
        <v>3</v>
      </c>
      <c r="AU124">
        <v>3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4</v>
      </c>
      <c r="BC124">
        <v>4</v>
      </c>
      <c r="BD124">
        <v>4</v>
      </c>
      <c r="BE124">
        <v>4</v>
      </c>
      <c r="BF124">
        <v>4</v>
      </c>
      <c r="BG124">
        <v>4</v>
      </c>
      <c r="BH124">
        <v>4</v>
      </c>
      <c r="BI124">
        <v>4</v>
      </c>
      <c r="BJ124">
        <v>4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5</v>
      </c>
      <c r="CE124">
        <v>5</v>
      </c>
      <c r="CF124">
        <v>4</v>
      </c>
      <c r="CG124">
        <v>4</v>
      </c>
      <c r="CH124">
        <v>4</v>
      </c>
      <c r="CI124">
        <v>4</v>
      </c>
      <c r="CJ124">
        <v>4</v>
      </c>
      <c r="CK124">
        <v>4</v>
      </c>
      <c r="CL124">
        <v>4</v>
      </c>
      <c r="CM124">
        <v>4</v>
      </c>
      <c r="CN124">
        <v>4</v>
      </c>
      <c r="CO124">
        <v>4</v>
      </c>
      <c r="CP124">
        <v>4</v>
      </c>
      <c r="CQ124">
        <v>4</v>
      </c>
      <c r="CR124">
        <v>4</v>
      </c>
      <c r="CS124">
        <v>4</v>
      </c>
      <c r="CT124">
        <v>4</v>
      </c>
      <c r="CU124">
        <v>4</v>
      </c>
      <c r="CV124">
        <v>4</v>
      </c>
      <c r="CW124">
        <v>4</v>
      </c>
      <c r="CX124">
        <v>4</v>
      </c>
      <c r="CY124">
        <v>4</v>
      </c>
      <c r="CZ124">
        <v>4</v>
      </c>
      <c r="DA124">
        <v>4</v>
      </c>
      <c r="DB124">
        <v>4</v>
      </c>
      <c r="DC124">
        <v>4</v>
      </c>
      <c r="DD124">
        <v>4</v>
      </c>
      <c r="DE124">
        <v>4</v>
      </c>
      <c r="DF124">
        <v>4</v>
      </c>
      <c r="DG124">
        <v>4</v>
      </c>
      <c r="DH124">
        <v>4</v>
      </c>
      <c r="DI124">
        <v>4</v>
      </c>
      <c r="DJ124">
        <v>4</v>
      </c>
      <c r="DK124">
        <v>4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3</v>
      </c>
      <c r="DX124">
        <v>3</v>
      </c>
      <c r="DY124">
        <v>3</v>
      </c>
      <c r="DZ124">
        <v>3</v>
      </c>
      <c r="EA124">
        <v>3</v>
      </c>
      <c r="EB124">
        <v>3</v>
      </c>
      <c r="EC124">
        <v>3</v>
      </c>
      <c r="ED124">
        <v>3</v>
      </c>
      <c r="EE124">
        <v>3</v>
      </c>
      <c r="EF124">
        <v>3</v>
      </c>
      <c r="EG124">
        <v>3</v>
      </c>
      <c r="EH124">
        <v>3</v>
      </c>
      <c r="EI124">
        <v>3</v>
      </c>
      <c r="EJ124">
        <v>3</v>
      </c>
      <c r="EK124">
        <v>3</v>
      </c>
      <c r="EL124">
        <v>3</v>
      </c>
      <c r="EM124">
        <v>3</v>
      </c>
      <c r="EN124">
        <v>3</v>
      </c>
      <c r="EO124">
        <v>3</v>
      </c>
      <c r="EP124">
        <v>3</v>
      </c>
      <c r="EQ124">
        <v>3</v>
      </c>
      <c r="ER124">
        <v>3</v>
      </c>
      <c r="ES124">
        <v>3</v>
      </c>
      <c r="ET124">
        <v>3</v>
      </c>
      <c r="EU124">
        <v>3</v>
      </c>
      <c r="EV124">
        <v>3</v>
      </c>
      <c r="EW124">
        <v>3</v>
      </c>
      <c r="EX124">
        <v>3</v>
      </c>
      <c r="EY124">
        <v>3</v>
      </c>
      <c r="EZ124">
        <v>3</v>
      </c>
      <c r="FA124">
        <v>3</v>
      </c>
      <c r="FB124">
        <v>3</v>
      </c>
      <c r="FC124">
        <v>3</v>
      </c>
      <c r="FD124">
        <v>3</v>
      </c>
      <c r="FE124">
        <v>3</v>
      </c>
      <c r="FF124">
        <v>3</v>
      </c>
      <c r="FG124">
        <v>3</v>
      </c>
      <c r="FH124">
        <v>3</v>
      </c>
      <c r="FI124">
        <v>3</v>
      </c>
      <c r="FJ124">
        <v>3</v>
      </c>
      <c r="FK124">
        <v>3</v>
      </c>
      <c r="FL124">
        <v>3</v>
      </c>
      <c r="FM124">
        <v>3</v>
      </c>
      <c r="FN124">
        <v>3</v>
      </c>
      <c r="FO124">
        <v>3</v>
      </c>
      <c r="FP124">
        <v>3</v>
      </c>
      <c r="FQ124">
        <v>3</v>
      </c>
      <c r="FR124">
        <v>3</v>
      </c>
      <c r="FS124">
        <v>3</v>
      </c>
      <c r="FT124">
        <v>3</v>
      </c>
      <c r="FU124">
        <v>3</v>
      </c>
      <c r="FV124">
        <v>3</v>
      </c>
      <c r="FW124">
        <v>3</v>
      </c>
      <c r="FX124">
        <v>3</v>
      </c>
      <c r="FY124">
        <v>3</v>
      </c>
      <c r="FZ124">
        <v>3</v>
      </c>
      <c r="GA124">
        <v>3</v>
      </c>
      <c r="GB124">
        <v>3</v>
      </c>
      <c r="GC124">
        <v>3</v>
      </c>
      <c r="GD124">
        <v>3</v>
      </c>
      <c r="GE124">
        <v>3</v>
      </c>
      <c r="GF124">
        <v>3</v>
      </c>
      <c r="GG124">
        <v>3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2</v>
      </c>
      <c r="GS124">
        <v>2</v>
      </c>
      <c r="GT124">
        <v>3</v>
      </c>
      <c r="GU124">
        <v>3</v>
      </c>
      <c r="GV124">
        <v>3</v>
      </c>
      <c r="GW124">
        <v>3</v>
      </c>
      <c r="GX124">
        <v>3</v>
      </c>
      <c r="GY124">
        <v>3</v>
      </c>
      <c r="GZ124">
        <v>3</v>
      </c>
      <c r="HA124">
        <v>3</v>
      </c>
      <c r="HB124">
        <v>3</v>
      </c>
      <c r="HC124">
        <v>3</v>
      </c>
      <c r="HD124">
        <v>3</v>
      </c>
      <c r="HE124">
        <v>3</v>
      </c>
      <c r="HF124">
        <v>3</v>
      </c>
      <c r="HG124">
        <v>3</v>
      </c>
      <c r="HH124">
        <v>3</v>
      </c>
      <c r="HI124">
        <v>3</v>
      </c>
      <c r="HJ124">
        <v>3</v>
      </c>
      <c r="HK124">
        <v>3</v>
      </c>
      <c r="HL124">
        <v>3</v>
      </c>
      <c r="HM124">
        <v>3</v>
      </c>
      <c r="HN124">
        <v>3</v>
      </c>
      <c r="HO124">
        <v>2</v>
      </c>
      <c r="HP124">
        <v>2</v>
      </c>
      <c r="HQ124">
        <v>2</v>
      </c>
      <c r="HR124">
        <v>2</v>
      </c>
      <c r="HS124">
        <v>2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>
        <v>2</v>
      </c>
      <c r="IF124">
        <v>2</v>
      </c>
      <c r="IG124">
        <v>2</v>
      </c>
      <c r="IH124">
        <v>2</v>
      </c>
      <c r="II124">
        <v>2</v>
      </c>
      <c r="IJ124">
        <v>2</v>
      </c>
      <c r="IK124">
        <v>2</v>
      </c>
      <c r="IL124">
        <v>2</v>
      </c>
      <c r="IM124">
        <v>2</v>
      </c>
      <c r="IN124">
        <v>2</v>
      </c>
      <c r="IO124">
        <v>2</v>
      </c>
      <c r="IP124">
        <v>2</v>
      </c>
      <c r="IQ124">
        <v>2</v>
      </c>
      <c r="IR124">
        <v>2</v>
      </c>
      <c r="IS124">
        <v>2</v>
      </c>
      <c r="IT124">
        <v>2</v>
      </c>
      <c r="IU124">
        <v>2</v>
      </c>
      <c r="IV124">
        <v>2</v>
      </c>
      <c r="IW124">
        <v>2</v>
      </c>
      <c r="IX124">
        <v>2</v>
      </c>
      <c r="IY124">
        <v>2</v>
      </c>
      <c r="IZ124">
        <v>2</v>
      </c>
      <c r="JA124">
        <v>2</v>
      </c>
      <c r="JB124">
        <v>2</v>
      </c>
      <c r="JC124">
        <v>2</v>
      </c>
      <c r="JD124">
        <v>2</v>
      </c>
      <c r="JE124">
        <v>2</v>
      </c>
      <c r="JF124">
        <v>2</v>
      </c>
      <c r="JG124">
        <v>2</v>
      </c>
      <c r="JH124">
        <v>2</v>
      </c>
      <c r="JI124">
        <v>2</v>
      </c>
      <c r="JJ124">
        <v>2</v>
      </c>
      <c r="JK124">
        <v>2</v>
      </c>
      <c r="JL124">
        <v>2</v>
      </c>
      <c r="JM124">
        <v>2</v>
      </c>
      <c r="JN124">
        <v>2</v>
      </c>
      <c r="JO124">
        <v>2</v>
      </c>
      <c r="JP124">
        <v>2</v>
      </c>
      <c r="JQ124">
        <v>2</v>
      </c>
      <c r="JR124">
        <v>2</v>
      </c>
      <c r="JS124">
        <v>2</v>
      </c>
      <c r="JT124">
        <v>2</v>
      </c>
      <c r="JU124">
        <v>2</v>
      </c>
      <c r="JV124">
        <v>2</v>
      </c>
      <c r="JW124">
        <v>2</v>
      </c>
      <c r="JX124">
        <v>2</v>
      </c>
      <c r="JY124">
        <v>2</v>
      </c>
      <c r="JZ124">
        <v>2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>
        <v>2</v>
      </c>
      <c r="KK124">
        <v>2</v>
      </c>
      <c r="KL124">
        <v>2</v>
      </c>
      <c r="KM124">
        <v>2</v>
      </c>
      <c r="KN124">
        <v>2</v>
      </c>
      <c r="KO124">
        <v>2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1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1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1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1</v>
      </c>
      <c r="MB124">
        <v>1</v>
      </c>
      <c r="MC124">
        <v>1</v>
      </c>
      <c r="MD124">
        <v>1</v>
      </c>
      <c r="ME124">
        <v>1</v>
      </c>
      <c r="MF124">
        <v>1</v>
      </c>
      <c r="MG124">
        <v>1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1</v>
      </c>
      <c r="OB124">
        <v>1</v>
      </c>
      <c r="OC124">
        <v>1</v>
      </c>
      <c r="OD124">
        <v>1</v>
      </c>
      <c r="OE124">
        <v>1</v>
      </c>
      <c r="OF124">
        <v>1</v>
      </c>
      <c r="OG124">
        <v>1</v>
      </c>
      <c r="OH124">
        <v>1</v>
      </c>
      <c r="OI124">
        <v>1</v>
      </c>
      <c r="OJ124">
        <v>1</v>
      </c>
      <c r="OK124">
        <v>1</v>
      </c>
      <c r="OL124">
        <v>1</v>
      </c>
      <c r="OM124">
        <v>1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1</v>
      </c>
      <c r="OU124">
        <v>1</v>
      </c>
      <c r="OV124">
        <v>1</v>
      </c>
      <c r="OW124">
        <v>1</v>
      </c>
      <c r="OX124">
        <v>1</v>
      </c>
      <c r="OY124">
        <v>1</v>
      </c>
      <c r="OZ124">
        <v>1</v>
      </c>
      <c r="PA124">
        <v>1</v>
      </c>
      <c r="PB124">
        <v>1</v>
      </c>
      <c r="PC124">
        <v>1</v>
      </c>
      <c r="PD124">
        <v>1</v>
      </c>
      <c r="PE124">
        <v>1</v>
      </c>
      <c r="PF124">
        <v>1</v>
      </c>
      <c r="PG124">
        <v>1</v>
      </c>
      <c r="PH124">
        <v>1</v>
      </c>
      <c r="PI124">
        <v>1</v>
      </c>
      <c r="PJ124">
        <v>1</v>
      </c>
      <c r="PK124">
        <v>1</v>
      </c>
      <c r="PL124">
        <v>1</v>
      </c>
      <c r="PM124">
        <v>1</v>
      </c>
      <c r="PN124">
        <v>1</v>
      </c>
      <c r="PO124">
        <v>1</v>
      </c>
      <c r="PP124">
        <v>1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1</v>
      </c>
      <c r="QD124">
        <v>1</v>
      </c>
      <c r="QE124">
        <v>1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1</v>
      </c>
      <c r="QN124">
        <v>1</v>
      </c>
      <c r="QO124">
        <v>1</v>
      </c>
      <c r="QP124">
        <v>1</v>
      </c>
      <c r="QQ124">
        <v>1</v>
      </c>
      <c r="QR124">
        <v>1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1</v>
      </c>
      <c r="SH124">
        <v>1</v>
      </c>
      <c r="SI124">
        <v>1</v>
      </c>
      <c r="SJ124">
        <v>1</v>
      </c>
      <c r="SK124">
        <v>1</v>
      </c>
      <c r="SL124">
        <v>1</v>
      </c>
      <c r="SM124">
        <v>1</v>
      </c>
      <c r="SN124">
        <v>1</v>
      </c>
      <c r="SO124">
        <v>1</v>
      </c>
      <c r="SP124">
        <v>1</v>
      </c>
      <c r="SQ124">
        <v>1</v>
      </c>
      <c r="SR124">
        <v>1</v>
      </c>
      <c r="SS124">
        <v>1</v>
      </c>
      <c r="ST124">
        <v>1</v>
      </c>
      <c r="SU124">
        <v>1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1</v>
      </c>
      <c r="TC124">
        <v>1</v>
      </c>
      <c r="TD124">
        <v>1</v>
      </c>
      <c r="TE124">
        <v>1</v>
      </c>
      <c r="TF124">
        <v>1</v>
      </c>
      <c r="TG124">
        <v>1</v>
      </c>
      <c r="TH124">
        <v>1</v>
      </c>
      <c r="TI124">
        <v>1</v>
      </c>
      <c r="TJ124">
        <v>1</v>
      </c>
      <c r="TK124">
        <v>1</v>
      </c>
      <c r="TL124">
        <v>1</v>
      </c>
      <c r="TM124">
        <v>1</v>
      </c>
      <c r="TN124">
        <v>1</v>
      </c>
      <c r="TO124">
        <v>1</v>
      </c>
      <c r="TP124">
        <v>1</v>
      </c>
      <c r="TQ124">
        <v>1</v>
      </c>
      <c r="TR124">
        <v>1</v>
      </c>
      <c r="TS124">
        <v>1</v>
      </c>
      <c r="TT124">
        <v>1</v>
      </c>
      <c r="TU124">
        <v>1</v>
      </c>
      <c r="TV124">
        <v>1</v>
      </c>
      <c r="TW124">
        <v>1</v>
      </c>
      <c r="TX124">
        <v>1</v>
      </c>
      <c r="TY124">
        <v>1</v>
      </c>
      <c r="TZ124">
        <v>1</v>
      </c>
      <c r="UA124">
        <v>1</v>
      </c>
      <c r="UB124">
        <v>1</v>
      </c>
      <c r="UC124">
        <v>1</v>
      </c>
      <c r="UD124">
        <v>1</v>
      </c>
      <c r="UE124">
        <v>1</v>
      </c>
      <c r="UF124">
        <v>1</v>
      </c>
      <c r="UG124">
        <v>1</v>
      </c>
      <c r="UH124">
        <v>1</v>
      </c>
      <c r="UI124">
        <v>1</v>
      </c>
      <c r="UJ124">
        <v>1</v>
      </c>
      <c r="UK124">
        <v>1</v>
      </c>
      <c r="UL124">
        <v>1</v>
      </c>
      <c r="UM124">
        <v>1</v>
      </c>
      <c r="UN124">
        <v>1</v>
      </c>
      <c r="UO124">
        <v>1</v>
      </c>
      <c r="UP124">
        <v>1</v>
      </c>
      <c r="UQ124">
        <v>1</v>
      </c>
      <c r="UR124">
        <v>1</v>
      </c>
      <c r="US124">
        <v>1</v>
      </c>
      <c r="UT124">
        <v>1</v>
      </c>
      <c r="UU124">
        <v>1</v>
      </c>
      <c r="UV124">
        <v>1</v>
      </c>
      <c r="UW124">
        <v>1</v>
      </c>
      <c r="UX124">
        <v>1</v>
      </c>
      <c r="UY124">
        <v>1</v>
      </c>
      <c r="UZ124">
        <v>1</v>
      </c>
      <c r="VA124">
        <v>1</v>
      </c>
      <c r="VB124">
        <v>1</v>
      </c>
      <c r="VC124">
        <v>1</v>
      </c>
      <c r="VD124">
        <v>1</v>
      </c>
      <c r="VE124">
        <v>1</v>
      </c>
      <c r="VF124">
        <v>1</v>
      </c>
      <c r="VG124">
        <v>1</v>
      </c>
      <c r="VH124">
        <v>1</v>
      </c>
      <c r="VI124">
        <v>1</v>
      </c>
      <c r="VJ124">
        <v>1</v>
      </c>
      <c r="VK124">
        <v>1</v>
      </c>
      <c r="VL124">
        <v>1</v>
      </c>
      <c r="VM124">
        <v>1</v>
      </c>
      <c r="VN124">
        <v>1</v>
      </c>
      <c r="VO124">
        <v>1</v>
      </c>
      <c r="VP124">
        <v>1</v>
      </c>
      <c r="VQ124">
        <v>1</v>
      </c>
      <c r="VR124">
        <v>1</v>
      </c>
      <c r="VS124">
        <v>1</v>
      </c>
      <c r="VT124">
        <v>1</v>
      </c>
      <c r="VU124">
        <v>1</v>
      </c>
      <c r="VV124">
        <v>1</v>
      </c>
      <c r="VW124">
        <v>1</v>
      </c>
      <c r="VX124">
        <v>1</v>
      </c>
      <c r="VY124">
        <v>1</v>
      </c>
      <c r="VZ124">
        <v>1</v>
      </c>
      <c r="WA124">
        <v>1</v>
      </c>
      <c r="WB124">
        <v>1</v>
      </c>
      <c r="WC124">
        <v>1</v>
      </c>
      <c r="WD124">
        <v>1</v>
      </c>
      <c r="WE124">
        <v>1</v>
      </c>
      <c r="WF124">
        <v>1</v>
      </c>
      <c r="WG124">
        <v>1</v>
      </c>
      <c r="WH124">
        <v>1</v>
      </c>
      <c r="WI124">
        <v>1</v>
      </c>
      <c r="WJ124">
        <v>1</v>
      </c>
      <c r="WK124">
        <v>1</v>
      </c>
      <c r="WL124">
        <v>1</v>
      </c>
      <c r="WM124">
        <v>1</v>
      </c>
      <c r="WN124">
        <v>1</v>
      </c>
      <c r="WO124">
        <v>1</v>
      </c>
      <c r="WP124">
        <v>1</v>
      </c>
      <c r="WQ124">
        <v>1</v>
      </c>
      <c r="WR124">
        <v>1</v>
      </c>
      <c r="WS124">
        <v>1</v>
      </c>
      <c r="WT124">
        <v>1</v>
      </c>
      <c r="WU124">
        <v>1</v>
      </c>
      <c r="WV124">
        <v>1</v>
      </c>
      <c r="WW124">
        <v>1</v>
      </c>
      <c r="WX124">
        <v>1</v>
      </c>
      <c r="WY124">
        <v>1</v>
      </c>
      <c r="WZ124">
        <v>1</v>
      </c>
      <c r="XA124">
        <v>1</v>
      </c>
      <c r="XB124">
        <v>1</v>
      </c>
      <c r="XC124">
        <v>1</v>
      </c>
      <c r="XD124">
        <v>1</v>
      </c>
      <c r="XE124">
        <v>1</v>
      </c>
      <c r="XF124">
        <v>1</v>
      </c>
      <c r="XG124">
        <v>1</v>
      </c>
      <c r="XH124">
        <v>1</v>
      </c>
      <c r="XI124">
        <v>1</v>
      </c>
      <c r="XJ124">
        <v>1</v>
      </c>
      <c r="XK124">
        <v>1</v>
      </c>
      <c r="XL124">
        <v>1</v>
      </c>
      <c r="XM124">
        <v>1</v>
      </c>
      <c r="XN124">
        <v>1</v>
      </c>
      <c r="XO124">
        <v>1</v>
      </c>
      <c r="XP124">
        <v>1</v>
      </c>
      <c r="XQ124">
        <v>1</v>
      </c>
      <c r="XR124">
        <v>1</v>
      </c>
      <c r="XS124">
        <v>1</v>
      </c>
      <c r="XT124">
        <v>1</v>
      </c>
      <c r="XU124">
        <v>1</v>
      </c>
      <c r="XV124">
        <v>1</v>
      </c>
      <c r="XW124">
        <v>1</v>
      </c>
      <c r="XX124">
        <v>1</v>
      </c>
      <c r="XY124">
        <v>1</v>
      </c>
      <c r="XZ124">
        <v>1</v>
      </c>
      <c r="YA124">
        <v>1</v>
      </c>
      <c r="YB124">
        <v>1</v>
      </c>
      <c r="YC124">
        <v>1</v>
      </c>
      <c r="YD124">
        <v>1</v>
      </c>
      <c r="YE124">
        <v>1</v>
      </c>
      <c r="YF124">
        <v>1</v>
      </c>
      <c r="YG124">
        <v>1</v>
      </c>
      <c r="YH124">
        <v>1</v>
      </c>
      <c r="YI124">
        <v>1</v>
      </c>
      <c r="YJ124">
        <v>1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</row>
    <row r="125" spans="1:700">
      <c r="A125">
        <v>0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2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3</v>
      </c>
      <c r="AP125">
        <v>3</v>
      </c>
      <c r="AQ125">
        <v>3</v>
      </c>
      <c r="AR125">
        <v>3</v>
      </c>
      <c r="AS125">
        <v>3</v>
      </c>
      <c r="AT125">
        <v>3</v>
      </c>
      <c r="AU125">
        <v>3</v>
      </c>
      <c r="AV125">
        <v>3</v>
      </c>
      <c r="AW125">
        <v>3</v>
      </c>
      <c r="AX125">
        <v>3</v>
      </c>
      <c r="AY125">
        <v>3</v>
      </c>
      <c r="AZ125">
        <v>3</v>
      </c>
      <c r="BA125">
        <v>3</v>
      </c>
      <c r="BB125">
        <v>4</v>
      </c>
      <c r="BC125">
        <v>4</v>
      </c>
      <c r="BD125">
        <v>4</v>
      </c>
      <c r="BE125">
        <v>4</v>
      </c>
      <c r="BF125">
        <v>4</v>
      </c>
      <c r="BG125">
        <v>4</v>
      </c>
      <c r="BH125">
        <v>4</v>
      </c>
      <c r="BI125">
        <v>4</v>
      </c>
      <c r="BJ125">
        <v>4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4</v>
      </c>
      <c r="CG125">
        <v>4</v>
      </c>
      <c r="CH125">
        <v>4</v>
      </c>
      <c r="CI125">
        <v>4</v>
      </c>
      <c r="CJ125">
        <v>4</v>
      </c>
      <c r="CK125">
        <v>4</v>
      </c>
      <c r="CL125">
        <v>4</v>
      </c>
      <c r="CM125">
        <v>4</v>
      </c>
      <c r="CN125">
        <v>4</v>
      </c>
      <c r="CO125">
        <v>4</v>
      </c>
      <c r="CP125">
        <v>4</v>
      </c>
      <c r="CQ125">
        <v>4</v>
      </c>
      <c r="CR125">
        <v>4</v>
      </c>
      <c r="CS125">
        <v>4</v>
      </c>
      <c r="CT125">
        <v>4</v>
      </c>
      <c r="CU125">
        <v>4</v>
      </c>
      <c r="CV125">
        <v>4</v>
      </c>
      <c r="CW125">
        <v>4</v>
      </c>
      <c r="CX125">
        <v>4</v>
      </c>
      <c r="CY125">
        <v>4</v>
      </c>
      <c r="CZ125">
        <v>4</v>
      </c>
      <c r="DA125">
        <v>4</v>
      </c>
      <c r="DB125">
        <v>4</v>
      </c>
      <c r="DC125">
        <v>4</v>
      </c>
      <c r="DD125">
        <v>4</v>
      </c>
      <c r="DE125">
        <v>4</v>
      </c>
      <c r="DF125">
        <v>4</v>
      </c>
      <c r="DG125">
        <v>4</v>
      </c>
      <c r="DH125">
        <v>4</v>
      </c>
      <c r="DI125">
        <v>4</v>
      </c>
      <c r="DJ125">
        <v>4</v>
      </c>
      <c r="DK125">
        <v>4</v>
      </c>
      <c r="DL125">
        <v>4</v>
      </c>
      <c r="DM125">
        <v>4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3</v>
      </c>
      <c r="DX125">
        <v>3</v>
      </c>
      <c r="DY125">
        <v>3</v>
      </c>
      <c r="DZ125">
        <v>3</v>
      </c>
      <c r="EA125">
        <v>3</v>
      </c>
      <c r="EB125">
        <v>3</v>
      </c>
      <c r="EC125">
        <v>3</v>
      </c>
      <c r="ED125">
        <v>3</v>
      </c>
      <c r="EE125">
        <v>3</v>
      </c>
      <c r="EF125">
        <v>3</v>
      </c>
      <c r="EG125">
        <v>3</v>
      </c>
      <c r="EH125">
        <v>3</v>
      </c>
      <c r="EI125">
        <v>3</v>
      </c>
      <c r="EJ125">
        <v>3</v>
      </c>
      <c r="EK125">
        <v>3</v>
      </c>
      <c r="EL125">
        <v>3</v>
      </c>
      <c r="EM125">
        <v>3</v>
      </c>
      <c r="EN125">
        <v>3</v>
      </c>
      <c r="EO125">
        <v>3</v>
      </c>
      <c r="EP125">
        <v>3</v>
      </c>
      <c r="EQ125">
        <v>3</v>
      </c>
      <c r="ER125">
        <v>3</v>
      </c>
      <c r="ES125">
        <v>3</v>
      </c>
      <c r="ET125">
        <v>3</v>
      </c>
      <c r="EU125">
        <v>3</v>
      </c>
      <c r="EV125">
        <v>3</v>
      </c>
      <c r="EW125">
        <v>3</v>
      </c>
      <c r="EX125">
        <v>3</v>
      </c>
      <c r="EY125">
        <v>3</v>
      </c>
      <c r="EZ125">
        <v>3</v>
      </c>
      <c r="FA125">
        <v>3</v>
      </c>
      <c r="FB125">
        <v>3</v>
      </c>
      <c r="FC125">
        <v>3</v>
      </c>
      <c r="FD125">
        <v>3</v>
      </c>
      <c r="FE125">
        <v>3</v>
      </c>
      <c r="FF125">
        <v>3</v>
      </c>
      <c r="FG125">
        <v>3</v>
      </c>
      <c r="FH125">
        <v>3</v>
      </c>
      <c r="FI125">
        <v>3</v>
      </c>
      <c r="FJ125">
        <v>3</v>
      </c>
      <c r="FK125">
        <v>3</v>
      </c>
      <c r="FL125">
        <v>3</v>
      </c>
      <c r="FM125">
        <v>3</v>
      </c>
      <c r="FN125">
        <v>3</v>
      </c>
      <c r="FO125">
        <v>3</v>
      </c>
      <c r="FP125">
        <v>3</v>
      </c>
      <c r="FQ125">
        <v>3</v>
      </c>
      <c r="FR125">
        <v>3</v>
      </c>
      <c r="FS125">
        <v>3</v>
      </c>
      <c r="FT125">
        <v>3</v>
      </c>
      <c r="FU125">
        <v>3</v>
      </c>
      <c r="FV125">
        <v>3</v>
      </c>
      <c r="FW125">
        <v>3</v>
      </c>
      <c r="FX125">
        <v>3</v>
      </c>
      <c r="FY125">
        <v>3</v>
      </c>
      <c r="FZ125">
        <v>3</v>
      </c>
      <c r="GA125">
        <v>3</v>
      </c>
      <c r="GB125">
        <v>3</v>
      </c>
      <c r="GC125">
        <v>3</v>
      </c>
      <c r="GD125">
        <v>3</v>
      </c>
      <c r="GE125">
        <v>3</v>
      </c>
      <c r="GF125">
        <v>3</v>
      </c>
      <c r="GG125">
        <v>3</v>
      </c>
      <c r="GH125">
        <v>2</v>
      </c>
      <c r="GI125">
        <v>2</v>
      </c>
      <c r="GJ125">
        <v>2</v>
      </c>
      <c r="GK125">
        <v>2</v>
      </c>
      <c r="GL125">
        <v>2</v>
      </c>
      <c r="GM125">
        <v>2</v>
      </c>
      <c r="GN125">
        <v>2</v>
      </c>
      <c r="GO125">
        <v>2</v>
      </c>
      <c r="GP125">
        <v>2</v>
      </c>
      <c r="GQ125">
        <v>2</v>
      </c>
      <c r="GR125">
        <v>2</v>
      </c>
      <c r="GS125">
        <v>2</v>
      </c>
      <c r="GT125">
        <v>3</v>
      </c>
      <c r="GU125">
        <v>3</v>
      </c>
      <c r="GV125">
        <v>3</v>
      </c>
      <c r="GW125">
        <v>3</v>
      </c>
      <c r="GX125">
        <v>3</v>
      </c>
      <c r="GY125">
        <v>3</v>
      </c>
      <c r="GZ125">
        <v>3</v>
      </c>
      <c r="HA125">
        <v>3</v>
      </c>
      <c r="HB125">
        <v>3</v>
      </c>
      <c r="HC125">
        <v>3</v>
      </c>
      <c r="HD125">
        <v>3</v>
      </c>
      <c r="HE125">
        <v>3</v>
      </c>
      <c r="HF125">
        <v>3</v>
      </c>
      <c r="HG125">
        <v>3</v>
      </c>
      <c r="HH125">
        <v>3</v>
      </c>
      <c r="HI125">
        <v>3</v>
      </c>
      <c r="HJ125">
        <v>3</v>
      </c>
      <c r="HK125">
        <v>3</v>
      </c>
      <c r="HL125">
        <v>3</v>
      </c>
      <c r="HM125">
        <v>3</v>
      </c>
      <c r="HN125">
        <v>3</v>
      </c>
      <c r="HO125">
        <v>2</v>
      </c>
      <c r="HP125">
        <v>2</v>
      </c>
      <c r="HQ125">
        <v>2</v>
      </c>
      <c r="HR125">
        <v>2</v>
      </c>
      <c r="HS125">
        <v>2</v>
      </c>
      <c r="HT125">
        <v>2</v>
      </c>
      <c r="HU125">
        <v>2</v>
      </c>
      <c r="HV125">
        <v>2</v>
      </c>
      <c r="HW125">
        <v>2</v>
      </c>
      <c r="HX125">
        <v>2</v>
      </c>
      <c r="HY125">
        <v>2</v>
      </c>
      <c r="HZ125">
        <v>2</v>
      </c>
      <c r="IA125">
        <v>2</v>
      </c>
      <c r="IB125">
        <v>2</v>
      </c>
      <c r="IC125">
        <v>2</v>
      </c>
      <c r="ID125">
        <v>2</v>
      </c>
      <c r="IE125">
        <v>2</v>
      </c>
      <c r="IF125">
        <v>2</v>
      </c>
      <c r="IG125">
        <v>2</v>
      </c>
      <c r="IH125">
        <v>2</v>
      </c>
      <c r="II125">
        <v>2</v>
      </c>
      <c r="IJ125">
        <v>2</v>
      </c>
      <c r="IK125">
        <v>2</v>
      </c>
      <c r="IL125">
        <v>2</v>
      </c>
      <c r="IM125">
        <v>2</v>
      </c>
      <c r="IN125">
        <v>2</v>
      </c>
      <c r="IO125">
        <v>2</v>
      </c>
      <c r="IP125">
        <v>2</v>
      </c>
      <c r="IQ125">
        <v>2</v>
      </c>
      <c r="IR125">
        <v>2</v>
      </c>
      <c r="IS125">
        <v>2</v>
      </c>
      <c r="IT125">
        <v>2</v>
      </c>
      <c r="IU125">
        <v>2</v>
      </c>
      <c r="IV125">
        <v>2</v>
      </c>
      <c r="IW125">
        <v>2</v>
      </c>
      <c r="IX125">
        <v>2</v>
      </c>
      <c r="IY125">
        <v>2</v>
      </c>
      <c r="IZ125">
        <v>2</v>
      </c>
      <c r="JA125">
        <v>2</v>
      </c>
      <c r="JB125">
        <v>2</v>
      </c>
      <c r="JC125">
        <v>2</v>
      </c>
      <c r="JD125">
        <v>2</v>
      </c>
      <c r="JE125">
        <v>2</v>
      </c>
      <c r="JF125">
        <v>2</v>
      </c>
      <c r="JG125">
        <v>2</v>
      </c>
      <c r="JH125">
        <v>2</v>
      </c>
      <c r="JI125">
        <v>2</v>
      </c>
      <c r="JJ125">
        <v>2</v>
      </c>
      <c r="JK125">
        <v>2</v>
      </c>
      <c r="JL125">
        <v>2</v>
      </c>
      <c r="JM125">
        <v>2</v>
      </c>
      <c r="JN125">
        <v>2</v>
      </c>
      <c r="JO125">
        <v>2</v>
      </c>
      <c r="JP125">
        <v>2</v>
      </c>
      <c r="JQ125">
        <v>2</v>
      </c>
      <c r="JR125">
        <v>2</v>
      </c>
      <c r="JS125">
        <v>2</v>
      </c>
      <c r="JT125">
        <v>2</v>
      </c>
      <c r="JU125">
        <v>2</v>
      </c>
      <c r="JV125">
        <v>2</v>
      </c>
      <c r="JW125">
        <v>2</v>
      </c>
      <c r="JX125">
        <v>2</v>
      </c>
      <c r="JY125">
        <v>2</v>
      </c>
      <c r="JZ125">
        <v>2</v>
      </c>
      <c r="KA125">
        <v>2</v>
      </c>
      <c r="KB125">
        <v>2</v>
      </c>
      <c r="KC125">
        <v>2</v>
      </c>
      <c r="KD125">
        <v>2</v>
      </c>
      <c r="KE125">
        <v>2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1</v>
      </c>
      <c r="KQ125">
        <v>1</v>
      </c>
      <c r="KR125">
        <v>1</v>
      </c>
      <c r="KS125">
        <v>1</v>
      </c>
      <c r="KT125">
        <v>1</v>
      </c>
      <c r="KU125">
        <v>1</v>
      </c>
      <c r="KV125">
        <v>1</v>
      </c>
      <c r="KW125">
        <v>1</v>
      </c>
      <c r="KX125">
        <v>1</v>
      </c>
      <c r="KY125">
        <v>1</v>
      </c>
      <c r="KZ125">
        <v>1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1</v>
      </c>
      <c r="LR125">
        <v>1</v>
      </c>
      <c r="LS125">
        <v>1</v>
      </c>
      <c r="LT125">
        <v>1</v>
      </c>
      <c r="LU125">
        <v>1</v>
      </c>
      <c r="LV125">
        <v>1</v>
      </c>
      <c r="LW125">
        <v>1</v>
      </c>
      <c r="LX125">
        <v>1</v>
      </c>
      <c r="LY125">
        <v>1</v>
      </c>
      <c r="LZ125">
        <v>1</v>
      </c>
      <c r="MA125">
        <v>1</v>
      </c>
      <c r="MB125">
        <v>1</v>
      </c>
      <c r="MC125">
        <v>1</v>
      </c>
      <c r="MD125">
        <v>1</v>
      </c>
      <c r="ME125">
        <v>1</v>
      </c>
      <c r="MF125">
        <v>1</v>
      </c>
      <c r="MG125">
        <v>1</v>
      </c>
      <c r="MH125">
        <v>1</v>
      </c>
      <c r="MI125">
        <v>1</v>
      </c>
      <c r="MJ125">
        <v>1</v>
      </c>
      <c r="MK125">
        <v>1</v>
      </c>
      <c r="ML125">
        <v>1</v>
      </c>
      <c r="MM125">
        <v>1</v>
      </c>
      <c r="MN125">
        <v>1</v>
      </c>
      <c r="MO125">
        <v>1</v>
      </c>
      <c r="MP125">
        <v>1</v>
      </c>
      <c r="MQ125">
        <v>1</v>
      </c>
      <c r="MR125">
        <v>1</v>
      </c>
      <c r="MS125">
        <v>1</v>
      </c>
      <c r="MT125">
        <v>1</v>
      </c>
      <c r="MU125">
        <v>1</v>
      </c>
      <c r="MV125">
        <v>1</v>
      </c>
      <c r="MW125">
        <v>1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1</v>
      </c>
      <c r="NS125">
        <v>1</v>
      </c>
      <c r="NT125">
        <v>1</v>
      </c>
      <c r="NU125">
        <v>1</v>
      </c>
      <c r="NV125">
        <v>1</v>
      </c>
      <c r="NW125">
        <v>1</v>
      </c>
      <c r="NX125">
        <v>1</v>
      </c>
      <c r="NY125">
        <v>1</v>
      </c>
      <c r="NZ125">
        <v>1</v>
      </c>
      <c r="OA125">
        <v>1</v>
      </c>
      <c r="OB125">
        <v>1</v>
      </c>
      <c r="OC125">
        <v>1</v>
      </c>
      <c r="OD125">
        <v>1</v>
      </c>
      <c r="OE125">
        <v>1</v>
      </c>
      <c r="OF125">
        <v>1</v>
      </c>
      <c r="OG125">
        <v>1</v>
      </c>
      <c r="OH125">
        <v>1</v>
      </c>
      <c r="OI125">
        <v>1</v>
      </c>
      <c r="OJ125">
        <v>1</v>
      </c>
      <c r="OK125">
        <v>1</v>
      </c>
      <c r="OL125">
        <v>1</v>
      </c>
      <c r="OM125">
        <v>1</v>
      </c>
      <c r="ON125">
        <v>1</v>
      </c>
      <c r="OO125">
        <v>1</v>
      </c>
      <c r="OP125">
        <v>1</v>
      </c>
      <c r="OQ125">
        <v>1</v>
      </c>
      <c r="OR125">
        <v>1</v>
      </c>
      <c r="OS125">
        <v>1</v>
      </c>
      <c r="OT125">
        <v>1</v>
      </c>
      <c r="OU125">
        <v>1</v>
      </c>
      <c r="OV125">
        <v>1</v>
      </c>
      <c r="OW125">
        <v>1</v>
      </c>
      <c r="OX125">
        <v>1</v>
      </c>
      <c r="OY125">
        <v>1</v>
      </c>
      <c r="OZ125">
        <v>1</v>
      </c>
      <c r="PA125">
        <v>1</v>
      </c>
      <c r="PB125">
        <v>1</v>
      </c>
      <c r="PC125">
        <v>1</v>
      </c>
      <c r="PD125">
        <v>1</v>
      </c>
      <c r="PE125">
        <v>1</v>
      </c>
      <c r="PF125">
        <v>1</v>
      </c>
      <c r="PG125">
        <v>1</v>
      </c>
      <c r="PH125">
        <v>1</v>
      </c>
      <c r="PI125">
        <v>1</v>
      </c>
      <c r="PJ125">
        <v>1</v>
      </c>
      <c r="PK125">
        <v>1</v>
      </c>
      <c r="PL125">
        <v>1</v>
      </c>
      <c r="PM125">
        <v>1</v>
      </c>
      <c r="PN125">
        <v>1</v>
      </c>
      <c r="PO125">
        <v>1</v>
      </c>
      <c r="PP125">
        <v>1</v>
      </c>
      <c r="PQ125">
        <v>1</v>
      </c>
      <c r="PR125">
        <v>1</v>
      </c>
      <c r="PS125">
        <v>1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1</v>
      </c>
      <c r="PZ125">
        <v>1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1</v>
      </c>
      <c r="QG125">
        <v>1</v>
      </c>
      <c r="QH125">
        <v>1</v>
      </c>
      <c r="QI125">
        <v>1</v>
      </c>
      <c r="QJ125">
        <v>1</v>
      </c>
      <c r="QK125">
        <v>1</v>
      </c>
      <c r="QL125">
        <v>1</v>
      </c>
      <c r="QM125">
        <v>1</v>
      </c>
      <c r="QN125">
        <v>1</v>
      </c>
      <c r="QO125">
        <v>1</v>
      </c>
      <c r="QP125">
        <v>1</v>
      </c>
      <c r="QQ125">
        <v>1</v>
      </c>
      <c r="QR125">
        <v>1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1</v>
      </c>
      <c r="SH125">
        <v>1</v>
      </c>
      <c r="SI125">
        <v>1</v>
      </c>
      <c r="SJ125">
        <v>1</v>
      </c>
      <c r="SK125">
        <v>1</v>
      </c>
      <c r="SL125">
        <v>1</v>
      </c>
      <c r="SM125">
        <v>1</v>
      </c>
      <c r="SN125">
        <v>1</v>
      </c>
      <c r="SO125">
        <v>1</v>
      </c>
      <c r="SP125">
        <v>1</v>
      </c>
      <c r="SQ125">
        <v>1</v>
      </c>
      <c r="SR125">
        <v>1</v>
      </c>
      <c r="SS125">
        <v>1</v>
      </c>
      <c r="ST125">
        <v>1</v>
      </c>
      <c r="SU125">
        <v>1</v>
      </c>
      <c r="SV125">
        <v>1</v>
      </c>
      <c r="SW125">
        <v>1</v>
      </c>
      <c r="SX125">
        <v>1</v>
      </c>
      <c r="SY125">
        <v>1</v>
      </c>
      <c r="SZ125">
        <v>1</v>
      </c>
      <c r="TA125">
        <v>1</v>
      </c>
      <c r="TB125">
        <v>1</v>
      </c>
      <c r="TC125">
        <v>1</v>
      </c>
      <c r="TD125">
        <v>1</v>
      </c>
      <c r="TE125">
        <v>1</v>
      </c>
      <c r="TF125">
        <v>1</v>
      </c>
      <c r="TG125">
        <v>1</v>
      </c>
      <c r="TH125">
        <v>1</v>
      </c>
      <c r="TI125">
        <v>1</v>
      </c>
      <c r="TJ125">
        <v>1</v>
      </c>
      <c r="TK125">
        <v>1</v>
      </c>
      <c r="TL125">
        <v>1</v>
      </c>
      <c r="TM125">
        <v>1</v>
      </c>
      <c r="TN125">
        <v>1</v>
      </c>
      <c r="TO125">
        <v>1</v>
      </c>
      <c r="TP125">
        <v>1</v>
      </c>
      <c r="TQ125">
        <v>1</v>
      </c>
      <c r="TR125">
        <v>1</v>
      </c>
      <c r="TS125">
        <v>1</v>
      </c>
      <c r="TT125">
        <v>1</v>
      </c>
      <c r="TU125">
        <v>1</v>
      </c>
      <c r="TV125">
        <v>1</v>
      </c>
      <c r="TW125">
        <v>1</v>
      </c>
      <c r="TX125">
        <v>1</v>
      </c>
      <c r="TY125">
        <v>1</v>
      </c>
      <c r="TZ125">
        <v>1</v>
      </c>
      <c r="UA125">
        <v>1</v>
      </c>
      <c r="UB125">
        <v>1</v>
      </c>
      <c r="UC125">
        <v>1</v>
      </c>
      <c r="UD125">
        <v>1</v>
      </c>
      <c r="UE125">
        <v>1</v>
      </c>
      <c r="UF125">
        <v>1</v>
      </c>
      <c r="UG125">
        <v>1</v>
      </c>
      <c r="UH125">
        <v>1</v>
      </c>
      <c r="UI125">
        <v>1</v>
      </c>
      <c r="UJ125">
        <v>1</v>
      </c>
      <c r="UK125">
        <v>1</v>
      </c>
      <c r="UL125">
        <v>1</v>
      </c>
      <c r="UM125">
        <v>1</v>
      </c>
      <c r="UN125">
        <v>1</v>
      </c>
      <c r="UO125">
        <v>1</v>
      </c>
      <c r="UP125">
        <v>1</v>
      </c>
      <c r="UQ125">
        <v>1</v>
      </c>
      <c r="UR125">
        <v>1</v>
      </c>
      <c r="US125">
        <v>1</v>
      </c>
      <c r="UT125">
        <v>1</v>
      </c>
      <c r="UU125">
        <v>1</v>
      </c>
      <c r="UV125">
        <v>1</v>
      </c>
      <c r="UW125">
        <v>1</v>
      </c>
      <c r="UX125">
        <v>1</v>
      </c>
      <c r="UY125">
        <v>1</v>
      </c>
      <c r="UZ125">
        <v>1</v>
      </c>
      <c r="VA125">
        <v>1</v>
      </c>
      <c r="VB125">
        <v>1</v>
      </c>
      <c r="VC125">
        <v>1</v>
      </c>
      <c r="VD125">
        <v>1</v>
      </c>
      <c r="VE125">
        <v>1</v>
      </c>
      <c r="VF125">
        <v>1</v>
      </c>
      <c r="VG125">
        <v>1</v>
      </c>
      <c r="VH125">
        <v>1</v>
      </c>
      <c r="VI125">
        <v>1</v>
      </c>
      <c r="VJ125">
        <v>1</v>
      </c>
      <c r="VK125">
        <v>1</v>
      </c>
      <c r="VL125">
        <v>1</v>
      </c>
      <c r="VM125">
        <v>1</v>
      </c>
      <c r="VN125">
        <v>1</v>
      </c>
      <c r="VO125">
        <v>1</v>
      </c>
      <c r="VP125">
        <v>1</v>
      </c>
      <c r="VQ125">
        <v>1</v>
      </c>
      <c r="VR125">
        <v>1</v>
      </c>
      <c r="VS125">
        <v>1</v>
      </c>
      <c r="VT125">
        <v>1</v>
      </c>
      <c r="VU125">
        <v>1</v>
      </c>
      <c r="VV125">
        <v>1</v>
      </c>
      <c r="VW125">
        <v>1</v>
      </c>
      <c r="VX125">
        <v>1</v>
      </c>
      <c r="VY125">
        <v>1</v>
      </c>
      <c r="VZ125">
        <v>1</v>
      </c>
      <c r="WA125">
        <v>1</v>
      </c>
      <c r="WB125">
        <v>1</v>
      </c>
      <c r="WC125">
        <v>1</v>
      </c>
      <c r="WD125">
        <v>1</v>
      </c>
      <c r="WE125">
        <v>1</v>
      </c>
      <c r="WF125">
        <v>1</v>
      </c>
      <c r="WG125">
        <v>1</v>
      </c>
      <c r="WH125">
        <v>1</v>
      </c>
      <c r="WI125">
        <v>1</v>
      </c>
      <c r="WJ125">
        <v>1</v>
      </c>
      <c r="WK125">
        <v>1</v>
      </c>
      <c r="WL125">
        <v>1</v>
      </c>
      <c r="WM125">
        <v>1</v>
      </c>
      <c r="WN125">
        <v>1</v>
      </c>
      <c r="WO125">
        <v>1</v>
      </c>
      <c r="WP125">
        <v>1</v>
      </c>
      <c r="WQ125">
        <v>1</v>
      </c>
      <c r="WR125">
        <v>1</v>
      </c>
      <c r="WS125">
        <v>1</v>
      </c>
      <c r="WT125">
        <v>1</v>
      </c>
      <c r="WU125">
        <v>1</v>
      </c>
      <c r="WV125">
        <v>1</v>
      </c>
      <c r="WW125">
        <v>1</v>
      </c>
      <c r="WX125">
        <v>1</v>
      </c>
      <c r="WY125">
        <v>1</v>
      </c>
      <c r="WZ125">
        <v>1</v>
      </c>
      <c r="XA125">
        <v>1</v>
      </c>
      <c r="XB125">
        <v>1</v>
      </c>
      <c r="XC125">
        <v>1</v>
      </c>
      <c r="XD125">
        <v>1</v>
      </c>
      <c r="XE125">
        <v>1</v>
      </c>
      <c r="XF125">
        <v>1</v>
      </c>
      <c r="XG125">
        <v>1</v>
      </c>
      <c r="XH125">
        <v>1</v>
      </c>
      <c r="XI125">
        <v>1</v>
      </c>
      <c r="XJ125">
        <v>1</v>
      </c>
      <c r="XK125">
        <v>1</v>
      </c>
      <c r="XL125">
        <v>1</v>
      </c>
      <c r="XM125">
        <v>1</v>
      </c>
      <c r="XN125">
        <v>1</v>
      </c>
      <c r="XO125">
        <v>1</v>
      </c>
      <c r="XP125">
        <v>1</v>
      </c>
      <c r="XQ125">
        <v>1</v>
      </c>
      <c r="XR125">
        <v>1</v>
      </c>
      <c r="XS125">
        <v>1</v>
      </c>
      <c r="XT125">
        <v>1</v>
      </c>
      <c r="XU125">
        <v>1</v>
      </c>
      <c r="XV125">
        <v>1</v>
      </c>
      <c r="XW125">
        <v>1</v>
      </c>
      <c r="XX125">
        <v>1</v>
      </c>
      <c r="XY125">
        <v>1</v>
      </c>
      <c r="XZ125">
        <v>1</v>
      </c>
      <c r="YA125">
        <v>1</v>
      </c>
      <c r="YB125">
        <v>1</v>
      </c>
      <c r="YC125">
        <v>1</v>
      </c>
      <c r="YD125">
        <v>1</v>
      </c>
      <c r="YE125">
        <v>1</v>
      </c>
      <c r="YF125">
        <v>1</v>
      </c>
      <c r="YG125">
        <v>1</v>
      </c>
      <c r="YH125">
        <v>1</v>
      </c>
      <c r="YI125">
        <v>1</v>
      </c>
      <c r="YJ125">
        <v>1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0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</row>
    <row r="126" spans="1:700">
      <c r="A126">
        <v>0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3</v>
      </c>
      <c r="AE126">
        <v>3</v>
      </c>
      <c r="AF126">
        <v>3</v>
      </c>
      <c r="AG126">
        <v>3</v>
      </c>
      <c r="AH126">
        <v>3</v>
      </c>
      <c r="AI126">
        <v>3</v>
      </c>
      <c r="AJ126">
        <v>3</v>
      </c>
      <c r="AK126">
        <v>3</v>
      </c>
      <c r="AL126">
        <v>3</v>
      </c>
      <c r="AM126">
        <v>3</v>
      </c>
      <c r="AN126">
        <v>3</v>
      </c>
      <c r="AO126">
        <v>3</v>
      </c>
      <c r="AP126">
        <v>3</v>
      </c>
      <c r="AQ126">
        <v>3</v>
      </c>
      <c r="AR126">
        <v>3</v>
      </c>
      <c r="AS126">
        <v>3</v>
      </c>
      <c r="AT126">
        <v>3</v>
      </c>
      <c r="AU126">
        <v>3</v>
      </c>
      <c r="AV126">
        <v>3</v>
      </c>
      <c r="AW126">
        <v>3</v>
      </c>
      <c r="AX126">
        <v>3</v>
      </c>
      <c r="AY126">
        <v>3</v>
      </c>
      <c r="AZ126">
        <v>3</v>
      </c>
      <c r="BA126">
        <v>3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4</v>
      </c>
      <c r="BH126">
        <v>4</v>
      </c>
      <c r="BI126">
        <v>4</v>
      </c>
      <c r="BJ126">
        <v>4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5</v>
      </c>
      <c r="BY126">
        <v>5</v>
      </c>
      <c r="BZ126">
        <v>5</v>
      </c>
      <c r="CA126">
        <v>5</v>
      </c>
      <c r="CB126">
        <v>5</v>
      </c>
      <c r="CC126">
        <v>5</v>
      </c>
      <c r="CD126">
        <v>5</v>
      </c>
      <c r="CE126">
        <v>5</v>
      </c>
      <c r="CF126">
        <v>4</v>
      </c>
      <c r="CG126">
        <v>4</v>
      </c>
      <c r="CH126">
        <v>4</v>
      </c>
      <c r="CI126">
        <v>4</v>
      </c>
      <c r="CJ126">
        <v>4</v>
      </c>
      <c r="CK126">
        <v>4</v>
      </c>
      <c r="CL126">
        <v>4</v>
      </c>
      <c r="CM126">
        <v>4</v>
      </c>
      <c r="CN126">
        <v>4</v>
      </c>
      <c r="CO126">
        <v>4</v>
      </c>
      <c r="CP126">
        <v>4</v>
      </c>
      <c r="CQ126">
        <v>4</v>
      </c>
      <c r="CR126">
        <v>4</v>
      </c>
      <c r="CS126">
        <v>4</v>
      </c>
      <c r="CT126">
        <v>4</v>
      </c>
      <c r="CU126">
        <v>4</v>
      </c>
      <c r="CV126">
        <v>4</v>
      </c>
      <c r="CW126">
        <v>4</v>
      </c>
      <c r="CX126">
        <v>4</v>
      </c>
      <c r="CY126">
        <v>4</v>
      </c>
      <c r="CZ126">
        <v>4</v>
      </c>
      <c r="DA126">
        <v>4</v>
      </c>
      <c r="DB126">
        <v>4</v>
      </c>
      <c r="DC126">
        <v>4</v>
      </c>
      <c r="DD126">
        <v>4</v>
      </c>
      <c r="DE126">
        <v>4</v>
      </c>
      <c r="DF126">
        <v>4</v>
      </c>
      <c r="DG126">
        <v>4</v>
      </c>
      <c r="DH126">
        <v>4</v>
      </c>
      <c r="DI126">
        <v>4</v>
      </c>
      <c r="DJ126">
        <v>4</v>
      </c>
      <c r="DK126">
        <v>4</v>
      </c>
      <c r="DL126">
        <v>4</v>
      </c>
      <c r="DM126">
        <v>4</v>
      </c>
      <c r="DN126">
        <v>4</v>
      </c>
      <c r="DO126">
        <v>4</v>
      </c>
      <c r="DP126">
        <v>4</v>
      </c>
      <c r="DQ126">
        <v>4</v>
      </c>
      <c r="DR126">
        <v>4</v>
      </c>
      <c r="DS126">
        <v>4</v>
      </c>
      <c r="DT126">
        <v>4</v>
      </c>
      <c r="DU126">
        <v>4</v>
      </c>
      <c r="DV126">
        <v>4</v>
      </c>
      <c r="DW126">
        <v>3</v>
      </c>
      <c r="DX126">
        <v>3</v>
      </c>
      <c r="DY126">
        <v>3</v>
      </c>
      <c r="DZ126">
        <v>3</v>
      </c>
      <c r="EA126">
        <v>3</v>
      </c>
      <c r="EB126">
        <v>3</v>
      </c>
      <c r="EC126">
        <v>3</v>
      </c>
      <c r="ED126">
        <v>3</v>
      </c>
      <c r="EE126">
        <v>3</v>
      </c>
      <c r="EF126">
        <v>3</v>
      </c>
      <c r="EG126">
        <v>3</v>
      </c>
      <c r="EH126">
        <v>3</v>
      </c>
      <c r="EI126">
        <v>3</v>
      </c>
      <c r="EJ126">
        <v>3</v>
      </c>
      <c r="EK126">
        <v>3</v>
      </c>
      <c r="EL126">
        <v>3</v>
      </c>
      <c r="EM126">
        <v>3</v>
      </c>
      <c r="EN126">
        <v>3</v>
      </c>
      <c r="EO126">
        <v>3</v>
      </c>
      <c r="EP126">
        <v>3</v>
      </c>
      <c r="EQ126">
        <v>3</v>
      </c>
      <c r="ER126">
        <v>3</v>
      </c>
      <c r="ES126">
        <v>3</v>
      </c>
      <c r="ET126">
        <v>3</v>
      </c>
      <c r="EU126">
        <v>3</v>
      </c>
      <c r="EV126">
        <v>3</v>
      </c>
      <c r="EW126">
        <v>3</v>
      </c>
      <c r="EX126">
        <v>3</v>
      </c>
      <c r="EY126">
        <v>3</v>
      </c>
      <c r="EZ126">
        <v>3</v>
      </c>
      <c r="FA126">
        <v>3</v>
      </c>
      <c r="FB126">
        <v>3</v>
      </c>
      <c r="FC126">
        <v>3</v>
      </c>
      <c r="FD126">
        <v>3</v>
      </c>
      <c r="FE126">
        <v>3</v>
      </c>
      <c r="FF126">
        <v>3</v>
      </c>
      <c r="FG126">
        <v>3</v>
      </c>
      <c r="FH126">
        <v>3</v>
      </c>
      <c r="FI126">
        <v>3</v>
      </c>
      <c r="FJ126">
        <v>3</v>
      </c>
      <c r="FK126">
        <v>3</v>
      </c>
      <c r="FL126">
        <v>3</v>
      </c>
      <c r="FM126">
        <v>3</v>
      </c>
      <c r="FN126">
        <v>3</v>
      </c>
      <c r="FO126">
        <v>3</v>
      </c>
      <c r="FP126">
        <v>3</v>
      </c>
      <c r="FQ126">
        <v>3</v>
      </c>
      <c r="FR126">
        <v>3</v>
      </c>
      <c r="FS126">
        <v>3</v>
      </c>
      <c r="FT126">
        <v>3</v>
      </c>
      <c r="FU126">
        <v>3</v>
      </c>
      <c r="FV126">
        <v>3</v>
      </c>
      <c r="FW126">
        <v>3</v>
      </c>
      <c r="FX126">
        <v>3</v>
      </c>
      <c r="FY126">
        <v>3</v>
      </c>
      <c r="FZ126">
        <v>3</v>
      </c>
      <c r="GA126">
        <v>3</v>
      </c>
      <c r="GB126">
        <v>3</v>
      </c>
      <c r="GC126">
        <v>3</v>
      </c>
      <c r="GD126">
        <v>3</v>
      </c>
      <c r="GE126">
        <v>3</v>
      </c>
      <c r="GF126">
        <v>3</v>
      </c>
      <c r="GG126">
        <v>3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3</v>
      </c>
      <c r="GU126">
        <v>3</v>
      </c>
      <c r="GV126">
        <v>3</v>
      </c>
      <c r="GW126">
        <v>3</v>
      </c>
      <c r="GX126">
        <v>3</v>
      </c>
      <c r="GY126">
        <v>3</v>
      </c>
      <c r="GZ126">
        <v>3</v>
      </c>
      <c r="HA126">
        <v>3</v>
      </c>
      <c r="HB126">
        <v>3</v>
      </c>
      <c r="HC126">
        <v>3</v>
      </c>
      <c r="HD126">
        <v>3</v>
      </c>
      <c r="HE126">
        <v>3</v>
      </c>
      <c r="HF126">
        <v>3</v>
      </c>
      <c r="HG126">
        <v>3</v>
      </c>
      <c r="HH126">
        <v>3</v>
      </c>
      <c r="HI126">
        <v>3</v>
      </c>
      <c r="HJ126">
        <v>3</v>
      </c>
      <c r="HK126">
        <v>3</v>
      </c>
      <c r="HL126">
        <v>3</v>
      </c>
      <c r="HM126">
        <v>3</v>
      </c>
      <c r="HN126">
        <v>3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2</v>
      </c>
      <c r="IC126">
        <v>2</v>
      </c>
      <c r="ID126">
        <v>2</v>
      </c>
      <c r="IE126">
        <v>2</v>
      </c>
      <c r="IF126">
        <v>2</v>
      </c>
      <c r="IG126">
        <v>2</v>
      </c>
      <c r="IH126">
        <v>2</v>
      </c>
      <c r="II126">
        <v>2</v>
      </c>
      <c r="IJ126">
        <v>2</v>
      </c>
      <c r="IK126">
        <v>2</v>
      </c>
      <c r="IL126">
        <v>2</v>
      </c>
      <c r="IM126">
        <v>2</v>
      </c>
      <c r="IN126">
        <v>2</v>
      </c>
      <c r="IO126">
        <v>2</v>
      </c>
      <c r="IP126">
        <v>2</v>
      </c>
      <c r="IQ126">
        <v>2</v>
      </c>
      <c r="IR126">
        <v>2</v>
      </c>
      <c r="IS126">
        <v>2</v>
      </c>
      <c r="IT126">
        <v>2</v>
      </c>
      <c r="IU126">
        <v>2</v>
      </c>
      <c r="IV126">
        <v>2</v>
      </c>
      <c r="IW126">
        <v>2</v>
      </c>
      <c r="IX126">
        <v>2</v>
      </c>
      <c r="IY126">
        <v>2</v>
      </c>
      <c r="IZ126">
        <v>2</v>
      </c>
      <c r="JA126">
        <v>2</v>
      </c>
      <c r="JB126">
        <v>2</v>
      </c>
      <c r="JC126">
        <v>2</v>
      </c>
      <c r="JD126">
        <v>2</v>
      </c>
      <c r="JE126">
        <v>2</v>
      </c>
      <c r="JF126">
        <v>2</v>
      </c>
      <c r="JG126">
        <v>2</v>
      </c>
      <c r="JH126">
        <v>2</v>
      </c>
      <c r="JI126">
        <v>2</v>
      </c>
      <c r="JJ126">
        <v>2</v>
      </c>
      <c r="JK126">
        <v>2</v>
      </c>
      <c r="JL126">
        <v>2</v>
      </c>
      <c r="JM126">
        <v>2</v>
      </c>
      <c r="JN126">
        <v>2</v>
      </c>
      <c r="JO126">
        <v>2</v>
      </c>
      <c r="JP126">
        <v>2</v>
      </c>
      <c r="JQ126">
        <v>2</v>
      </c>
      <c r="JR126">
        <v>2</v>
      </c>
      <c r="JS126">
        <v>2</v>
      </c>
      <c r="JT126">
        <v>2</v>
      </c>
      <c r="JU126">
        <v>2</v>
      </c>
      <c r="JV126">
        <v>2</v>
      </c>
      <c r="JW126">
        <v>2</v>
      </c>
      <c r="JX126">
        <v>2</v>
      </c>
      <c r="JY126">
        <v>2</v>
      </c>
      <c r="JZ126">
        <v>2</v>
      </c>
      <c r="KA126">
        <v>2</v>
      </c>
      <c r="KB126">
        <v>2</v>
      </c>
      <c r="KC126">
        <v>2</v>
      </c>
      <c r="KD126">
        <v>2</v>
      </c>
      <c r="KE126">
        <v>2</v>
      </c>
      <c r="KF126">
        <v>2</v>
      </c>
      <c r="KG126">
        <v>2</v>
      </c>
      <c r="KH126">
        <v>2</v>
      </c>
      <c r="KI126">
        <v>2</v>
      </c>
      <c r="KJ126">
        <v>2</v>
      </c>
      <c r="KK126">
        <v>2</v>
      </c>
      <c r="KL126">
        <v>2</v>
      </c>
      <c r="KM126">
        <v>2</v>
      </c>
      <c r="KN126">
        <v>2</v>
      </c>
      <c r="KO126">
        <v>2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1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1</v>
      </c>
      <c r="LE126">
        <v>1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1</v>
      </c>
      <c r="LM126">
        <v>1</v>
      </c>
      <c r="LN126">
        <v>1</v>
      </c>
      <c r="LO126">
        <v>1</v>
      </c>
      <c r="LP126">
        <v>1</v>
      </c>
      <c r="LQ126">
        <v>1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1</v>
      </c>
      <c r="LX126">
        <v>1</v>
      </c>
      <c r="LY126">
        <v>1</v>
      </c>
      <c r="LZ126">
        <v>1</v>
      </c>
      <c r="MA126">
        <v>1</v>
      </c>
      <c r="MB126">
        <v>1</v>
      </c>
      <c r="MC126">
        <v>1</v>
      </c>
      <c r="MD126">
        <v>1</v>
      </c>
      <c r="ME126">
        <v>1</v>
      </c>
      <c r="MF126">
        <v>1</v>
      </c>
      <c r="MG126">
        <v>1</v>
      </c>
      <c r="MH126">
        <v>1</v>
      </c>
      <c r="MI126">
        <v>1</v>
      </c>
      <c r="MJ126">
        <v>1</v>
      </c>
      <c r="MK126">
        <v>1</v>
      </c>
      <c r="ML126">
        <v>1</v>
      </c>
      <c r="MM126">
        <v>1</v>
      </c>
      <c r="MN126">
        <v>1</v>
      </c>
      <c r="MO126">
        <v>1</v>
      </c>
      <c r="MP126">
        <v>1</v>
      </c>
      <c r="MQ126">
        <v>1</v>
      </c>
      <c r="MR126">
        <v>1</v>
      </c>
      <c r="MS126">
        <v>1</v>
      </c>
      <c r="MT126">
        <v>1</v>
      </c>
      <c r="MU126">
        <v>1</v>
      </c>
      <c r="MV126">
        <v>1</v>
      </c>
      <c r="MW126">
        <v>1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1</v>
      </c>
      <c r="NR126">
        <v>1</v>
      </c>
      <c r="NS126">
        <v>1</v>
      </c>
      <c r="NT126">
        <v>1</v>
      </c>
      <c r="NU126">
        <v>1</v>
      </c>
      <c r="NV126">
        <v>1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1</v>
      </c>
      <c r="OD126">
        <v>1</v>
      </c>
      <c r="OE126">
        <v>1</v>
      </c>
      <c r="OF126">
        <v>1</v>
      </c>
      <c r="OG126">
        <v>1</v>
      </c>
      <c r="OH126">
        <v>1</v>
      </c>
      <c r="OI126">
        <v>1</v>
      </c>
      <c r="OJ126">
        <v>1</v>
      </c>
      <c r="OK126">
        <v>1</v>
      </c>
      <c r="OL126">
        <v>1</v>
      </c>
      <c r="OM126">
        <v>1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1</v>
      </c>
      <c r="OU126">
        <v>1</v>
      </c>
      <c r="OV126">
        <v>1</v>
      </c>
      <c r="OW126">
        <v>1</v>
      </c>
      <c r="OX126">
        <v>1</v>
      </c>
      <c r="OY126">
        <v>1</v>
      </c>
      <c r="OZ126">
        <v>1</v>
      </c>
      <c r="PA126">
        <v>1</v>
      </c>
      <c r="PB126">
        <v>1</v>
      </c>
      <c r="PC126">
        <v>1</v>
      </c>
      <c r="PD126">
        <v>1</v>
      </c>
      <c r="PE126">
        <v>1</v>
      </c>
      <c r="PF126">
        <v>1</v>
      </c>
      <c r="PG126">
        <v>1</v>
      </c>
      <c r="PH126">
        <v>1</v>
      </c>
      <c r="PI126">
        <v>1</v>
      </c>
      <c r="PJ126">
        <v>1</v>
      </c>
      <c r="PK126">
        <v>1</v>
      </c>
      <c r="PL126">
        <v>1</v>
      </c>
      <c r="PM126">
        <v>1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1</v>
      </c>
      <c r="PV126">
        <v>1</v>
      </c>
      <c r="PW126">
        <v>1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1</v>
      </c>
      <c r="QD126">
        <v>1</v>
      </c>
      <c r="QE126">
        <v>1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1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1</v>
      </c>
      <c r="SH126">
        <v>1</v>
      </c>
      <c r="SI126">
        <v>1</v>
      </c>
      <c r="SJ126">
        <v>1</v>
      </c>
      <c r="SK126">
        <v>1</v>
      </c>
      <c r="SL126">
        <v>1</v>
      </c>
      <c r="SM126">
        <v>1</v>
      </c>
      <c r="SN126">
        <v>1</v>
      </c>
      <c r="SO126">
        <v>1</v>
      </c>
      <c r="SP126">
        <v>1</v>
      </c>
      <c r="SQ126">
        <v>1</v>
      </c>
      <c r="SR126">
        <v>1</v>
      </c>
      <c r="SS126">
        <v>1</v>
      </c>
      <c r="ST126">
        <v>1</v>
      </c>
      <c r="SU126">
        <v>1</v>
      </c>
      <c r="SV126">
        <v>1</v>
      </c>
      <c r="SW126">
        <v>1</v>
      </c>
      <c r="SX126">
        <v>1</v>
      </c>
      <c r="SY126">
        <v>1</v>
      </c>
      <c r="SZ126">
        <v>1</v>
      </c>
      <c r="TA126">
        <v>1</v>
      </c>
      <c r="TB126">
        <v>1</v>
      </c>
      <c r="TC126">
        <v>1</v>
      </c>
      <c r="TD126">
        <v>1</v>
      </c>
      <c r="TE126">
        <v>1</v>
      </c>
      <c r="TF126">
        <v>1</v>
      </c>
      <c r="TG126">
        <v>1</v>
      </c>
      <c r="TH126">
        <v>1</v>
      </c>
      <c r="TI126">
        <v>1</v>
      </c>
      <c r="TJ126">
        <v>1</v>
      </c>
      <c r="TK126">
        <v>1</v>
      </c>
      <c r="TL126">
        <v>1</v>
      </c>
      <c r="TM126">
        <v>1</v>
      </c>
      <c r="TN126">
        <v>1</v>
      </c>
      <c r="TO126">
        <v>1</v>
      </c>
      <c r="TP126">
        <v>1</v>
      </c>
      <c r="TQ126">
        <v>1</v>
      </c>
      <c r="TR126">
        <v>1</v>
      </c>
      <c r="TS126">
        <v>1</v>
      </c>
      <c r="TT126">
        <v>1</v>
      </c>
      <c r="TU126">
        <v>1</v>
      </c>
      <c r="TV126">
        <v>1</v>
      </c>
      <c r="TW126">
        <v>1</v>
      </c>
      <c r="TX126">
        <v>1</v>
      </c>
      <c r="TY126">
        <v>1</v>
      </c>
      <c r="TZ126">
        <v>1</v>
      </c>
      <c r="UA126">
        <v>1</v>
      </c>
      <c r="UB126">
        <v>1</v>
      </c>
      <c r="UC126">
        <v>1</v>
      </c>
      <c r="UD126">
        <v>1</v>
      </c>
      <c r="UE126">
        <v>1</v>
      </c>
      <c r="UF126">
        <v>1</v>
      </c>
      <c r="UG126">
        <v>1</v>
      </c>
      <c r="UH126">
        <v>1</v>
      </c>
      <c r="UI126">
        <v>1</v>
      </c>
      <c r="UJ126">
        <v>1</v>
      </c>
      <c r="UK126">
        <v>1</v>
      </c>
      <c r="UL126">
        <v>1</v>
      </c>
      <c r="UM126">
        <v>1</v>
      </c>
      <c r="UN126">
        <v>1</v>
      </c>
      <c r="UO126">
        <v>1</v>
      </c>
      <c r="UP126">
        <v>1</v>
      </c>
      <c r="UQ126">
        <v>1</v>
      </c>
      <c r="UR126">
        <v>1</v>
      </c>
      <c r="US126">
        <v>1</v>
      </c>
      <c r="UT126">
        <v>1</v>
      </c>
      <c r="UU126">
        <v>1</v>
      </c>
      <c r="UV126">
        <v>1</v>
      </c>
      <c r="UW126">
        <v>1</v>
      </c>
      <c r="UX126">
        <v>1</v>
      </c>
      <c r="UY126">
        <v>1</v>
      </c>
      <c r="UZ126">
        <v>1</v>
      </c>
      <c r="VA126">
        <v>1</v>
      </c>
      <c r="VB126">
        <v>1</v>
      </c>
      <c r="VC126">
        <v>1</v>
      </c>
      <c r="VD126">
        <v>1</v>
      </c>
      <c r="VE126">
        <v>1</v>
      </c>
      <c r="VF126">
        <v>1</v>
      </c>
      <c r="VG126">
        <v>1</v>
      </c>
      <c r="VH126">
        <v>1</v>
      </c>
      <c r="VI126">
        <v>1</v>
      </c>
      <c r="VJ126">
        <v>1</v>
      </c>
      <c r="VK126">
        <v>1</v>
      </c>
      <c r="VL126">
        <v>1</v>
      </c>
      <c r="VM126">
        <v>1</v>
      </c>
      <c r="VN126">
        <v>1</v>
      </c>
      <c r="VO126">
        <v>1</v>
      </c>
      <c r="VP126">
        <v>1</v>
      </c>
      <c r="VQ126">
        <v>1</v>
      </c>
      <c r="VR126">
        <v>1</v>
      </c>
      <c r="VS126">
        <v>1</v>
      </c>
      <c r="VT126">
        <v>1</v>
      </c>
      <c r="VU126">
        <v>1</v>
      </c>
      <c r="VV126">
        <v>1</v>
      </c>
      <c r="VW126">
        <v>1</v>
      </c>
      <c r="VX126">
        <v>1</v>
      </c>
      <c r="VY126">
        <v>1</v>
      </c>
      <c r="VZ126">
        <v>1</v>
      </c>
      <c r="WA126">
        <v>1</v>
      </c>
      <c r="WB126">
        <v>1</v>
      </c>
      <c r="WC126">
        <v>1</v>
      </c>
      <c r="WD126">
        <v>1</v>
      </c>
      <c r="WE126">
        <v>1</v>
      </c>
      <c r="WF126">
        <v>1</v>
      </c>
      <c r="WG126">
        <v>1</v>
      </c>
      <c r="WH126">
        <v>1</v>
      </c>
      <c r="WI126">
        <v>1</v>
      </c>
      <c r="WJ126">
        <v>1</v>
      </c>
      <c r="WK126">
        <v>1</v>
      </c>
      <c r="WL126">
        <v>1</v>
      </c>
      <c r="WM126">
        <v>1</v>
      </c>
      <c r="WN126">
        <v>1</v>
      </c>
      <c r="WO126">
        <v>1</v>
      </c>
      <c r="WP126">
        <v>1</v>
      </c>
      <c r="WQ126">
        <v>1</v>
      </c>
      <c r="WR126">
        <v>1</v>
      </c>
      <c r="WS126">
        <v>1</v>
      </c>
      <c r="WT126">
        <v>1</v>
      </c>
      <c r="WU126">
        <v>1</v>
      </c>
      <c r="WV126">
        <v>1</v>
      </c>
      <c r="WW126">
        <v>1</v>
      </c>
      <c r="WX126">
        <v>1</v>
      </c>
      <c r="WY126">
        <v>1</v>
      </c>
      <c r="WZ126">
        <v>1</v>
      </c>
      <c r="XA126">
        <v>1</v>
      </c>
      <c r="XB126">
        <v>1</v>
      </c>
      <c r="XC126">
        <v>1</v>
      </c>
      <c r="XD126">
        <v>1</v>
      </c>
      <c r="XE126">
        <v>1</v>
      </c>
      <c r="XF126">
        <v>1</v>
      </c>
      <c r="XG126">
        <v>1</v>
      </c>
      <c r="XH126">
        <v>1</v>
      </c>
      <c r="XI126">
        <v>1</v>
      </c>
      <c r="XJ126">
        <v>1</v>
      </c>
      <c r="XK126">
        <v>1</v>
      </c>
      <c r="XL126">
        <v>1</v>
      </c>
      <c r="XM126">
        <v>1</v>
      </c>
      <c r="XN126">
        <v>1</v>
      </c>
      <c r="XO126">
        <v>1</v>
      </c>
      <c r="XP126">
        <v>1</v>
      </c>
      <c r="XQ126">
        <v>1</v>
      </c>
      <c r="XR126">
        <v>1</v>
      </c>
      <c r="XS126">
        <v>1</v>
      </c>
      <c r="XT126">
        <v>1</v>
      </c>
      <c r="XU126">
        <v>1</v>
      </c>
      <c r="XV126">
        <v>1</v>
      </c>
      <c r="XW126">
        <v>1</v>
      </c>
      <c r="XX126">
        <v>1</v>
      </c>
      <c r="XY126">
        <v>1</v>
      </c>
      <c r="XZ126">
        <v>1</v>
      </c>
      <c r="YA126">
        <v>1</v>
      </c>
      <c r="YB126">
        <v>1</v>
      </c>
      <c r="YC126">
        <v>1</v>
      </c>
      <c r="YD126">
        <v>1</v>
      </c>
      <c r="YE126">
        <v>1</v>
      </c>
      <c r="YF126">
        <v>1</v>
      </c>
      <c r="YG126">
        <v>1</v>
      </c>
      <c r="YH126">
        <v>1</v>
      </c>
      <c r="YI126">
        <v>1</v>
      </c>
      <c r="YJ126">
        <v>1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</row>
    <row r="127" spans="1:700">
      <c r="A127">
        <v>0</v>
      </c>
      <c r="B127">
        <v>0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2</v>
      </c>
      <c r="AA127">
        <v>2</v>
      </c>
      <c r="AB127">
        <v>2</v>
      </c>
      <c r="AC127">
        <v>2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3</v>
      </c>
      <c r="BB127">
        <v>4</v>
      </c>
      <c r="BC127">
        <v>4</v>
      </c>
      <c r="BD127">
        <v>4</v>
      </c>
      <c r="BE127">
        <v>4</v>
      </c>
      <c r="BF127">
        <v>4</v>
      </c>
      <c r="BG127">
        <v>4</v>
      </c>
      <c r="BH127">
        <v>4</v>
      </c>
      <c r="BI127">
        <v>4</v>
      </c>
      <c r="BJ127">
        <v>4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5</v>
      </c>
      <c r="BY127">
        <v>5</v>
      </c>
      <c r="BZ127">
        <v>5</v>
      </c>
      <c r="CA127">
        <v>5</v>
      </c>
      <c r="CB127">
        <v>5</v>
      </c>
      <c r="CC127">
        <v>5</v>
      </c>
      <c r="CD127">
        <v>5</v>
      </c>
      <c r="CE127">
        <v>5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4</v>
      </c>
      <c r="DE127">
        <v>4</v>
      </c>
      <c r="DF127">
        <v>4</v>
      </c>
      <c r="DG127">
        <v>4</v>
      </c>
      <c r="DH127">
        <v>4</v>
      </c>
      <c r="DI127">
        <v>4</v>
      </c>
      <c r="DJ127">
        <v>4</v>
      </c>
      <c r="DK127">
        <v>4</v>
      </c>
      <c r="DL127">
        <v>4</v>
      </c>
      <c r="DM127">
        <v>4</v>
      </c>
      <c r="DN127">
        <v>4</v>
      </c>
      <c r="DO127">
        <v>4</v>
      </c>
      <c r="DP127">
        <v>4</v>
      </c>
      <c r="DQ127">
        <v>4</v>
      </c>
      <c r="DR127">
        <v>4</v>
      </c>
      <c r="DS127">
        <v>4</v>
      </c>
      <c r="DT127">
        <v>4</v>
      </c>
      <c r="DU127">
        <v>4</v>
      </c>
      <c r="DV127">
        <v>4</v>
      </c>
      <c r="DW127">
        <v>3</v>
      </c>
      <c r="DX127">
        <v>3</v>
      </c>
      <c r="DY127">
        <v>3</v>
      </c>
      <c r="DZ127">
        <v>3</v>
      </c>
      <c r="EA127">
        <v>3</v>
      </c>
      <c r="EB127">
        <v>3</v>
      </c>
      <c r="EC127">
        <v>3</v>
      </c>
      <c r="ED127">
        <v>3</v>
      </c>
      <c r="EE127">
        <v>3</v>
      </c>
      <c r="EF127">
        <v>3</v>
      </c>
      <c r="EG127">
        <v>3</v>
      </c>
      <c r="EH127">
        <v>3</v>
      </c>
      <c r="EI127">
        <v>3</v>
      </c>
      <c r="EJ127">
        <v>3</v>
      </c>
      <c r="EK127">
        <v>3</v>
      </c>
      <c r="EL127">
        <v>3</v>
      </c>
      <c r="EM127">
        <v>3</v>
      </c>
      <c r="EN127">
        <v>3</v>
      </c>
      <c r="EO127">
        <v>3</v>
      </c>
      <c r="EP127">
        <v>3</v>
      </c>
      <c r="EQ127">
        <v>3</v>
      </c>
      <c r="ER127">
        <v>3</v>
      </c>
      <c r="ES127">
        <v>3</v>
      </c>
      <c r="ET127">
        <v>3</v>
      </c>
      <c r="EU127">
        <v>3</v>
      </c>
      <c r="EV127">
        <v>3</v>
      </c>
      <c r="EW127">
        <v>3</v>
      </c>
      <c r="EX127">
        <v>3</v>
      </c>
      <c r="EY127">
        <v>3</v>
      </c>
      <c r="EZ127">
        <v>3</v>
      </c>
      <c r="FA127">
        <v>3</v>
      </c>
      <c r="FB127">
        <v>3</v>
      </c>
      <c r="FC127">
        <v>3</v>
      </c>
      <c r="FD127">
        <v>3</v>
      </c>
      <c r="FE127">
        <v>3</v>
      </c>
      <c r="FF127">
        <v>3</v>
      </c>
      <c r="FG127">
        <v>3</v>
      </c>
      <c r="FH127">
        <v>3</v>
      </c>
      <c r="FI127">
        <v>3</v>
      </c>
      <c r="FJ127">
        <v>3</v>
      </c>
      <c r="FK127">
        <v>3</v>
      </c>
      <c r="FL127">
        <v>3</v>
      </c>
      <c r="FM127">
        <v>3</v>
      </c>
      <c r="FN127">
        <v>3</v>
      </c>
      <c r="FO127">
        <v>3</v>
      </c>
      <c r="FP127">
        <v>3</v>
      </c>
      <c r="FQ127">
        <v>3</v>
      </c>
      <c r="FR127">
        <v>3</v>
      </c>
      <c r="FS127">
        <v>3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2</v>
      </c>
      <c r="GI127">
        <v>2</v>
      </c>
      <c r="GJ127">
        <v>2</v>
      </c>
      <c r="GK127">
        <v>2</v>
      </c>
      <c r="GL127">
        <v>2</v>
      </c>
      <c r="GM127">
        <v>2</v>
      </c>
      <c r="GN127">
        <v>2</v>
      </c>
      <c r="GO127">
        <v>2</v>
      </c>
      <c r="GP127">
        <v>2</v>
      </c>
      <c r="GQ127">
        <v>2</v>
      </c>
      <c r="GR127">
        <v>2</v>
      </c>
      <c r="GS127">
        <v>2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3</v>
      </c>
      <c r="HL127">
        <v>3</v>
      </c>
      <c r="HM127">
        <v>3</v>
      </c>
      <c r="HN127">
        <v>3</v>
      </c>
      <c r="HO127">
        <v>2</v>
      </c>
      <c r="HP127">
        <v>2</v>
      </c>
      <c r="HQ127">
        <v>2</v>
      </c>
      <c r="HR127">
        <v>2</v>
      </c>
      <c r="HS127">
        <v>2</v>
      </c>
      <c r="HT127">
        <v>2</v>
      </c>
      <c r="HU127">
        <v>2</v>
      </c>
      <c r="HV127">
        <v>2</v>
      </c>
      <c r="HW127">
        <v>2</v>
      </c>
      <c r="HX127">
        <v>2</v>
      </c>
      <c r="HY127">
        <v>2</v>
      </c>
      <c r="HZ127">
        <v>2</v>
      </c>
      <c r="IA127">
        <v>2</v>
      </c>
      <c r="IB127">
        <v>2</v>
      </c>
      <c r="IC127">
        <v>2</v>
      </c>
      <c r="ID127">
        <v>2</v>
      </c>
      <c r="IE127">
        <v>2</v>
      </c>
      <c r="IF127">
        <v>2</v>
      </c>
      <c r="IG127">
        <v>2</v>
      </c>
      <c r="IH127">
        <v>2</v>
      </c>
      <c r="II127">
        <v>2</v>
      </c>
      <c r="IJ127">
        <v>2</v>
      </c>
      <c r="IK127">
        <v>2</v>
      </c>
      <c r="IL127">
        <v>2</v>
      </c>
      <c r="IM127">
        <v>2</v>
      </c>
      <c r="IN127">
        <v>2</v>
      </c>
      <c r="IO127">
        <v>2</v>
      </c>
      <c r="IP127">
        <v>2</v>
      </c>
      <c r="IQ127">
        <v>2</v>
      </c>
      <c r="IR127">
        <v>2</v>
      </c>
      <c r="IS127">
        <v>2</v>
      </c>
      <c r="IT127">
        <v>2</v>
      </c>
      <c r="IU127">
        <v>2</v>
      </c>
      <c r="IV127">
        <v>2</v>
      </c>
      <c r="IW127">
        <v>2</v>
      </c>
      <c r="IX127">
        <v>2</v>
      </c>
      <c r="IY127">
        <v>2</v>
      </c>
      <c r="IZ127">
        <v>2</v>
      </c>
      <c r="JA127">
        <v>2</v>
      </c>
      <c r="JB127">
        <v>2</v>
      </c>
      <c r="JC127">
        <v>2</v>
      </c>
      <c r="JD127">
        <v>2</v>
      </c>
      <c r="JE127">
        <v>2</v>
      </c>
      <c r="JF127">
        <v>2</v>
      </c>
      <c r="JG127">
        <v>2</v>
      </c>
      <c r="JH127">
        <v>2</v>
      </c>
      <c r="JI127">
        <v>2</v>
      </c>
      <c r="JJ127">
        <v>2</v>
      </c>
      <c r="JK127">
        <v>2</v>
      </c>
      <c r="JL127">
        <v>2</v>
      </c>
      <c r="JM127">
        <v>2</v>
      </c>
      <c r="JN127">
        <v>2</v>
      </c>
      <c r="JO127">
        <v>2</v>
      </c>
      <c r="JP127">
        <v>2</v>
      </c>
      <c r="JQ127">
        <v>2</v>
      </c>
      <c r="JR127">
        <v>2</v>
      </c>
      <c r="JS127">
        <v>2</v>
      </c>
      <c r="JT127">
        <v>2</v>
      </c>
      <c r="JU127">
        <v>2</v>
      </c>
      <c r="JV127">
        <v>2</v>
      </c>
      <c r="JW127">
        <v>2</v>
      </c>
      <c r="JX127">
        <v>2</v>
      </c>
      <c r="JY127">
        <v>2</v>
      </c>
      <c r="JZ127">
        <v>2</v>
      </c>
      <c r="KA127">
        <v>2</v>
      </c>
      <c r="KB127">
        <v>2</v>
      </c>
      <c r="KC127">
        <v>2</v>
      </c>
      <c r="KD127">
        <v>2</v>
      </c>
      <c r="KE127">
        <v>2</v>
      </c>
      <c r="KF127">
        <v>2</v>
      </c>
      <c r="KG127">
        <v>2</v>
      </c>
      <c r="KH127">
        <v>2</v>
      </c>
      <c r="KI127">
        <v>2</v>
      </c>
      <c r="KJ127">
        <v>2</v>
      </c>
      <c r="KK127">
        <v>2</v>
      </c>
      <c r="KL127">
        <v>2</v>
      </c>
      <c r="KM127">
        <v>2</v>
      </c>
      <c r="KN127">
        <v>2</v>
      </c>
      <c r="KO127">
        <v>2</v>
      </c>
      <c r="KP127">
        <v>1</v>
      </c>
      <c r="KQ127">
        <v>1</v>
      </c>
      <c r="KR127">
        <v>1</v>
      </c>
      <c r="KS127">
        <v>1</v>
      </c>
      <c r="KT127">
        <v>1</v>
      </c>
      <c r="KU127">
        <v>1</v>
      </c>
      <c r="KV127">
        <v>1</v>
      </c>
      <c r="KW127">
        <v>1</v>
      </c>
      <c r="KX127">
        <v>1</v>
      </c>
      <c r="KY127">
        <v>1</v>
      </c>
      <c r="KZ127">
        <v>1</v>
      </c>
      <c r="LA127">
        <v>1</v>
      </c>
      <c r="LB127">
        <v>1</v>
      </c>
      <c r="LC127">
        <v>1</v>
      </c>
      <c r="LD127">
        <v>1</v>
      </c>
      <c r="LE127">
        <v>1</v>
      </c>
      <c r="LF127">
        <v>1</v>
      </c>
      <c r="LG127">
        <v>1</v>
      </c>
      <c r="LH127">
        <v>1</v>
      </c>
      <c r="LI127">
        <v>1</v>
      </c>
      <c r="LJ127">
        <v>1</v>
      </c>
      <c r="LK127">
        <v>1</v>
      </c>
      <c r="LL127">
        <v>1</v>
      </c>
      <c r="LM127">
        <v>1</v>
      </c>
      <c r="LN127">
        <v>1</v>
      </c>
      <c r="LO127">
        <v>1</v>
      </c>
      <c r="LP127">
        <v>1</v>
      </c>
      <c r="LQ127">
        <v>1</v>
      </c>
      <c r="LR127">
        <v>1</v>
      </c>
      <c r="LS127">
        <v>1</v>
      </c>
      <c r="LT127">
        <v>1</v>
      </c>
      <c r="LU127">
        <v>1</v>
      </c>
      <c r="LV127">
        <v>1</v>
      </c>
      <c r="LW127">
        <v>1</v>
      </c>
      <c r="LX127">
        <v>1</v>
      </c>
      <c r="LY127">
        <v>1</v>
      </c>
      <c r="LZ127">
        <v>1</v>
      </c>
      <c r="MA127">
        <v>1</v>
      </c>
      <c r="MB127">
        <v>1</v>
      </c>
      <c r="MC127">
        <v>1</v>
      </c>
      <c r="MD127">
        <v>1</v>
      </c>
      <c r="ME127">
        <v>1</v>
      </c>
      <c r="MF127">
        <v>1</v>
      </c>
      <c r="MG127">
        <v>1</v>
      </c>
      <c r="MH127">
        <v>1</v>
      </c>
      <c r="MI127">
        <v>1</v>
      </c>
      <c r="MJ127">
        <v>1</v>
      </c>
      <c r="MK127">
        <v>1</v>
      </c>
      <c r="ML127">
        <v>1</v>
      </c>
      <c r="MM127">
        <v>1</v>
      </c>
      <c r="MN127">
        <v>1</v>
      </c>
      <c r="MO127">
        <v>1</v>
      </c>
      <c r="MP127">
        <v>1</v>
      </c>
      <c r="MQ127">
        <v>1</v>
      </c>
      <c r="MR127">
        <v>1</v>
      </c>
      <c r="MS127">
        <v>1</v>
      </c>
      <c r="MT127">
        <v>1</v>
      </c>
      <c r="MU127">
        <v>1</v>
      </c>
      <c r="MV127">
        <v>1</v>
      </c>
      <c r="MW127">
        <v>1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1</v>
      </c>
      <c r="NR127">
        <v>1</v>
      </c>
      <c r="NS127">
        <v>1</v>
      </c>
      <c r="NT127">
        <v>1</v>
      </c>
      <c r="NU127">
        <v>1</v>
      </c>
      <c r="NV127">
        <v>1</v>
      </c>
      <c r="NW127">
        <v>1</v>
      </c>
      <c r="NX127">
        <v>1</v>
      </c>
      <c r="NY127">
        <v>1</v>
      </c>
      <c r="NZ127">
        <v>1</v>
      </c>
      <c r="OA127">
        <v>1</v>
      </c>
      <c r="OB127">
        <v>1</v>
      </c>
      <c r="OC127">
        <v>1</v>
      </c>
      <c r="OD127">
        <v>1</v>
      </c>
      <c r="OE127">
        <v>1</v>
      </c>
      <c r="OF127">
        <v>1</v>
      </c>
      <c r="OG127">
        <v>1</v>
      </c>
      <c r="OH127">
        <v>1</v>
      </c>
      <c r="OI127">
        <v>1</v>
      </c>
      <c r="OJ127">
        <v>1</v>
      </c>
      <c r="OK127">
        <v>1</v>
      </c>
      <c r="OL127">
        <v>1</v>
      </c>
      <c r="OM127">
        <v>1</v>
      </c>
      <c r="ON127">
        <v>1</v>
      </c>
      <c r="OO127">
        <v>1</v>
      </c>
      <c r="OP127">
        <v>1</v>
      </c>
      <c r="OQ127">
        <v>1</v>
      </c>
      <c r="OR127">
        <v>1</v>
      </c>
      <c r="OS127">
        <v>1</v>
      </c>
      <c r="OT127">
        <v>1</v>
      </c>
      <c r="OU127">
        <v>1</v>
      </c>
      <c r="OV127">
        <v>1</v>
      </c>
      <c r="OW127">
        <v>1</v>
      </c>
      <c r="OX127">
        <v>1</v>
      </c>
      <c r="OY127">
        <v>1</v>
      </c>
      <c r="OZ127">
        <v>1</v>
      </c>
      <c r="PA127">
        <v>1</v>
      </c>
      <c r="PB127">
        <v>1</v>
      </c>
      <c r="PC127">
        <v>1</v>
      </c>
      <c r="PD127">
        <v>1</v>
      </c>
      <c r="PE127">
        <v>1</v>
      </c>
      <c r="PF127">
        <v>1</v>
      </c>
      <c r="PG127">
        <v>1</v>
      </c>
      <c r="PH127">
        <v>1</v>
      </c>
      <c r="PI127">
        <v>1</v>
      </c>
      <c r="PJ127">
        <v>1</v>
      </c>
      <c r="PK127">
        <v>1</v>
      </c>
      <c r="PL127">
        <v>1</v>
      </c>
      <c r="PM127">
        <v>1</v>
      </c>
      <c r="PN127">
        <v>1</v>
      </c>
      <c r="PO127">
        <v>1</v>
      </c>
      <c r="PP127">
        <v>1</v>
      </c>
      <c r="PQ127">
        <v>1</v>
      </c>
      <c r="PR127">
        <v>1</v>
      </c>
      <c r="PS127">
        <v>1</v>
      </c>
      <c r="PT127">
        <v>1</v>
      </c>
      <c r="PU127">
        <v>1</v>
      </c>
      <c r="PV127">
        <v>1</v>
      </c>
      <c r="PW127">
        <v>1</v>
      </c>
      <c r="PX127">
        <v>1</v>
      </c>
      <c r="PY127">
        <v>1</v>
      </c>
      <c r="PZ127">
        <v>1</v>
      </c>
      <c r="QA127">
        <v>1</v>
      </c>
      <c r="QB127">
        <v>1</v>
      </c>
      <c r="QC127">
        <v>1</v>
      </c>
      <c r="QD127">
        <v>1</v>
      </c>
      <c r="QE127">
        <v>1</v>
      </c>
      <c r="QF127">
        <v>1</v>
      </c>
      <c r="QG127">
        <v>1</v>
      </c>
      <c r="QH127">
        <v>1</v>
      </c>
      <c r="QI127">
        <v>1</v>
      </c>
      <c r="QJ127">
        <v>1</v>
      </c>
      <c r="QK127">
        <v>1</v>
      </c>
      <c r="QL127">
        <v>1</v>
      </c>
      <c r="QM127">
        <v>1</v>
      </c>
      <c r="QN127">
        <v>1</v>
      </c>
      <c r="QO127">
        <v>1</v>
      </c>
      <c r="QP127">
        <v>1</v>
      </c>
      <c r="QQ127">
        <v>1</v>
      </c>
      <c r="QR127">
        <v>1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1</v>
      </c>
      <c r="SH127">
        <v>1</v>
      </c>
      <c r="SI127">
        <v>1</v>
      </c>
      <c r="SJ127">
        <v>1</v>
      </c>
      <c r="SK127">
        <v>1</v>
      </c>
      <c r="SL127">
        <v>1</v>
      </c>
      <c r="SM127">
        <v>1</v>
      </c>
      <c r="SN127">
        <v>1</v>
      </c>
      <c r="SO127">
        <v>1</v>
      </c>
      <c r="SP127">
        <v>1</v>
      </c>
      <c r="SQ127">
        <v>1</v>
      </c>
      <c r="SR127">
        <v>1</v>
      </c>
      <c r="SS127">
        <v>1</v>
      </c>
      <c r="ST127">
        <v>1</v>
      </c>
      <c r="SU127">
        <v>1</v>
      </c>
      <c r="SV127">
        <v>1</v>
      </c>
      <c r="SW127">
        <v>1</v>
      </c>
      <c r="SX127">
        <v>1</v>
      </c>
      <c r="SY127">
        <v>1</v>
      </c>
      <c r="SZ127">
        <v>1</v>
      </c>
      <c r="TA127">
        <v>1</v>
      </c>
      <c r="TB127">
        <v>1</v>
      </c>
      <c r="TC127">
        <v>1</v>
      </c>
      <c r="TD127">
        <v>1</v>
      </c>
      <c r="TE127">
        <v>1</v>
      </c>
      <c r="TF127">
        <v>1</v>
      </c>
      <c r="TG127">
        <v>1</v>
      </c>
      <c r="TH127">
        <v>1</v>
      </c>
      <c r="TI127">
        <v>1</v>
      </c>
      <c r="TJ127">
        <v>1</v>
      </c>
      <c r="TK127">
        <v>1</v>
      </c>
      <c r="TL127">
        <v>1</v>
      </c>
      <c r="TM127">
        <v>1</v>
      </c>
      <c r="TN127">
        <v>1</v>
      </c>
      <c r="TO127">
        <v>1</v>
      </c>
      <c r="TP127">
        <v>1</v>
      </c>
      <c r="TQ127">
        <v>1</v>
      </c>
      <c r="TR127">
        <v>1</v>
      </c>
      <c r="TS127">
        <v>1</v>
      </c>
      <c r="TT127">
        <v>1</v>
      </c>
      <c r="TU127">
        <v>1</v>
      </c>
      <c r="TV127">
        <v>1</v>
      </c>
      <c r="TW127">
        <v>1</v>
      </c>
      <c r="TX127">
        <v>1</v>
      </c>
      <c r="TY127">
        <v>1</v>
      </c>
      <c r="TZ127">
        <v>1</v>
      </c>
      <c r="UA127">
        <v>1</v>
      </c>
      <c r="UB127">
        <v>1</v>
      </c>
      <c r="UC127">
        <v>1</v>
      </c>
      <c r="UD127">
        <v>1</v>
      </c>
      <c r="UE127">
        <v>1</v>
      </c>
      <c r="UF127">
        <v>1</v>
      </c>
      <c r="UG127">
        <v>1</v>
      </c>
      <c r="UH127">
        <v>1</v>
      </c>
      <c r="UI127">
        <v>1</v>
      </c>
      <c r="UJ127">
        <v>1</v>
      </c>
      <c r="UK127">
        <v>1</v>
      </c>
      <c r="UL127">
        <v>1</v>
      </c>
      <c r="UM127">
        <v>1</v>
      </c>
      <c r="UN127">
        <v>1</v>
      </c>
      <c r="UO127">
        <v>1</v>
      </c>
      <c r="UP127">
        <v>1</v>
      </c>
      <c r="UQ127">
        <v>1</v>
      </c>
      <c r="UR127">
        <v>1</v>
      </c>
      <c r="US127">
        <v>1</v>
      </c>
      <c r="UT127">
        <v>1</v>
      </c>
      <c r="UU127">
        <v>1</v>
      </c>
      <c r="UV127">
        <v>1</v>
      </c>
      <c r="UW127">
        <v>1</v>
      </c>
      <c r="UX127">
        <v>1</v>
      </c>
      <c r="UY127">
        <v>1</v>
      </c>
      <c r="UZ127">
        <v>1</v>
      </c>
      <c r="VA127">
        <v>1</v>
      </c>
      <c r="VB127">
        <v>1</v>
      </c>
      <c r="VC127">
        <v>1</v>
      </c>
      <c r="VD127">
        <v>1</v>
      </c>
      <c r="VE127">
        <v>1</v>
      </c>
      <c r="VF127">
        <v>1</v>
      </c>
      <c r="VG127">
        <v>1</v>
      </c>
      <c r="VH127">
        <v>1</v>
      </c>
      <c r="VI127">
        <v>1</v>
      </c>
      <c r="VJ127">
        <v>1</v>
      </c>
      <c r="VK127">
        <v>1</v>
      </c>
      <c r="VL127">
        <v>1</v>
      </c>
      <c r="VM127">
        <v>1</v>
      </c>
      <c r="VN127">
        <v>1</v>
      </c>
      <c r="VO127">
        <v>1</v>
      </c>
      <c r="VP127">
        <v>1</v>
      </c>
      <c r="VQ127">
        <v>1</v>
      </c>
      <c r="VR127">
        <v>1</v>
      </c>
      <c r="VS127">
        <v>1</v>
      </c>
      <c r="VT127">
        <v>1</v>
      </c>
      <c r="VU127">
        <v>1</v>
      </c>
      <c r="VV127">
        <v>1</v>
      </c>
      <c r="VW127">
        <v>1</v>
      </c>
      <c r="VX127">
        <v>1</v>
      </c>
      <c r="VY127">
        <v>1</v>
      </c>
      <c r="VZ127">
        <v>1</v>
      </c>
      <c r="WA127">
        <v>1</v>
      </c>
      <c r="WB127">
        <v>1</v>
      </c>
      <c r="WC127">
        <v>1</v>
      </c>
      <c r="WD127">
        <v>1</v>
      </c>
      <c r="WE127">
        <v>1</v>
      </c>
      <c r="WF127">
        <v>1</v>
      </c>
      <c r="WG127">
        <v>1</v>
      </c>
      <c r="WH127">
        <v>1</v>
      </c>
      <c r="WI127">
        <v>1</v>
      </c>
      <c r="WJ127">
        <v>1</v>
      </c>
      <c r="WK127">
        <v>1</v>
      </c>
      <c r="WL127">
        <v>1</v>
      </c>
      <c r="WM127">
        <v>1</v>
      </c>
      <c r="WN127">
        <v>1</v>
      </c>
      <c r="WO127">
        <v>1</v>
      </c>
      <c r="WP127">
        <v>1</v>
      </c>
      <c r="WQ127">
        <v>1</v>
      </c>
      <c r="WR127">
        <v>1</v>
      </c>
      <c r="WS127">
        <v>1</v>
      </c>
      <c r="WT127">
        <v>1</v>
      </c>
      <c r="WU127">
        <v>1</v>
      </c>
      <c r="WV127">
        <v>1</v>
      </c>
      <c r="WW127">
        <v>1</v>
      </c>
      <c r="WX127">
        <v>1</v>
      </c>
      <c r="WY127">
        <v>1</v>
      </c>
      <c r="WZ127">
        <v>1</v>
      </c>
      <c r="XA127">
        <v>1</v>
      </c>
      <c r="XB127">
        <v>1</v>
      </c>
      <c r="XC127">
        <v>1</v>
      </c>
      <c r="XD127">
        <v>1</v>
      </c>
      <c r="XE127">
        <v>1</v>
      </c>
      <c r="XF127">
        <v>1</v>
      </c>
      <c r="XG127">
        <v>1</v>
      </c>
      <c r="XH127">
        <v>1</v>
      </c>
      <c r="XI127">
        <v>1</v>
      </c>
      <c r="XJ127">
        <v>1</v>
      </c>
      <c r="XK127">
        <v>1</v>
      </c>
      <c r="XL127">
        <v>1</v>
      </c>
      <c r="XM127">
        <v>1</v>
      </c>
      <c r="XN127">
        <v>1</v>
      </c>
      <c r="XO127">
        <v>1</v>
      </c>
      <c r="XP127">
        <v>1</v>
      </c>
      <c r="XQ127">
        <v>1</v>
      </c>
      <c r="XR127">
        <v>1</v>
      </c>
      <c r="XS127">
        <v>1</v>
      </c>
      <c r="XT127">
        <v>1</v>
      </c>
      <c r="XU127">
        <v>1</v>
      </c>
      <c r="XV127">
        <v>1</v>
      </c>
      <c r="XW127">
        <v>1</v>
      </c>
      <c r="XX127">
        <v>1</v>
      </c>
      <c r="XY127">
        <v>1</v>
      </c>
      <c r="XZ127">
        <v>1</v>
      </c>
      <c r="YA127">
        <v>1</v>
      </c>
      <c r="YB127">
        <v>1</v>
      </c>
      <c r="YC127">
        <v>1</v>
      </c>
      <c r="YD127">
        <v>1</v>
      </c>
      <c r="YE127">
        <v>1</v>
      </c>
      <c r="YF127">
        <v>1</v>
      </c>
      <c r="YG127">
        <v>1</v>
      </c>
      <c r="YH127">
        <v>1</v>
      </c>
      <c r="YI127">
        <v>1</v>
      </c>
      <c r="YJ127">
        <v>1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</row>
    <row r="128" spans="1:700">
      <c r="A128">
        <v>0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3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4</v>
      </c>
      <c r="BH128">
        <v>4</v>
      </c>
      <c r="BI128">
        <v>4</v>
      </c>
      <c r="BJ128">
        <v>4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5</v>
      </c>
      <c r="BY128">
        <v>5</v>
      </c>
      <c r="BZ128">
        <v>5</v>
      </c>
      <c r="CA128">
        <v>5</v>
      </c>
      <c r="CB128">
        <v>5</v>
      </c>
      <c r="CC128">
        <v>5</v>
      </c>
      <c r="CD128">
        <v>5</v>
      </c>
      <c r="CE128">
        <v>5</v>
      </c>
      <c r="CF128">
        <v>4</v>
      </c>
      <c r="CG128">
        <v>4</v>
      </c>
      <c r="CH128">
        <v>4</v>
      </c>
      <c r="CI128">
        <v>4</v>
      </c>
      <c r="CJ128">
        <v>4</v>
      </c>
      <c r="CK128">
        <v>4</v>
      </c>
      <c r="CL128">
        <v>4</v>
      </c>
      <c r="CM128">
        <v>4</v>
      </c>
      <c r="CN128">
        <v>4</v>
      </c>
      <c r="CO128">
        <v>4</v>
      </c>
      <c r="CP128">
        <v>4</v>
      </c>
      <c r="CQ128">
        <v>4</v>
      </c>
      <c r="CR128">
        <v>4</v>
      </c>
      <c r="CS128">
        <v>4</v>
      </c>
      <c r="CT128">
        <v>4</v>
      </c>
      <c r="CU128">
        <v>4</v>
      </c>
      <c r="CV128">
        <v>4</v>
      </c>
      <c r="CW128">
        <v>4</v>
      </c>
      <c r="CX128">
        <v>4</v>
      </c>
      <c r="CY128">
        <v>4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4</v>
      </c>
      <c r="DI128">
        <v>4</v>
      </c>
      <c r="DJ128">
        <v>4</v>
      </c>
      <c r="DK128">
        <v>4</v>
      </c>
      <c r="DL128">
        <v>4</v>
      </c>
      <c r="DM128">
        <v>4</v>
      </c>
      <c r="DN128">
        <v>4</v>
      </c>
      <c r="DO128">
        <v>4</v>
      </c>
      <c r="DP128">
        <v>4</v>
      </c>
      <c r="DQ128">
        <v>4</v>
      </c>
      <c r="DR128">
        <v>4</v>
      </c>
      <c r="DS128">
        <v>4</v>
      </c>
      <c r="DT128">
        <v>4</v>
      </c>
      <c r="DU128">
        <v>4</v>
      </c>
      <c r="DV128">
        <v>4</v>
      </c>
      <c r="DW128">
        <v>3</v>
      </c>
      <c r="DX128">
        <v>3</v>
      </c>
      <c r="DY128">
        <v>3</v>
      </c>
      <c r="DZ128">
        <v>3</v>
      </c>
      <c r="EA128">
        <v>3</v>
      </c>
      <c r="EB128">
        <v>3</v>
      </c>
      <c r="EC128">
        <v>3</v>
      </c>
      <c r="ED128">
        <v>3</v>
      </c>
      <c r="EE128">
        <v>3</v>
      </c>
      <c r="EF128">
        <v>3</v>
      </c>
      <c r="EG128">
        <v>3</v>
      </c>
      <c r="EH128">
        <v>3</v>
      </c>
      <c r="EI128">
        <v>3</v>
      </c>
      <c r="EJ128">
        <v>3</v>
      </c>
      <c r="EK128">
        <v>3</v>
      </c>
      <c r="EL128">
        <v>3</v>
      </c>
      <c r="EM128">
        <v>3</v>
      </c>
      <c r="EN128">
        <v>3</v>
      </c>
      <c r="EO128">
        <v>3</v>
      </c>
      <c r="EP128">
        <v>3</v>
      </c>
      <c r="EQ128">
        <v>3</v>
      </c>
      <c r="ER128">
        <v>3</v>
      </c>
      <c r="ES128">
        <v>3</v>
      </c>
      <c r="ET128">
        <v>3</v>
      </c>
      <c r="EU128">
        <v>3</v>
      </c>
      <c r="EV128">
        <v>3</v>
      </c>
      <c r="EW128">
        <v>3</v>
      </c>
      <c r="EX128">
        <v>3</v>
      </c>
      <c r="EY128">
        <v>3</v>
      </c>
      <c r="EZ128">
        <v>3</v>
      </c>
      <c r="FA128">
        <v>3</v>
      </c>
      <c r="FB128">
        <v>3</v>
      </c>
      <c r="FC128">
        <v>3</v>
      </c>
      <c r="FD128">
        <v>3</v>
      </c>
      <c r="FE128">
        <v>3</v>
      </c>
      <c r="FF128">
        <v>3</v>
      </c>
      <c r="FG128">
        <v>3</v>
      </c>
      <c r="FH128">
        <v>3</v>
      </c>
      <c r="FI128">
        <v>3</v>
      </c>
      <c r="FJ128">
        <v>3</v>
      </c>
      <c r="FK128">
        <v>3</v>
      </c>
      <c r="FL128">
        <v>3</v>
      </c>
      <c r="FM128">
        <v>3</v>
      </c>
      <c r="FN128">
        <v>3</v>
      </c>
      <c r="FO128">
        <v>3</v>
      </c>
      <c r="FP128">
        <v>3</v>
      </c>
      <c r="FQ128">
        <v>3</v>
      </c>
      <c r="FR128">
        <v>3</v>
      </c>
      <c r="FS128">
        <v>3</v>
      </c>
      <c r="FT128">
        <v>3</v>
      </c>
      <c r="FU128">
        <v>3</v>
      </c>
      <c r="FV128">
        <v>3</v>
      </c>
      <c r="FW128">
        <v>3</v>
      </c>
      <c r="FX128">
        <v>3</v>
      </c>
      <c r="FY128">
        <v>3</v>
      </c>
      <c r="FZ128">
        <v>3</v>
      </c>
      <c r="GA128">
        <v>3</v>
      </c>
      <c r="GB128">
        <v>3</v>
      </c>
      <c r="GC128">
        <v>3</v>
      </c>
      <c r="GD128">
        <v>3</v>
      </c>
      <c r="GE128">
        <v>3</v>
      </c>
      <c r="GF128">
        <v>3</v>
      </c>
      <c r="GG128">
        <v>3</v>
      </c>
      <c r="GH128">
        <v>2</v>
      </c>
      <c r="GI128">
        <v>2</v>
      </c>
      <c r="GJ128">
        <v>2</v>
      </c>
      <c r="GK128">
        <v>2</v>
      </c>
      <c r="GL128">
        <v>2</v>
      </c>
      <c r="GM128">
        <v>2</v>
      </c>
      <c r="GN128">
        <v>2</v>
      </c>
      <c r="GO128">
        <v>2</v>
      </c>
      <c r="GP128">
        <v>2</v>
      </c>
      <c r="GQ128">
        <v>2</v>
      </c>
      <c r="GR128">
        <v>2</v>
      </c>
      <c r="GS128">
        <v>2</v>
      </c>
      <c r="GT128">
        <v>3</v>
      </c>
      <c r="GU128">
        <v>3</v>
      </c>
      <c r="GV128">
        <v>3</v>
      </c>
      <c r="GW128">
        <v>3</v>
      </c>
      <c r="GX128">
        <v>3</v>
      </c>
      <c r="GY128">
        <v>3</v>
      </c>
      <c r="GZ128">
        <v>3</v>
      </c>
      <c r="HA128">
        <v>3</v>
      </c>
      <c r="HB128">
        <v>3</v>
      </c>
      <c r="HC128">
        <v>3</v>
      </c>
      <c r="HD128">
        <v>3</v>
      </c>
      <c r="HE128">
        <v>3</v>
      </c>
      <c r="HF128">
        <v>3</v>
      </c>
      <c r="HG128">
        <v>3</v>
      </c>
      <c r="HH128">
        <v>3</v>
      </c>
      <c r="HI128">
        <v>3</v>
      </c>
      <c r="HJ128">
        <v>3</v>
      </c>
      <c r="HK128">
        <v>3</v>
      </c>
      <c r="HL128">
        <v>3</v>
      </c>
      <c r="HM128">
        <v>3</v>
      </c>
      <c r="HN128">
        <v>3</v>
      </c>
      <c r="HO128">
        <v>2</v>
      </c>
      <c r="HP128">
        <v>2</v>
      </c>
      <c r="HQ128">
        <v>2</v>
      </c>
      <c r="HR128">
        <v>2</v>
      </c>
      <c r="HS128">
        <v>2</v>
      </c>
      <c r="HT128">
        <v>2</v>
      </c>
      <c r="HU128">
        <v>2</v>
      </c>
      <c r="HV128">
        <v>2</v>
      </c>
      <c r="HW128">
        <v>2</v>
      </c>
      <c r="HX128">
        <v>2</v>
      </c>
      <c r="HY128">
        <v>2</v>
      </c>
      <c r="HZ128">
        <v>2</v>
      </c>
      <c r="IA128">
        <v>2</v>
      </c>
      <c r="IB128">
        <v>2</v>
      </c>
      <c r="IC128">
        <v>2</v>
      </c>
      <c r="ID128">
        <v>2</v>
      </c>
      <c r="IE128">
        <v>2</v>
      </c>
      <c r="IF128">
        <v>2</v>
      </c>
      <c r="IG128">
        <v>2</v>
      </c>
      <c r="IH128">
        <v>2</v>
      </c>
      <c r="II128">
        <v>2</v>
      </c>
      <c r="IJ128">
        <v>2</v>
      </c>
      <c r="IK128">
        <v>2</v>
      </c>
      <c r="IL128">
        <v>2</v>
      </c>
      <c r="IM128">
        <v>2</v>
      </c>
      <c r="IN128">
        <v>2</v>
      </c>
      <c r="IO128">
        <v>2</v>
      </c>
      <c r="IP128">
        <v>2</v>
      </c>
      <c r="IQ128">
        <v>2</v>
      </c>
      <c r="IR128">
        <v>2</v>
      </c>
      <c r="IS128">
        <v>2</v>
      </c>
      <c r="IT128">
        <v>2</v>
      </c>
      <c r="IU128">
        <v>2</v>
      </c>
      <c r="IV128">
        <v>2</v>
      </c>
      <c r="IW128">
        <v>2</v>
      </c>
      <c r="IX128">
        <v>2</v>
      </c>
      <c r="IY128">
        <v>2</v>
      </c>
      <c r="IZ128">
        <v>2</v>
      </c>
      <c r="JA128">
        <v>2</v>
      </c>
      <c r="JB128">
        <v>2</v>
      </c>
      <c r="JC128">
        <v>2</v>
      </c>
      <c r="JD128">
        <v>2</v>
      </c>
      <c r="JE128">
        <v>2</v>
      </c>
      <c r="JF128">
        <v>2</v>
      </c>
      <c r="JG128">
        <v>2</v>
      </c>
      <c r="JH128">
        <v>2</v>
      </c>
      <c r="JI128">
        <v>2</v>
      </c>
      <c r="JJ128">
        <v>2</v>
      </c>
      <c r="JK128">
        <v>2</v>
      </c>
      <c r="JL128">
        <v>2</v>
      </c>
      <c r="JM128">
        <v>2</v>
      </c>
      <c r="JN128">
        <v>2</v>
      </c>
      <c r="JO128">
        <v>2</v>
      </c>
      <c r="JP128">
        <v>2</v>
      </c>
      <c r="JQ128">
        <v>2</v>
      </c>
      <c r="JR128">
        <v>2</v>
      </c>
      <c r="JS128">
        <v>2</v>
      </c>
      <c r="JT128">
        <v>2</v>
      </c>
      <c r="JU128">
        <v>2</v>
      </c>
      <c r="JV128">
        <v>2</v>
      </c>
      <c r="JW128">
        <v>2</v>
      </c>
      <c r="JX128">
        <v>2</v>
      </c>
      <c r="JY128">
        <v>2</v>
      </c>
      <c r="JZ128">
        <v>2</v>
      </c>
      <c r="KA128">
        <v>2</v>
      </c>
      <c r="KB128">
        <v>2</v>
      </c>
      <c r="KC128">
        <v>2</v>
      </c>
      <c r="KD128">
        <v>2</v>
      </c>
      <c r="KE128">
        <v>2</v>
      </c>
      <c r="KF128">
        <v>2</v>
      </c>
      <c r="KG128">
        <v>2</v>
      </c>
      <c r="KH128">
        <v>2</v>
      </c>
      <c r="KI128">
        <v>2</v>
      </c>
      <c r="KJ128">
        <v>2</v>
      </c>
      <c r="KK128">
        <v>2</v>
      </c>
      <c r="KL128">
        <v>2</v>
      </c>
      <c r="KM128">
        <v>2</v>
      </c>
      <c r="KN128">
        <v>2</v>
      </c>
      <c r="KO128">
        <v>2</v>
      </c>
      <c r="KP128">
        <v>1</v>
      </c>
      <c r="KQ128">
        <v>1</v>
      </c>
      <c r="KR128">
        <v>1</v>
      </c>
      <c r="KS128">
        <v>1</v>
      </c>
      <c r="KT128">
        <v>1</v>
      </c>
      <c r="KU128">
        <v>1</v>
      </c>
      <c r="KV128">
        <v>1</v>
      </c>
      <c r="KW128">
        <v>1</v>
      </c>
      <c r="KX128">
        <v>1</v>
      </c>
      <c r="KY128">
        <v>1</v>
      </c>
      <c r="KZ128">
        <v>1</v>
      </c>
      <c r="LA128">
        <v>1</v>
      </c>
      <c r="LB128">
        <v>1</v>
      </c>
      <c r="LC128">
        <v>1</v>
      </c>
      <c r="LD128">
        <v>1</v>
      </c>
      <c r="LE128">
        <v>1</v>
      </c>
      <c r="LF128">
        <v>1</v>
      </c>
      <c r="LG128">
        <v>1</v>
      </c>
      <c r="LH128">
        <v>1</v>
      </c>
      <c r="LI128">
        <v>1</v>
      </c>
      <c r="LJ128">
        <v>1</v>
      </c>
      <c r="LK128">
        <v>1</v>
      </c>
      <c r="LL128">
        <v>1</v>
      </c>
      <c r="LM128">
        <v>1</v>
      </c>
      <c r="LN128">
        <v>1</v>
      </c>
      <c r="LO128">
        <v>1</v>
      </c>
      <c r="LP128">
        <v>1</v>
      </c>
      <c r="LQ128">
        <v>1</v>
      </c>
      <c r="LR128">
        <v>1</v>
      </c>
      <c r="LS128">
        <v>1</v>
      </c>
      <c r="LT128">
        <v>1</v>
      </c>
      <c r="LU128">
        <v>1</v>
      </c>
      <c r="LV128">
        <v>1</v>
      </c>
      <c r="LW128">
        <v>1</v>
      </c>
      <c r="LX128">
        <v>1</v>
      </c>
      <c r="LY128">
        <v>1</v>
      </c>
      <c r="LZ128">
        <v>1</v>
      </c>
      <c r="MA128">
        <v>1</v>
      </c>
      <c r="MB128">
        <v>1</v>
      </c>
      <c r="MC128">
        <v>1</v>
      </c>
      <c r="MD128">
        <v>1</v>
      </c>
      <c r="ME128">
        <v>1</v>
      </c>
      <c r="MF128">
        <v>1</v>
      </c>
      <c r="MG128">
        <v>1</v>
      </c>
      <c r="MH128">
        <v>1</v>
      </c>
      <c r="MI128">
        <v>1</v>
      </c>
      <c r="MJ128">
        <v>1</v>
      </c>
      <c r="MK128">
        <v>1</v>
      </c>
      <c r="ML128">
        <v>1</v>
      </c>
      <c r="MM128">
        <v>1</v>
      </c>
      <c r="MN128">
        <v>1</v>
      </c>
      <c r="MO128">
        <v>1</v>
      </c>
      <c r="MP128">
        <v>1</v>
      </c>
      <c r="MQ128">
        <v>1</v>
      </c>
      <c r="MR128">
        <v>1</v>
      </c>
      <c r="MS128">
        <v>1</v>
      </c>
      <c r="MT128">
        <v>1</v>
      </c>
      <c r="MU128">
        <v>1</v>
      </c>
      <c r="MV128">
        <v>1</v>
      </c>
      <c r="MW128">
        <v>1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1</v>
      </c>
      <c r="NR128">
        <v>1</v>
      </c>
      <c r="NS128">
        <v>1</v>
      </c>
      <c r="NT128">
        <v>1</v>
      </c>
      <c r="NU128">
        <v>1</v>
      </c>
      <c r="NV128">
        <v>1</v>
      </c>
      <c r="NW128">
        <v>1</v>
      </c>
      <c r="NX128">
        <v>1</v>
      </c>
      <c r="NY128">
        <v>1</v>
      </c>
      <c r="NZ128">
        <v>1</v>
      </c>
      <c r="OA128">
        <v>1</v>
      </c>
      <c r="OB128">
        <v>1</v>
      </c>
      <c r="OC128">
        <v>1</v>
      </c>
      <c r="OD128">
        <v>1</v>
      </c>
      <c r="OE128">
        <v>1</v>
      </c>
      <c r="OF128">
        <v>1</v>
      </c>
      <c r="OG128">
        <v>1</v>
      </c>
      <c r="OH128">
        <v>1</v>
      </c>
      <c r="OI128">
        <v>1</v>
      </c>
      <c r="OJ128">
        <v>1</v>
      </c>
      <c r="OK128">
        <v>1</v>
      </c>
      <c r="OL128">
        <v>1</v>
      </c>
      <c r="OM128">
        <v>1</v>
      </c>
      <c r="ON128">
        <v>1</v>
      </c>
      <c r="OO128">
        <v>1</v>
      </c>
      <c r="OP128">
        <v>1</v>
      </c>
      <c r="OQ128">
        <v>1</v>
      </c>
      <c r="OR128">
        <v>1</v>
      </c>
      <c r="OS128">
        <v>1</v>
      </c>
      <c r="OT128">
        <v>1</v>
      </c>
      <c r="OU128">
        <v>1</v>
      </c>
      <c r="OV128">
        <v>1</v>
      </c>
      <c r="OW128">
        <v>1</v>
      </c>
      <c r="OX128">
        <v>1</v>
      </c>
      <c r="OY128">
        <v>1</v>
      </c>
      <c r="OZ128">
        <v>1</v>
      </c>
      <c r="PA128">
        <v>1</v>
      </c>
      <c r="PB128">
        <v>1</v>
      </c>
      <c r="PC128">
        <v>1</v>
      </c>
      <c r="PD128">
        <v>1</v>
      </c>
      <c r="PE128">
        <v>1</v>
      </c>
      <c r="PF128">
        <v>1</v>
      </c>
      <c r="PG128">
        <v>1</v>
      </c>
      <c r="PH128">
        <v>1</v>
      </c>
      <c r="PI128">
        <v>1</v>
      </c>
      <c r="PJ128">
        <v>1</v>
      </c>
      <c r="PK128">
        <v>1</v>
      </c>
      <c r="PL128">
        <v>1</v>
      </c>
      <c r="PM128">
        <v>1</v>
      </c>
      <c r="PN128">
        <v>1</v>
      </c>
      <c r="PO128">
        <v>1</v>
      </c>
      <c r="PP128">
        <v>1</v>
      </c>
      <c r="PQ128">
        <v>1</v>
      </c>
      <c r="PR128">
        <v>1</v>
      </c>
      <c r="PS128">
        <v>1</v>
      </c>
      <c r="PT128">
        <v>1</v>
      </c>
      <c r="PU128">
        <v>1</v>
      </c>
      <c r="PV128">
        <v>1</v>
      </c>
      <c r="PW128">
        <v>1</v>
      </c>
      <c r="PX128">
        <v>1</v>
      </c>
      <c r="PY128">
        <v>1</v>
      </c>
      <c r="PZ128">
        <v>1</v>
      </c>
      <c r="QA128">
        <v>1</v>
      </c>
      <c r="QB128">
        <v>1</v>
      </c>
      <c r="QC128">
        <v>1</v>
      </c>
      <c r="QD128">
        <v>1</v>
      </c>
      <c r="QE128">
        <v>1</v>
      </c>
      <c r="QF128">
        <v>1</v>
      </c>
      <c r="QG128">
        <v>1</v>
      </c>
      <c r="QH128">
        <v>1</v>
      </c>
      <c r="QI128">
        <v>1</v>
      </c>
      <c r="QJ128">
        <v>1</v>
      </c>
      <c r="QK128">
        <v>1</v>
      </c>
      <c r="QL128">
        <v>1</v>
      </c>
      <c r="QM128">
        <v>1</v>
      </c>
      <c r="QN128">
        <v>1</v>
      </c>
      <c r="QO128">
        <v>1</v>
      </c>
      <c r="QP128">
        <v>1</v>
      </c>
      <c r="QQ128">
        <v>1</v>
      </c>
      <c r="QR128">
        <v>1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1</v>
      </c>
      <c r="SH128">
        <v>1</v>
      </c>
      <c r="SI128">
        <v>1</v>
      </c>
      <c r="SJ128">
        <v>1</v>
      </c>
      <c r="SK128">
        <v>1</v>
      </c>
      <c r="SL128">
        <v>1</v>
      </c>
      <c r="SM128">
        <v>1</v>
      </c>
      <c r="SN128">
        <v>1</v>
      </c>
      <c r="SO128">
        <v>1</v>
      </c>
      <c r="SP128">
        <v>1</v>
      </c>
      <c r="SQ128">
        <v>1</v>
      </c>
      <c r="SR128">
        <v>1</v>
      </c>
      <c r="SS128">
        <v>1</v>
      </c>
      <c r="ST128">
        <v>1</v>
      </c>
      <c r="SU128">
        <v>1</v>
      </c>
      <c r="SV128">
        <v>1</v>
      </c>
      <c r="SW128">
        <v>1</v>
      </c>
      <c r="SX128">
        <v>1</v>
      </c>
      <c r="SY128">
        <v>1</v>
      </c>
      <c r="SZ128">
        <v>1</v>
      </c>
      <c r="TA128">
        <v>1</v>
      </c>
      <c r="TB128">
        <v>1</v>
      </c>
      <c r="TC128">
        <v>1</v>
      </c>
      <c r="TD128">
        <v>1</v>
      </c>
      <c r="TE128">
        <v>1</v>
      </c>
      <c r="TF128">
        <v>1</v>
      </c>
      <c r="TG128">
        <v>1</v>
      </c>
      <c r="TH128">
        <v>1</v>
      </c>
      <c r="TI128">
        <v>1</v>
      </c>
      <c r="TJ128">
        <v>1</v>
      </c>
      <c r="TK128">
        <v>1</v>
      </c>
      <c r="TL128">
        <v>1</v>
      </c>
      <c r="TM128">
        <v>1</v>
      </c>
      <c r="TN128">
        <v>1</v>
      </c>
      <c r="TO128">
        <v>1</v>
      </c>
      <c r="TP128">
        <v>1</v>
      </c>
      <c r="TQ128">
        <v>1</v>
      </c>
      <c r="TR128">
        <v>1</v>
      </c>
      <c r="TS128">
        <v>1</v>
      </c>
      <c r="TT128">
        <v>1</v>
      </c>
      <c r="TU128">
        <v>1</v>
      </c>
      <c r="TV128">
        <v>1</v>
      </c>
      <c r="TW128">
        <v>1</v>
      </c>
      <c r="TX128">
        <v>1</v>
      </c>
      <c r="TY128">
        <v>1</v>
      </c>
      <c r="TZ128">
        <v>1</v>
      </c>
      <c r="UA128">
        <v>1</v>
      </c>
      <c r="UB128">
        <v>1</v>
      </c>
      <c r="UC128">
        <v>1</v>
      </c>
      <c r="UD128">
        <v>1</v>
      </c>
      <c r="UE128">
        <v>1</v>
      </c>
      <c r="UF128">
        <v>1</v>
      </c>
      <c r="UG128">
        <v>1</v>
      </c>
      <c r="UH128">
        <v>1</v>
      </c>
      <c r="UI128">
        <v>1</v>
      </c>
      <c r="UJ128">
        <v>1</v>
      </c>
      <c r="UK128">
        <v>1</v>
      </c>
      <c r="UL128">
        <v>1</v>
      </c>
      <c r="UM128">
        <v>1</v>
      </c>
      <c r="UN128">
        <v>1</v>
      </c>
      <c r="UO128">
        <v>1</v>
      </c>
      <c r="UP128">
        <v>1</v>
      </c>
      <c r="UQ128">
        <v>1</v>
      </c>
      <c r="UR128">
        <v>1</v>
      </c>
      <c r="US128">
        <v>1</v>
      </c>
      <c r="UT128">
        <v>1</v>
      </c>
      <c r="UU128">
        <v>1</v>
      </c>
      <c r="UV128">
        <v>1</v>
      </c>
      <c r="UW128">
        <v>1</v>
      </c>
      <c r="UX128">
        <v>1</v>
      </c>
      <c r="UY128">
        <v>1</v>
      </c>
      <c r="UZ128">
        <v>1</v>
      </c>
      <c r="VA128">
        <v>1</v>
      </c>
      <c r="VB128">
        <v>1</v>
      </c>
      <c r="VC128">
        <v>1</v>
      </c>
      <c r="VD128">
        <v>1</v>
      </c>
      <c r="VE128">
        <v>1</v>
      </c>
      <c r="VF128">
        <v>1</v>
      </c>
      <c r="VG128">
        <v>1</v>
      </c>
      <c r="VH128">
        <v>1</v>
      </c>
      <c r="VI128">
        <v>1</v>
      </c>
      <c r="VJ128">
        <v>1</v>
      </c>
      <c r="VK128">
        <v>1</v>
      </c>
      <c r="VL128">
        <v>1</v>
      </c>
      <c r="VM128">
        <v>1</v>
      </c>
      <c r="VN128">
        <v>1</v>
      </c>
      <c r="VO128">
        <v>1</v>
      </c>
      <c r="VP128">
        <v>1</v>
      </c>
      <c r="VQ128">
        <v>1</v>
      </c>
      <c r="VR128">
        <v>1</v>
      </c>
      <c r="VS128">
        <v>1</v>
      </c>
      <c r="VT128">
        <v>1</v>
      </c>
      <c r="VU128">
        <v>1</v>
      </c>
      <c r="VV128">
        <v>1</v>
      </c>
      <c r="VW128">
        <v>1</v>
      </c>
      <c r="VX128">
        <v>1</v>
      </c>
      <c r="VY128">
        <v>1</v>
      </c>
      <c r="VZ128">
        <v>1</v>
      </c>
      <c r="WA128">
        <v>1</v>
      </c>
      <c r="WB128">
        <v>1</v>
      </c>
      <c r="WC128">
        <v>1</v>
      </c>
      <c r="WD128">
        <v>1</v>
      </c>
      <c r="WE128">
        <v>1</v>
      </c>
      <c r="WF128">
        <v>1</v>
      </c>
      <c r="WG128">
        <v>1</v>
      </c>
      <c r="WH128">
        <v>1</v>
      </c>
      <c r="WI128">
        <v>1</v>
      </c>
      <c r="WJ128">
        <v>1</v>
      </c>
      <c r="WK128">
        <v>1</v>
      </c>
      <c r="WL128">
        <v>1</v>
      </c>
      <c r="WM128">
        <v>1</v>
      </c>
      <c r="WN128">
        <v>1</v>
      </c>
      <c r="WO128">
        <v>1</v>
      </c>
      <c r="WP128">
        <v>1</v>
      </c>
      <c r="WQ128">
        <v>1</v>
      </c>
      <c r="WR128">
        <v>1</v>
      </c>
      <c r="WS128">
        <v>1</v>
      </c>
      <c r="WT128">
        <v>1</v>
      </c>
      <c r="WU128">
        <v>1</v>
      </c>
      <c r="WV128">
        <v>1</v>
      </c>
      <c r="WW128">
        <v>1</v>
      </c>
      <c r="WX128">
        <v>1</v>
      </c>
      <c r="WY128">
        <v>1</v>
      </c>
      <c r="WZ128">
        <v>1</v>
      </c>
      <c r="XA128">
        <v>1</v>
      </c>
      <c r="XB128">
        <v>1</v>
      </c>
      <c r="XC128">
        <v>1</v>
      </c>
      <c r="XD128">
        <v>1</v>
      </c>
      <c r="XE128">
        <v>1</v>
      </c>
      <c r="XF128">
        <v>1</v>
      </c>
      <c r="XG128">
        <v>1</v>
      </c>
      <c r="XH128">
        <v>1</v>
      </c>
      <c r="XI128">
        <v>1</v>
      </c>
      <c r="XJ128">
        <v>1</v>
      </c>
      <c r="XK128">
        <v>1</v>
      </c>
      <c r="XL128">
        <v>1</v>
      </c>
      <c r="XM128">
        <v>1</v>
      </c>
      <c r="XN128">
        <v>1</v>
      </c>
      <c r="XO128">
        <v>1</v>
      </c>
      <c r="XP128">
        <v>1</v>
      </c>
      <c r="XQ128">
        <v>1</v>
      </c>
      <c r="XR128">
        <v>1</v>
      </c>
      <c r="XS128">
        <v>1</v>
      </c>
      <c r="XT128">
        <v>1</v>
      </c>
      <c r="XU128">
        <v>1</v>
      </c>
      <c r="XV128">
        <v>1</v>
      </c>
      <c r="XW128">
        <v>1</v>
      </c>
      <c r="XX128">
        <v>1</v>
      </c>
      <c r="XY128">
        <v>1</v>
      </c>
      <c r="XZ128">
        <v>1</v>
      </c>
      <c r="YA128">
        <v>1</v>
      </c>
      <c r="YB128">
        <v>1</v>
      </c>
      <c r="YC128">
        <v>1</v>
      </c>
      <c r="YD128">
        <v>1</v>
      </c>
      <c r="YE128">
        <v>1</v>
      </c>
      <c r="YF128">
        <v>1</v>
      </c>
      <c r="YG128">
        <v>1</v>
      </c>
      <c r="YH128">
        <v>1</v>
      </c>
      <c r="YI128">
        <v>1</v>
      </c>
      <c r="YJ128">
        <v>1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</row>
    <row r="129" spans="1:700">
      <c r="A129">
        <v>0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3</v>
      </c>
      <c r="AN129">
        <v>3</v>
      </c>
      <c r="AO129">
        <v>3</v>
      </c>
      <c r="AP129">
        <v>3</v>
      </c>
      <c r="AQ129">
        <v>3</v>
      </c>
      <c r="AR129">
        <v>3</v>
      </c>
      <c r="AS129">
        <v>3</v>
      </c>
      <c r="AT129">
        <v>3</v>
      </c>
      <c r="AU129">
        <v>3</v>
      </c>
      <c r="AV129">
        <v>3</v>
      </c>
      <c r="AW129">
        <v>3</v>
      </c>
      <c r="AX129">
        <v>3</v>
      </c>
      <c r="AY129">
        <v>3</v>
      </c>
      <c r="AZ129">
        <v>3</v>
      </c>
      <c r="BA129">
        <v>3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4</v>
      </c>
      <c r="BH129">
        <v>4</v>
      </c>
      <c r="BI129">
        <v>4</v>
      </c>
      <c r="BJ129">
        <v>4</v>
      </c>
      <c r="BK129">
        <v>5</v>
      </c>
      <c r="BL129">
        <v>5</v>
      </c>
      <c r="BM129">
        <v>5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5</v>
      </c>
      <c r="BU129">
        <v>5</v>
      </c>
      <c r="BV129">
        <v>5</v>
      </c>
      <c r="BW129">
        <v>5</v>
      </c>
      <c r="BX129">
        <v>5</v>
      </c>
      <c r="BY129">
        <v>5</v>
      </c>
      <c r="BZ129">
        <v>5</v>
      </c>
      <c r="CA129">
        <v>5</v>
      </c>
      <c r="CB129">
        <v>5</v>
      </c>
      <c r="CC129">
        <v>5</v>
      </c>
      <c r="CD129">
        <v>5</v>
      </c>
      <c r="CE129">
        <v>5</v>
      </c>
      <c r="CF129">
        <v>4</v>
      </c>
      <c r="CG129">
        <v>4</v>
      </c>
      <c r="CH129">
        <v>4</v>
      </c>
      <c r="CI129">
        <v>4</v>
      </c>
      <c r="CJ129">
        <v>4</v>
      </c>
      <c r="CK129">
        <v>4</v>
      </c>
      <c r="CL129">
        <v>4</v>
      </c>
      <c r="CM129">
        <v>4</v>
      </c>
      <c r="CN129">
        <v>4</v>
      </c>
      <c r="CO129">
        <v>4</v>
      </c>
      <c r="CP129">
        <v>4</v>
      </c>
      <c r="CQ129">
        <v>4</v>
      </c>
      <c r="CR129">
        <v>4</v>
      </c>
      <c r="CS129">
        <v>4</v>
      </c>
      <c r="CT129">
        <v>4</v>
      </c>
      <c r="CU129">
        <v>4</v>
      </c>
      <c r="CV129">
        <v>4</v>
      </c>
      <c r="CW129">
        <v>4</v>
      </c>
      <c r="CX129">
        <v>4</v>
      </c>
      <c r="CY129">
        <v>4</v>
      </c>
      <c r="CZ129">
        <v>4</v>
      </c>
      <c r="DA129">
        <v>4</v>
      </c>
      <c r="DB129">
        <v>4</v>
      </c>
      <c r="DC129">
        <v>4</v>
      </c>
      <c r="DD129">
        <v>4</v>
      </c>
      <c r="DE129">
        <v>4</v>
      </c>
      <c r="DF129">
        <v>4</v>
      </c>
      <c r="DG129">
        <v>4</v>
      </c>
      <c r="DH129">
        <v>4</v>
      </c>
      <c r="DI129">
        <v>4</v>
      </c>
      <c r="DJ129">
        <v>4</v>
      </c>
      <c r="DK129">
        <v>4</v>
      </c>
      <c r="DL129">
        <v>4</v>
      </c>
      <c r="DM129">
        <v>4</v>
      </c>
      <c r="DN129">
        <v>4</v>
      </c>
      <c r="DO129">
        <v>4</v>
      </c>
      <c r="DP129">
        <v>4</v>
      </c>
      <c r="DQ129">
        <v>4</v>
      </c>
      <c r="DR129">
        <v>4</v>
      </c>
      <c r="DS129">
        <v>4</v>
      </c>
      <c r="DT129">
        <v>4</v>
      </c>
      <c r="DU129">
        <v>4</v>
      </c>
      <c r="DV129">
        <v>4</v>
      </c>
      <c r="DW129">
        <v>3</v>
      </c>
      <c r="DX129">
        <v>3</v>
      </c>
      <c r="DY129">
        <v>3</v>
      </c>
      <c r="DZ129">
        <v>3</v>
      </c>
      <c r="EA129">
        <v>3</v>
      </c>
      <c r="EB129">
        <v>3</v>
      </c>
      <c r="EC129">
        <v>3</v>
      </c>
      <c r="ED129">
        <v>3</v>
      </c>
      <c r="EE129">
        <v>3</v>
      </c>
      <c r="EF129">
        <v>3</v>
      </c>
      <c r="EG129">
        <v>3</v>
      </c>
      <c r="EH129">
        <v>3</v>
      </c>
      <c r="EI129">
        <v>3</v>
      </c>
      <c r="EJ129">
        <v>3</v>
      </c>
      <c r="EK129">
        <v>3</v>
      </c>
      <c r="EL129">
        <v>3</v>
      </c>
      <c r="EM129">
        <v>3</v>
      </c>
      <c r="EN129">
        <v>3</v>
      </c>
      <c r="EO129">
        <v>3</v>
      </c>
      <c r="EP129">
        <v>3</v>
      </c>
      <c r="EQ129">
        <v>3</v>
      </c>
      <c r="ER129">
        <v>3</v>
      </c>
      <c r="ES129">
        <v>3</v>
      </c>
      <c r="ET129">
        <v>3</v>
      </c>
      <c r="EU129">
        <v>3</v>
      </c>
      <c r="EV129">
        <v>3</v>
      </c>
      <c r="EW129">
        <v>3</v>
      </c>
      <c r="EX129">
        <v>3</v>
      </c>
      <c r="EY129">
        <v>3</v>
      </c>
      <c r="EZ129">
        <v>3</v>
      </c>
      <c r="FA129">
        <v>3</v>
      </c>
      <c r="FB129">
        <v>3</v>
      </c>
      <c r="FC129">
        <v>3</v>
      </c>
      <c r="FD129">
        <v>3</v>
      </c>
      <c r="FE129">
        <v>3</v>
      </c>
      <c r="FF129">
        <v>3</v>
      </c>
      <c r="FG129">
        <v>3</v>
      </c>
      <c r="FH129">
        <v>3</v>
      </c>
      <c r="FI129">
        <v>3</v>
      </c>
      <c r="FJ129">
        <v>3</v>
      </c>
      <c r="FK129">
        <v>3</v>
      </c>
      <c r="FL129">
        <v>3</v>
      </c>
      <c r="FM129">
        <v>3</v>
      </c>
      <c r="FN129">
        <v>3</v>
      </c>
      <c r="FO129">
        <v>3</v>
      </c>
      <c r="FP129">
        <v>3</v>
      </c>
      <c r="FQ129">
        <v>3</v>
      </c>
      <c r="FR129">
        <v>3</v>
      </c>
      <c r="FS129">
        <v>3</v>
      </c>
      <c r="FT129">
        <v>3</v>
      </c>
      <c r="FU129">
        <v>3</v>
      </c>
      <c r="FV129">
        <v>3</v>
      </c>
      <c r="FW129">
        <v>3</v>
      </c>
      <c r="FX129">
        <v>3</v>
      </c>
      <c r="FY129">
        <v>3</v>
      </c>
      <c r="FZ129">
        <v>3</v>
      </c>
      <c r="GA129">
        <v>3</v>
      </c>
      <c r="GB129">
        <v>3</v>
      </c>
      <c r="GC129">
        <v>3</v>
      </c>
      <c r="GD129">
        <v>3</v>
      </c>
      <c r="GE129">
        <v>3</v>
      </c>
      <c r="GF129">
        <v>3</v>
      </c>
      <c r="GG129">
        <v>3</v>
      </c>
      <c r="GH129">
        <v>2</v>
      </c>
      <c r="GI129">
        <v>2</v>
      </c>
      <c r="GJ129">
        <v>2</v>
      </c>
      <c r="GK129">
        <v>2</v>
      </c>
      <c r="GL129">
        <v>2</v>
      </c>
      <c r="GM129">
        <v>2</v>
      </c>
      <c r="GN129">
        <v>2</v>
      </c>
      <c r="GO129">
        <v>2</v>
      </c>
      <c r="GP129">
        <v>2</v>
      </c>
      <c r="GQ129">
        <v>2</v>
      </c>
      <c r="GR129">
        <v>2</v>
      </c>
      <c r="GS129">
        <v>2</v>
      </c>
      <c r="GT129">
        <v>3</v>
      </c>
      <c r="GU129">
        <v>3</v>
      </c>
      <c r="GV129">
        <v>3</v>
      </c>
      <c r="GW129">
        <v>3</v>
      </c>
      <c r="GX129">
        <v>3</v>
      </c>
      <c r="GY129">
        <v>3</v>
      </c>
      <c r="GZ129">
        <v>3</v>
      </c>
      <c r="HA129">
        <v>3</v>
      </c>
      <c r="HB129">
        <v>3</v>
      </c>
      <c r="HC129">
        <v>3</v>
      </c>
      <c r="HD129">
        <v>3</v>
      </c>
      <c r="HE129">
        <v>3</v>
      </c>
      <c r="HF129">
        <v>3</v>
      </c>
      <c r="HG129">
        <v>3</v>
      </c>
      <c r="HH129">
        <v>3</v>
      </c>
      <c r="HI129">
        <v>3</v>
      </c>
      <c r="HJ129">
        <v>3</v>
      </c>
      <c r="HK129">
        <v>3</v>
      </c>
      <c r="HL129">
        <v>3</v>
      </c>
      <c r="HM129">
        <v>3</v>
      </c>
      <c r="HN129">
        <v>3</v>
      </c>
      <c r="HO129">
        <v>2</v>
      </c>
      <c r="HP129">
        <v>2</v>
      </c>
      <c r="HQ129">
        <v>2</v>
      </c>
      <c r="HR129">
        <v>2</v>
      </c>
      <c r="HS129">
        <v>2</v>
      </c>
      <c r="HT129">
        <v>2</v>
      </c>
      <c r="HU129">
        <v>2</v>
      </c>
      <c r="HV129">
        <v>2</v>
      </c>
      <c r="HW129">
        <v>2</v>
      </c>
      <c r="HX129">
        <v>2</v>
      </c>
      <c r="HY129">
        <v>2</v>
      </c>
      <c r="HZ129">
        <v>2</v>
      </c>
      <c r="IA129">
        <v>2</v>
      </c>
      <c r="IB129">
        <v>2</v>
      </c>
      <c r="IC129">
        <v>2</v>
      </c>
      <c r="ID129">
        <v>2</v>
      </c>
      <c r="IE129">
        <v>2</v>
      </c>
      <c r="IF129">
        <v>2</v>
      </c>
      <c r="IG129">
        <v>2</v>
      </c>
      <c r="IH129">
        <v>2</v>
      </c>
      <c r="II129">
        <v>2</v>
      </c>
      <c r="IJ129">
        <v>2</v>
      </c>
      <c r="IK129">
        <v>2</v>
      </c>
      <c r="IL129">
        <v>2</v>
      </c>
      <c r="IM129">
        <v>2</v>
      </c>
      <c r="IN129">
        <v>2</v>
      </c>
      <c r="IO129">
        <v>2</v>
      </c>
      <c r="IP129">
        <v>2</v>
      </c>
      <c r="IQ129">
        <v>2</v>
      </c>
      <c r="IR129">
        <v>2</v>
      </c>
      <c r="IS129">
        <v>2</v>
      </c>
      <c r="IT129">
        <v>2</v>
      </c>
      <c r="IU129">
        <v>2</v>
      </c>
      <c r="IV129">
        <v>2</v>
      </c>
      <c r="IW129">
        <v>2</v>
      </c>
      <c r="IX129">
        <v>2</v>
      </c>
      <c r="IY129">
        <v>2</v>
      </c>
      <c r="IZ129">
        <v>2</v>
      </c>
      <c r="JA129">
        <v>2</v>
      </c>
      <c r="JB129">
        <v>2</v>
      </c>
      <c r="JC129">
        <v>2</v>
      </c>
      <c r="JD129">
        <v>2</v>
      </c>
      <c r="JE129">
        <v>2</v>
      </c>
      <c r="JF129">
        <v>2</v>
      </c>
      <c r="JG129">
        <v>2</v>
      </c>
      <c r="JH129">
        <v>2</v>
      </c>
      <c r="JI129">
        <v>2</v>
      </c>
      <c r="JJ129">
        <v>2</v>
      </c>
      <c r="JK129">
        <v>2</v>
      </c>
      <c r="JL129">
        <v>2</v>
      </c>
      <c r="JM129">
        <v>2</v>
      </c>
      <c r="JN129">
        <v>2</v>
      </c>
      <c r="JO129">
        <v>2</v>
      </c>
      <c r="JP129">
        <v>2</v>
      </c>
      <c r="JQ129">
        <v>2</v>
      </c>
      <c r="JR129">
        <v>2</v>
      </c>
      <c r="JS129">
        <v>2</v>
      </c>
      <c r="JT129">
        <v>2</v>
      </c>
      <c r="JU129">
        <v>2</v>
      </c>
      <c r="JV129">
        <v>2</v>
      </c>
      <c r="JW129">
        <v>2</v>
      </c>
      <c r="JX129">
        <v>2</v>
      </c>
      <c r="JY129">
        <v>2</v>
      </c>
      <c r="JZ129">
        <v>2</v>
      </c>
      <c r="KA129">
        <v>2</v>
      </c>
      <c r="KB129">
        <v>2</v>
      </c>
      <c r="KC129">
        <v>2</v>
      </c>
      <c r="KD129">
        <v>2</v>
      </c>
      <c r="KE129">
        <v>2</v>
      </c>
      <c r="KF129">
        <v>2</v>
      </c>
      <c r="KG129">
        <v>2</v>
      </c>
      <c r="KH129">
        <v>2</v>
      </c>
      <c r="KI129">
        <v>2</v>
      </c>
      <c r="KJ129">
        <v>2</v>
      </c>
      <c r="KK129">
        <v>2</v>
      </c>
      <c r="KL129">
        <v>2</v>
      </c>
      <c r="KM129">
        <v>2</v>
      </c>
      <c r="KN129">
        <v>2</v>
      </c>
      <c r="KO129">
        <v>2</v>
      </c>
      <c r="KP129">
        <v>1</v>
      </c>
      <c r="KQ129">
        <v>1</v>
      </c>
      <c r="KR129">
        <v>1</v>
      </c>
      <c r="KS129">
        <v>1</v>
      </c>
      <c r="KT129">
        <v>1</v>
      </c>
      <c r="KU129">
        <v>1</v>
      </c>
      <c r="KV129">
        <v>1</v>
      </c>
      <c r="KW129">
        <v>1</v>
      </c>
      <c r="KX129">
        <v>1</v>
      </c>
      <c r="KY129">
        <v>1</v>
      </c>
      <c r="KZ129">
        <v>1</v>
      </c>
      <c r="LA129">
        <v>1</v>
      </c>
      <c r="LB129">
        <v>1</v>
      </c>
      <c r="LC129">
        <v>1</v>
      </c>
      <c r="LD129">
        <v>1</v>
      </c>
      <c r="LE129">
        <v>1</v>
      </c>
      <c r="LF129">
        <v>1</v>
      </c>
      <c r="LG129">
        <v>1</v>
      </c>
      <c r="LH129">
        <v>1</v>
      </c>
      <c r="LI129">
        <v>1</v>
      </c>
      <c r="LJ129">
        <v>1</v>
      </c>
      <c r="LK129">
        <v>1</v>
      </c>
      <c r="LL129">
        <v>1</v>
      </c>
      <c r="LM129">
        <v>1</v>
      </c>
      <c r="LN129">
        <v>1</v>
      </c>
      <c r="LO129">
        <v>1</v>
      </c>
      <c r="LP129">
        <v>1</v>
      </c>
      <c r="LQ129">
        <v>1</v>
      </c>
      <c r="LR129">
        <v>1</v>
      </c>
      <c r="LS129">
        <v>1</v>
      </c>
      <c r="LT129">
        <v>1</v>
      </c>
      <c r="LU129">
        <v>1</v>
      </c>
      <c r="LV129">
        <v>1</v>
      </c>
      <c r="LW129">
        <v>1</v>
      </c>
      <c r="LX129">
        <v>1</v>
      </c>
      <c r="LY129">
        <v>1</v>
      </c>
      <c r="LZ129">
        <v>1</v>
      </c>
      <c r="MA129">
        <v>1</v>
      </c>
      <c r="MB129">
        <v>1</v>
      </c>
      <c r="MC129">
        <v>1</v>
      </c>
      <c r="MD129">
        <v>1</v>
      </c>
      <c r="ME129">
        <v>1</v>
      </c>
      <c r="MF129">
        <v>1</v>
      </c>
      <c r="MG129">
        <v>1</v>
      </c>
      <c r="MH129">
        <v>1</v>
      </c>
      <c r="MI129">
        <v>1</v>
      </c>
      <c r="MJ129">
        <v>1</v>
      </c>
      <c r="MK129">
        <v>1</v>
      </c>
      <c r="ML129">
        <v>1</v>
      </c>
      <c r="MM129">
        <v>1</v>
      </c>
      <c r="MN129">
        <v>1</v>
      </c>
      <c r="MO129">
        <v>1</v>
      </c>
      <c r="MP129">
        <v>1</v>
      </c>
      <c r="MQ129">
        <v>1</v>
      </c>
      <c r="MR129">
        <v>1</v>
      </c>
      <c r="MS129">
        <v>1</v>
      </c>
      <c r="MT129">
        <v>1</v>
      </c>
      <c r="MU129">
        <v>1</v>
      </c>
      <c r="MV129">
        <v>1</v>
      </c>
      <c r="MW129">
        <v>1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1</v>
      </c>
      <c r="NR129">
        <v>1</v>
      </c>
      <c r="NS129">
        <v>1</v>
      </c>
      <c r="NT129">
        <v>1</v>
      </c>
      <c r="NU129">
        <v>1</v>
      </c>
      <c r="NV129">
        <v>1</v>
      </c>
      <c r="NW129">
        <v>1</v>
      </c>
      <c r="NX129">
        <v>1</v>
      </c>
      <c r="NY129">
        <v>1</v>
      </c>
      <c r="NZ129">
        <v>1</v>
      </c>
      <c r="OA129">
        <v>1</v>
      </c>
      <c r="OB129">
        <v>1</v>
      </c>
      <c r="OC129">
        <v>1</v>
      </c>
      <c r="OD129">
        <v>1</v>
      </c>
      <c r="OE129">
        <v>1</v>
      </c>
      <c r="OF129">
        <v>1</v>
      </c>
      <c r="OG129">
        <v>1</v>
      </c>
      <c r="OH129">
        <v>1</v>
      </c>
      <c r="OI129">
        <v>1</v>
      </c>
      <c r="OJ129">
        <v>1</v>
      </c>
      <c r="OK129">
        <v>1</v>
      </c>
      <c r="OL129">
        <v>1</v>
      </c>
      <c r="OM129">
        <v>1</v>
      </c>
      <c r="ON129">
        <v>1</v>
      </c>
      <c r="OO129">
        <v>1</v>
      </c>
      <c r="OP129">
        <v>1</v>
      </c>
      <c r="OQ129">
        <v>1</v>
      </c>
      <c r="OR129">
        <v>1</v>
      </c>
      <c r="OS129">
        <v>1</v>
      </c>
      <c r="OT129">
        <v>1</v>
      </c>
      <c r="OU129">
        <v>1</v>
      </c>
      <c r="OV129">
        <v>1</v>
      </c>
      <c r="OW129">
        <v>1</v>
      </c>
      <c r="OX129">
        <v>1</v>
      </c>
      <c r="OY129">
        <v>1</v>
      </c>
      <c r="OZ129">
        <v>1</v>
      </c>
      <c r="PA129">
        <v>1</v>
      </c>
      <c r="PB129">
        <v>1</v>
      </c>
      <c r="PC129">
        <v>1</v>
      </c>
      <c r="PD129">
        <v>1</v>
      </c>
      <c r="PE129">
        <v>1</v>
      </c>
      <c r="PF129">
        <v>1</v>
      </c>
      <c r="PG129">
        <v>1</v>
      </c>
      <c r="PH129">
        <v>1</v>
      </c>
      <c r="PI129">
        <v>1</v>
      </c>
      <c r="PJ129">
        <v>1</v>
      </c>
      <c r="PK129">
        <v>1</v>
      </c>
      <c r="PL129">
        <v>1</v>
      </c>
      <c r="PM129">
        <v>1</v>
      </c>
      <c r="PN129">
        <v>1</v>
      </c>
      <c r="PO129">
        <v>1</v>
      </c>
      <c r="PP129">
        <v>1</v>
      </c>
      <c r="PQ129">
        <v>1</v>
      </c>
      <c r="PR129">
        <v>1</v>
      </c>
      <c r="PS129">
        <v>1</v>
      </c>
      <c r="PT129">
        <v>1</v>
      </c>
      <c r="PU129">
        <v>1</v>
      </c>
      <c r="PV129">
        <v>1</v>
      </c>
      <c r="PW129">
        <v>1</v>
      </c>
      <c r="PX129">
        <v>1</v>
      </c>
      <c r="PY129">
        <v>1</v>
      </c>
      <c r="PZ129">
        <v>1</v>
      </c>
      <c r="QA129">
        <v>1</v>
      </c>
      <c r="QB129">
        <v>1</v>
      </c>
      <c r="QC129">
        <v>1</v>
      </c>
      <c r="QD129">
        <v>1</v>
      </c>
      <c r="QE129">
        <v>1</v>
      </c>
      <c r="QF129">
        <v>1</v>
      </c>
      <c r="QG129">
        <v>1</v>
      </c>
      <c r="QH129">
        <v>1</v>
      </c>
      <c r="QI129">
        <v>1</v>
      </c>
      <c r="QJ129">
        <v>1</v>
      </c>
      <c r="QK129">
        <v>1</v>
      </c>
      <c r="QL129">
        <v>1</v>
      </c>
      <c r="QM129">
        <v>1</v>
      </c>
      <c r="QN129">
        <v>1</v>
      </c>
      <c r="QO129">
        <v>1</v>
      </c>
      <c r="QP129">
        <v>1</v>
      </c>
      <c r="QQ129">
        <v>1</v>
      </c>
      <c r="QR129">
        <v>1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1</v>
      </c>
      <c r="SH129">
        <v>1</v>
      </c>
      <c r="SI129">
        <v>1</v>
      </c>
      <c r="SJ129">
        <v>1</v>
      </c>
      <c r="SK129">
        <v>1</v>
      </c>
      <c r="SL129">
        <v>1</v>
      </c>
      <c r="SM129">
        <v>1</v>
      </c>
      <c r="SN129">
        <v>1</v>
      </c>
      <c r="SO129">
        <v>1</v>
      </c>
      <c r="SP129">
        <v>1</v>
      </c>
      <c r="SQ129">
        <v>1</v>
      </c>
      <c r="SR129">
        <v>1</v>
      </c>
      <c r="SS129">
        <v>1</v>
      </c>
      <c r="ST129">
        <v>1</v>
      </c>
      <c r="SU129">
        <v>1</v>
      </c>
      <c r="SV129">
        <v>1</v>
      </c>
      <c r="SW129">
        <v>1</v>
      </c>
      <c r="SX129">
        <v>1</v>
      </c>
      <c r="SY129">
        <v>1</v>
      </c>
      <c r="SZ129">
        <v>1</v>
      </c>
      <c r="TA129">
        <v>1</v>
      </c>
      <c r="TB129">
        <v>1</v>
      </c>
      <c r="TC129">
        <v>1</v>
      </c>
      <c r="TD129">
        <v>1</v>
      </c>
      <c r="TE129">
        <v>1</v>
      </c>
      <c r="TF129">
        <v>1</v>
      </c>
      <c r="TG129">
        <v>1</v>
      </c>
      <c r="TH129">
        <v>1</v>
      </c>
      <c r="TI129">
        <v>1</v>
      </c>
      <c r="TJ129">
        <v>1</v>
      </c>
      <c r="TK129">
        <v>1</v>
      </c>
      <c r="TL129">
        <v>1</v>
      </c>
      <c r="TM129">
        <v>1</v>
      </c>
      <c r="TN129">
        <v>1</v>
      </c>
      <c r="TO129">
        <v>1</v>
      </c>
      <c r="TP129">
        <v>1</v>
      </c>
      <c r="TQ129">
        <v>1</v>
      </c>
      <c r="TR129">
        <v>1</v>
      </c>
      <c r="TS129">
        <v>1</v>
      </c>
      <c r="TT129">
        <v>1</v>
      </c>
      <c r="TU129">
        <v>1</v>
      </c>
      <c r="TV129">
        <v>1</v>
      </c>
      <c r="TW129">
        <v>1</v>
      </c>
      <c r="TX129">
        <v>1</v>
      </c>
      <c r="TY129">
        <v>1</v>
      </c>
      <c r="TZ129">
        <v>1</v>
      </c>
      <c r="UA129">
        <v>1</v>
      </c>
      <c r="UB129">
        <v>1</v>
      </c>
      <c r="UC129">
        <v>1</v>
      </c>
      <c r="UD129">
        <v>1</v>
      </c>
      <c r="UE129">
        <v>1</v>
      </c>
      <c r="UF129">
        <v>1</v>
      </c>
      <c r="UG129">
        <v>1</v>
      </c>
      <c r="UH129">
        <v>1</v>
      </c>
      <c r="UI129">
        <v>1</v>
      </c>
      <c r="UJ129">
        <v>1</v>
      </c>
      <c r="UK129">
        <v>1</v>
      </c>
      <c r="UL129">
        <v>1</v>
      </c>
      <c r="UM129">
        <v>1</v>
      </c>
      <c r="UN129">
        <v>1</v>
      </c>
      <c r="UO129">
        <v>1</v>
      </c>
      <c r="UP129">
        <v>1</v>
      </c>
      <c r="UQ129">
        <v>1</v>
      </c>
      <c r="UR129">
        <v>1</v>
      </c>
      <c r="US129">
        <v>1</v>
      </c>
      <c r="UT129">
        <v>1</v>
      </c>
      <c r="UU129">
        <v>1</v>
      </c>
      <c r="UV129">
        <v>1</v>
      </c>
      <c r="UW129">
        <v>1</v>
      </c>
      <c r="UX129">
        <v>1</v>
      </c>
      <c r="UY129">
        <v>1</v>
      </c>
      <c r="UZ129">
        <v>1</v>
      </c>
      <c r="VA129">
        <v>1</v>
      </c>
      <c r="VB129">
        <v>1</v>
      </c>
      <c r="VC129">
        <v>1</v>
      </c>
      <c r="VD129">
        <v>1</v>
      </c>
      <c r="VE129">
        <v>1</v>
      </c>
      <c r="VF129">
        <v>1</v>
      </c>
      <c r="VG129">
        <v>1</v>
      </c>
      <c r="VH129">
        <v>1</v>
      </c>
      <c r="VI129">
        <v>1</v>
      </c>
      <c r="VJ129">
        <v>1</v>
      </c>
      <c r="VK129">
        <v>1</v>
      </c>
      <c r="VL129">
        <v>1</v>
      </c>
      <c r="VM129">
        <v>1</v>
      </c>
      <c r="VN129">
        <v>1</v>
      </c>
      <c r="VO129">
        <v>1</v>
      </c>
      <c r="VP129">
        <v>1</v>
      </c>
      <c r="VQ129">
        <v>1</v>
      </c>
      <c r="VR129">
        <v>1</v>
      </c>
      <c r="VS129">
        <v>1</v>
      </c>
      <c r="VT129">
        <v>1</v>
      </c>
      <c r="VU129">
        <v>1</v>
      </c>
      <c r="VV129">
        <v>1</v>
      </c>
      <c r="VW129">
        <v>1</v>
      </c>
      <c r="VX129">
        <v>1</v>
      </c>
      <c r="VY129">
        <v>1</v>
      </c>
      <c r="VZ129">
        <v>1</v>
      </c>
      <c r="WA129">
        <v>1</v>
      </c>
      <c r="WB129">
        <v>1</v>
      </c>
      <c r="WC129">
        <v>1</v>
      </c>
      <c r="WD129">
        <v>1</v>
      </c>
      <c r="WE129">
        <v>1</v>
      </c>
      <c r="WF129">
        <v>1</v>
      </c>
      <c r="WG129">
        <v>1</v>
      </c>
      <c r="WH129">
        <v>1</v>
      </c>
      <c r="WI129">
        <v>1</v>
      </c>
      <c r="WJ129">
        <v>1</v>
      </c>
      <c r="WK129">
        <v>1</v>
      </c>
      <c r="WL129">
        <v>1</v>
      </c>
      <c r="WM129">
        <v>1</v>
      </c>
      <c r="WN129">
        <v>1</v>
      </c>
      <c r="WO129">
        <v>1</v>
      </c>
      <c r="WP129">
        <v>1</v>
      </c>
      <c r="WQ129">
        <v>1</v>
      </c>
      <c r="WR129">
        <v>1</v>
      </c>
      <c r="WS129">
        <v>1</v>
      </c>
      <c r="WT129">
        <v>1</v>
      </c>
      <c r="WU129">
        <v>1</v>
      </c>
      <c r="WV129">
        <v>1</v>
      </c>
      <c r="WW129">
        <v>1</v>
      </c>
      <c r="WX129">
        <v>1</v>
      </c>
      <c r="WY129">
        <v>1</v>
      </c>
      <c r="WZ129">
        <v>1</v>
      </c>
      <c r="XA129">
        <v>1</v>
      </c>
      <c r="XB129">
        <v>1</v>
      </c>
      <c r="XC129">
        <v>1</v>
      </c>
      <c r="XD129">
        <v>1</v>
      </c>
      <c r="XE129">
        <v>1</v>
      </c>
      <c r="XF129">
        <v>1</v>
      </c>
      <c r="XG129">
        <v>1</v>
      </c>
      <c r="XH129">
        <v>1</v>
      </c>
      <c r="XI129">
        <v>1</v>
      </c>
      <c r="XJ129">
        <v>1</v>
      </c>
      <c r="XK129">
        <v>1</v>
      </c>
      <c r="XL129">
        <v>1</v>
      </c>
      <c r="XM129">
        <v>1</v>
      </c>
      <c r="XN129">
        <v>1</v>
      </c>
      <c r="XO129">
        <v>1</v>
      </c>
      <c r="XP129">
        <v>1</v>
      </c>
      <c r="XQ129">
        <v>1</v>
      </c>
      <c r="XR129">
        <v>1</v>
      </c>
      <c r="XS129">
        <v>1</v>
      </c>
      <c r="XT129">
        <v>1</v>
      </c>
      <c r="XU129">
        <v>1</v>
      </c>
      <c r="XV129">
        <v>1</v>
      </c>
      <c r="XW129">
        <v>1</v>
      </c>
      <c r="XX129">
        <v>1</v>
      </c>
      <c r="XY129">
        <v>1</v>
      </c>
      <c r="XZ129">
        <v>1</v>
      </c>
      <c r="YA129">
        <v>1</v>
      </c>
      <c r="YB129">
        <v>1</v>
      </c>
      <c r="YC129">
        <v>1</v>
      </c>
      <c r="YD129">
        <v>1</v>
      </c>
      <c r="YE129">
        <v>1</v>
      </c>
      <c r="YF129">
        <v>1</v>
      </c>
      <c r="YG129">
        <v>1</v>
      </c>
      <c r="YH129">
        <v>1</v>
      </c>
      <c r="YI129">
        <v>1</v>
      </c>
      <c r="YJ129">
        <v>1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</row>
    <row r="130" spans="1:700">
      <c r="A130">
        <v>0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2</v>
      </c>
      <c r="V130">
        <v>2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3</v>
      </c>
      <c r="AE130">
        <v>3</v>
      </c>
      <c r="AF130">
        <v>3</v>
      </c>
      <c r="AG130">
        <v>3</v>
      </c>
      <c r="AH130">
        <v>3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3</v>
      </c>
      <c r="AP130">
        <v>3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3</v>
      </c>
      <c r="BA130">
        <v>3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4</v>
      </c>
      <c r="BH130">
        <v>4</v>
      </c>
      <c r="BI130">
        <v>4</v>
      </c>
      <c r="BJ130">
        <v>4</v>
      </c>
      <c r="BK130">
        <v>5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5</v>
      </c>
      <c r="BV130">
        <v>5</v>
      </c>
      <c r="BW130">
        <v>5</v>
      </c>
      <c r="BX130">
        <v>5</v>
      </c>
      <c r="BY130">
        <v>5</v>
      </c>
      <c r="BZ130">
        <v>5</v>
      </c>
      <c r="CA130">
        <v>5</v>
      </c>
      <c r="CB130">
        <v>5</v>
      </c>
      <c r="CC130">
        <v>5</v>
      </c>
      <c r="CD130">
        <v>5</v>
      </c>
      <c r="CE130">
        <v>5</v>
      </c>
      <c r="CF130">
        <v>4</v>
      </c>
      <c r="CG130">
        <v>4</v>
      </c>
      <c r="CH130">
        <v>4</v>
      </c>
      <c r="CI130">
        <v>4</v>
      </c>
      <c r="CJ130">
        <v>4</v>
      </c>
      <c r="CK130">
        <v>4</v>
      </c>
      <c r="CL130">
        <v>4</v>
      </c>
      <c r="CM130">
        <v>4</v>
      </c>
      <c r="CN130">
        <v>4</v>
      </c>
      <c r="CO130">
        <v>4</v>
      </c>
      <c r="CP130">
        <v>4</v>
      </c>
      <c r="CQ130">
        <v>4</v>
      </c>
      <c r="CR130">
        <v>4</v>
      </c>
      <c r="CS130">
        <v>4</v>
      </c>
      <c r="CT130">
        <v>4</v>
      </c>
      <c r="CU130">
        <v>4</v>
      </c>
      <c r="CV130">
        <v>4</v>
      </c>
      <c r="CW130">
        <v>4</v>
      </c>
      <c r="CX130">
        <v>4</v>
      </c>
      <c r="CY130">
        <v>4</v>
      </c>
      <c r="CZ130">
        <v>4</v>
      </c>
      <c r="DA130">
        <v>4</v>
      </c>
      <c r="DB130">
        <v>4</v>
      </c>
      <c r="DC130">
        <v>4</v>
      </c>
      <c r="DD130">
        <v>4</v>
      </c>
      <c r="DE130">
        <v>4</v>
      </c>
      <c r="DF130">
        <v>4</v>
      </c>
      <c r="DG130">
        <v>4</v>
      </c>
      <c r="DH130">
        <v>4</v>
      </c>
      <c r="DI130">
        <v>4</v>
      </c>
      <c r="DJ130">
        <v>4</v>
      </c>
      <c r="DK130">
        <v>4</v>
      </c>
      <c r="DL130">
        <v>4</v>
      </c>
      <c r="DM130">
        <v>4</v>
      </c>
      <c r="DN130">
        <v>4</v>
      </c>
      <c r="DO130">
        <v>4</v>
      </c>
      <c r="DP130">
        <v>4</v>
      </c>
      <c r="DQ130">
        <v>4</v>
      </c>
      <c r="DR130">
        <v>4</v>
      </c>
      <c r="DS130">
        <v>4</v>
      </c>
      <c r="DT130">
        <v>4</v>
      </c>
      <c r="DU130">
        <v>4</v>
      </c>
      <c r="DV130">
        <v>4</v>
      </c>
      <c r="DW130">
        <v>3</v>
      </c>
      <c r="DX130">
        <v>3</v>
      </c>
      <c r="DY130">
        <v>3</v>
      </c>
      <c r="DZ130">
        <v>3</v>
      </c>
      <c r="EA130">
        <v>3</v>
      </c>
      <c r="EB130">
        <v>3</v>
      </c>
      <c r="EC130">
        <v>3</v>
      </c>
      <c r="ED130">
        <v>3</v>
      </c>
      <c r="EE130">
        <v>3</v>
      </c>
      <c r="EF130">
        <v>3</v>
      </c>
      <c r="EG130">
        <v>3</v>
      </c>
      <c r="EH130">
        <v>3</v>
      </c>
      <c r="EI130">
        <v>3</v>
      </c>
      <c r="EJ130">
        <v>3</v>
      </c>
      <c r="EK130">
        <v>3</v>
      </c>
      <c r="EL130">
        <v>3</v>
      </c>
      <c r="EM130">
        <v>3</v>
      </c>
      <c r="EN130">
        <v>3</v>
      </c>
      <c r="EO130">
        <v>3</v>
      </c>
      <c r="EP130">
        <v>3</v>
      </c>
      <c r="EQ130">
        <v>3</v>
      </c>
      <c r="ER130">
        <v>3</v>
      </c>
      <c r="ES130">
        <v>3</v>
      </c>
      <c r="ET130">
        <v>3</v>
      </c>
      <c r="EU130">
        <v>3</v>
      </c>
      <c r="EV130">
        <v>3</v>
      </c>
      <c r="EW130">
        <v>3</v>
      </c>
      <c r="EX130">
        <v>3</v>
      </c>
      <c r="EY130">
        <v>3</v>
      </c>
      <c r="EZ130">
        <v>3</v>
      </c>
      <c r="FA130">
        <v>3</v>
      </c>
      <c r="FB130">
        <v>3</v>
      </c>
      <c r="FC130">
        <v>3</v>
      </c>
      <c r="FD130">
        <v>3</v>
      </c>
      <c r="FE130">
        <v>3</v>
      </c>
      <c r="FF130">
        <v>3</v>
      </c>
      <c r="FG130">
        <v>3</v>
      </c>
      <c r="FH130">
        <v>3</v>
      </c>
      <c r="FI130">
        <v>3</v>
      </c>
      <c r="FJ130">
        <v>3</v>
      </c>
      <c r="FK130">
        <v>3</v>
      </c>
      <c r="FL130">
        <v>3</v>
      </c>
      <c r="FM130">
        <v>3</v>
      </c>
      <c r="FN130">
        <v>3</v>
      </c>
      <c r="FO130">
        <v>3</v>
      </c>
      <c r="FP130">
        <v>3</v>
      </c>
      <c r="FQ130">
        <v>3</v>
      </c>
      <c r="FR130">
        <v>3</v>
      </c>
      <c r="FS130">
        <v>3</v>
      </c>
      <c r="FT130">
        <v>3</v>
      </c>
      <c r="FU130">
        <v>3</v>
      </c>
      <c r="FV130">
        <v>3</v>
      </c>
      <c r="FW130">
        <v>3</v>
      </c>
      <c r="FX130">
        <v>3</v>
      </c>
      <c r="FY130">
        <v>3</v>
      </c>
      <c r="FZ130">
        <v>3</v>
      </c>
      <c r="GA130">
        <v>3</v>
      </c>
      <c r="GB130">
        <v>3</v>
      </c>
      <c r="GC130">
        <v>3</v>
      </c>
      <c r="GD130">
        <v>3</v>
      </c>
      <c r="GE130">
        <v>3</v>
      </c>
      <c r="GF130">
        <v>3</v>
      </c>
      <c r="GG130">
        <v>3</v>
      </c>
      <c r="GH130">
        <v>2</v>
      </c>
      <c r="GI130">
        <v>2</v>
      </c>
      <c r="GJ130">
        <v>2</v>
      </c>
      <c r="GK130">
        <v>2</v>
      </c>
      <c r="GL130">
        <v>2</v>
      </c>
      <c r="GM130">
        <v>2</v>
      </c>
      <c r="GN130">
        <v>2</v>
      </c>
      <c r="GO130">
        <v>2</v>
      </c>
      <c r="GP130">
        <v>2</v>
      </c>
      <c r="GQ130">
        <v>2</v>
      </c>
      <c r="GR130">
        <v>2</v>
      </c>
      <c r="GS130">
        <v>2</v>
      </c>
      <c r="GT130">
        <v>3</v>
      </c>
      <c r="GU130">
        <v>3</v>
      </c>
      <c r="GV130">
        <v>3</v>
      </c>
      <c r="GW130">
        <v>3</v>
      </c>
      <c r="GX130">
        <v>3</v>
      </c>
      <c r="GY130">
        <v>3</v>
      </c>
      <c r="GZ130">
        <v>3</v>
      </c>
      <c r="HA130">
        <v>3</v>
      </c>
      <c r="HB130">
        <v>3</v>
      </c>
      <c r="HC130">
        <v>3</v>
      </c>
      <c r="HD130">
        <v>3</v>
      </c>
      <c r="HE130">
        <v>3</v>
      </c>
      <c r="HF130">
        <v>3</v>
      </c>
      <c r="HG130">
        <v>3</v>
      </c>
      <c r="HH130">
        <v>3</v>
      </c>
      <c r="HI130">
        <v>3</v>
      </c>
      <c r="HJ130">
        <v>3</v>
      </c>
      <c r="HK130">
        <v>3</v>
      </c>
      <c r="HL130">
        <v>3</v>
      </c>
      <c r="HM130">
        <v>3</v>
      </c>
      <c r="HN130">
        <v>3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2</v>
      </c>
      <c r="IA130">
        <v>2</v>
      </c>
      <c r="IB130">
        <v>2</v>
      </c>
      <c r="IC130">
        <v>2</v>
      </c>
      <c r="ID130">
        <v>2</v>
      </c>
      <c r="IE130">
        <v>2</v>
      </c>
      <c r="IF130">
        <v>2</v>
      </c>
      <c r="IG130">
        <v>2</v>
      </c>
      <c r="IH130">
        <v>2</v>
      </c>
      <c r="II130">
        <v>2</v>
      </c>
      <c r="IJ130">
        <v>2</v>
      </c>
      <c r="IK130">
        <v>2</v>
      </c>
      <c r="IL130">
        <v>2</v>
      </c>
      <c r="IM130">
        <v>2</v>
      </c>
      <c r="IN130">
        <v>2</v>
      </c>
      <c r="IO130">
        <v>2</v>
      </c>
      <c r="IP130">
        <v>2</v>
      </c>
      <c r="IQ130">
        <v>2</v>
      </c>
      <c r="IR130">
        <v>2</v>
      </c>
      <c r="IS130">
        <v>2</v>
      </c>
      <c r="IT130">
        <v>2</v>
      </c>
      <c r="IU130">
        <v>2</v>
      </c>
      <c r="IV130">
        <v>2</v>
      </c>
      <c r="IW130">
        <v>2</v>
      </c>
      <c r="IX130">
        <v>2</v>
      </c>
      <c r="IY130">
        <v>2</v>
      </c>
      <c r="IZ130">
        <v>2</v>
      </c>
      <c r="JA130">
        <v>2</v>
      </c>
      <c r="JB130">
        <v>2</v>
      </c>
      <c r="JC130">
        <v>2</v>
      </c>
      <c r="JD130">
        <v>2</v>
      </c>
      <c r="JE130">
        <v>2</v>
      </c>
      <c r="JF130">
        <v>2</v>
      </c>
      <c r="JG130">
        <v>2</v>
      </c>
      <c r="JH130">
        <v>2</v>
      </c>
      <c r="JI130">
        <v>2</v>
      </c>
      <c r="JJ130">
        <v>2</v>
      </c>
      <c r="JK130">
        <v>2</v>
      </c>
      <c r="JL130">
        <v>2</v>
      </c>
      <c r="JM130">
        <v>2</v>
      </c>
      <c r="JN130">
        <v>2</v>
      </c>
      <c r="JO130">
        <v>2</v>
      </c>
      <c r="JP130">
        <v>2</v>
      </c>
      <c r="JQ130">
        <v>2</v>
      </c>
      <c r="JR130">
        <v>2</v>
      </c>
      <c r="JS130">
        <v>2</v>
      </c>
      <c r="JT130">
        <v>2</v>
      </c>
      <c r="JU130">
        <v>2</v>
      </c>
      <c r="JV130">
        <v>2</v>
      </c>
      <c r="JW130">
        <v>2</v>
      </c>
      <c r="JX130">
        <v>2</v>
      </c>
      <c r="JY130">
        <v>2</v>
      </c>
      <c r="JZ130">
        <v>2</v>
      </c>
      <c r="KA130">
        <v>2</v>
      </c>
      <c r="KB130">
        <v>2</v>
      </c>
      <c r="KC130">
        <v>2</v>
      </c>
      <c r="KD130">
        <v>2</v>
      </c>
      <c r="KE130">
        <v>2</v>
      </c>
      <c r="KF130">
        <v>2</v>
      </c>
      <c r="KG130">
        <v>2</v>
      </c>
      <c r="KH130">
        <v>2</v>
      </c>
      <c r="KI130">
        <v>2</v>
      </c>
      <c r="KJ130">
        <v>2</v>
      </c>
      <c r="KK130">
        <v>2</v>
      </c>
      <c r="KL130">
        <v>2</v>
      </c>
      <c r="KM130">
        <v>2</v>
      </c>
      <c r="KN130">
        <v>2</v>
      </c>
      <c r="KO130">
        <v>2</v>
      </c>
      <c r="KP130">
        <v>1</v>
      </c>
      <c r="KQ130">
        <v>1</v>
      </c>
      <c r="KR130">
        <v>1</v>
      </c>
      <c r="KS130">
        <v>1</v>
      </c>
      <c r="KT130">
        <v>1</v>
      </c>
      <c r="KU130">
        <v>1</v>
      </c>
      <c r="KV130">
        <v>1</v>
      </c>
      <c r="KW130">
        <v>1</v>
      </c>
      <c r="KX130">
        <v>1</v>
      </c>
      <c r="KY130">
        <v>1</v>
      </c>
      <c r="KZ130">
        <v>1</v>
      </c>
      <c r="LA130">
        <v>1</v>
      </c>
      <c r="LB130">
        <v>1</v>
      </c>
      <c r="LC130">
        <v>1</v>
      </c>
      <c r="LD130">
        <v>1</v>
      </c>
      <c r="LE130">
        <v>1</v>
      </c>
      <c r="LF130">
        <v>1</v>
      </c>
      <c r="LG130">
        <v>1</v>
      </c>
      <c r="LH130">
        <v>1</v>
      </c>
      <c r="LI130">
        <v>1</v>
      </c>
      <c r="LJ130">
        <v>1</v>
      </c>
      <c r="LK130">
        <v>1</v>
      </c>
      <c r="LL130">
        <v>1</v>
      </c>
      <c r="LM130">
        <v>1</v>
      </c>
      <c r="LN130">
        <v>1</v>
      </c>
      <c r="LO130">
        <v>1</v>
      </c>
      <c r="LP130">
        <v>1</v>
      </c>
      <c r="LQ130">
        <v>1</v>
      </c>
      <c r="LR130">
        <v>1</v>
      </c>
      <c r="LS130">
        <v>1</v>
      </c>
      <c r="LT130">
        <v>1</v>
      </c>
      <c r="LU130">
        <v>1</v>
      </c>
      <c r="LV130">
        <v>1</v>
      </c>
      <c r="LW130">
        <v>1</v>
      </c>
      <c r="LX130">
        <v>1</v>
      </c>
      <c r="LY130">
        <v>1</v>
      </c>
      <c r="LZ130">
        <v>1</v>
      </c>
      <c r="MA130">
        <v>1</v>
      </c>
      <c r="MB130">
        <v>1</v>
      </c>
      <c r="MC130">
        <v>1</v>
      </c>
      <c r="MD130">
        <v>1</v>
      </c>
      <c r="ME130">
        <v>1</v>
      </c>
      <c r="MF130">
        <v>1</v>
      </c>
      <c r="MG130">
        <v>1</v>
      </c>
      <c r="MH130">
        <v>1</v>
      </c>
      <c r="MI130">
        <v>1</v>
      </c>
      <c r="MJ130">
        <v>1</v>
      </c>
      <c r="MK130">
        <v>1</v>
      </c>
      <c r="ML130">
        <v>1</v>
      </c>
      <c r="MM130">
        <v>1</v>
      </c>
      <c r="MN130">
        <v>1</v>
      </c>
      <c r="MO130">
        <v>1</v>
      </c>
      <c r="MP130">
        <v>1</v>
      </c>
      <c r="MQ130">
        <v>1</v>
      </c>
      <c r="MR130">
        <v>1</v>
      </c>
      <c r="MS130">
        <v>1</v>
      </c>
      <c r="MT130">
        <v>1</v>
      </c>
      <c r="MU130">
        <v>1</v>
      </c>
      <c r="MV130">
        <v>1</v>
      </c>
      <c r="MW130">
        <v>1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1</v>
      </c>
      <c r="NR130">
        <v>1</v>
      </c>
      <c r="NS130">
        <v>1</v>
      </c>
      <c r="NT130">
        <v>1</v>
      </c>
      <c r="NU130">
        <v>1</v>
      </c>
      <c r="NV130">
        <v>1</v>
      </c>
      <c r="NW130">
        <v>1</v>
      </c>
      <c r="NX130">
        <v>1</v>
      </c>
      <c r="NY130">
        <v>1</v>
      </c>
      <c r="NZ130">
        <v>1</v>
      </c>
      <c r="OA130">
        <v>1</v>
      </c>
      <c r="OB130">
        <v>1</v>
      </c>
      <c r="OC130">
        <v>1</v>
      </c>
      <c r="OD130">
        <v>1</v>
      </c>
      <c r="OE130">
        <v>1</v>
      </c>
      <c r="OF130">
        <v>1</v>
      </c>
      <c r="OG130">
        <v>1</v>
      </c>
      <c r="OH130">
        <v>1</v>
      </c>
      <c r="OI130">
        <v>1</v>
      </c>
      <c r="OJ130">
        <v>1</v>
      </c>
      <c r="OK130">
        <v>1</v>
      </c>
      <c r="OL130">
        <v>1</v>
      </c>
      <c r="OM130">
        <v>1</v>
      </c>
      <c r="ON130">
        <v>1</v>
      </c>
      <c r="OO130">
        <v>1</v>
      </c>
      <c r="OP130">
        <v>1</v>
      </c>
      <c r="OQ130">
        <v>1</v>
      </c>
      <c r="OR130">
        <v>1</v>
      </c>
      <c r="OS130">
        <v>1</v>
      </c>
      <c r="OT130">
        <v>1</v>
      </c>
      <c r="OU130">
        <v>1</v>
      </c>
      <c r="OV130">
        <v>1</v>
      </c>
      <c r="OW130">
        <v>1</v>
      </c>
      <c r="OX130">
        <v>1</v>
      </c>
      <c r="OY130">
        <v>1</v>
      </c>
      <c r="OZ130">
        <v>1</v>
      </c>
      <c r="PA130">
        <v>1</v>
      </c>
      <c r="PB130">
        <v>1</v>
      </c>
      <c r="PC130">
        <v>1</v>
      </c>
      <c r="PD130">
        <v>1</v>
      </c>
      <c r="PE130">
        <v>1</v>
      </c>
      <c r="PF130">
        <v>1</v>
      </c>
      <c r="PG130">
        <v>1</v>
      </c>
      <c r="PH130">
        <v>1</v>
      </c>
      <c r="PI130">
        <v>1</v>
      </c>
      <c r="PJ130">
        <v>1</v>
      </c>
      <c r="PK130">
        <v>1</v>
      </c>
      <c r="PL130">
        <v>1</v>
      </c>
      <c r="PM130">
        <v>1</v>
      </c>
      <c r="PN130">
        <v>1</v>
      </c>
      <c r="PO130">
        <v>1</v>
      </c>
      <c r="PP130">
        <v>1</v>
      </c>
      <c r="PQ130">
        <v>1</v>
      </c>
      <c r="PR130">
        <v>1</v>
      </c>
      <c r="PS130">
        <v>1</v>
      </c>
      <c r="PT130">
        <v>1</v>
      </c>
      <c r="PU130">
        <v>1</v>
      </c>
      <c r="PV130">
        <v>1</v>
      </c>
      <c r="PW130">
        <v>1</v>
      </c>
      <c r="PX130">
        <v>1</v>
      </c>
      <c r="PY130">
        <v>1</v>
      </c>
      <c r="PZ130">
        <v>1</v>
      </c>
      <c r="QA130">
        <v>1</v>
      </c>
      <c r="QB130">
        <v>1</v>
      </c>
      <c r="QC130">
        <v>1</v>
      </c>
      <c r="QD130">
        <v>1</v>
      </c>
      <c r="QE130">
        <v>1</v>
      </c>
      <c r="QF130">
        <v>1</v>
      </c>
      <c r="QG130">
        <v>1</v>
      </c>
      <c r="QH130">
        <v>1</v>
      </c>
      <c r="QI130">
        <v>1</v>
      </c>
      <c r="QJ130">
        <v>1</v>
      </c>
      <c r="QK130">
        <v>1</v>
      </c>
      <c r="QL130">
        <v>1</v>
      </c>
      <c r="QM130">
        <v>1</v>
      </c>
      <c r="QN130">
        <v>1</v>
      </c>
      <c r="QO130">
        <v>1</v>
      </c>
      <c r="QP130">
        <v>1</v>
      </c>
      <c r="QQ130">
        <v>1</v>
      </c>
      <c r="QR130">
        <v>1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1</v>
      </c>
      <c r="SH130">
        <v>1</v>
      </c>
      <c r="SI130">
        <v>1</v>
      </c>
      <c r="SJ130">
        <v>1</v>
      </c>
      <c r="SK130">
        <v>1</v>
      </c>
      <c r="SL130">
        <v>1</v>
      </c>
      <c r="SM130">
        <v>1</v>
      </c>
      <c r="SN130">
        <v>1</v>
      </c>
      <c r="SO130">
        <v>1</v>
      </c>
      <c r="SP130">
        <v>1</v>
      </c>
      <c r="SQ130">
        <v>1</v>
      </c>
      <c r="SR130">
        <v>1</v>
      </c>
      <c r="SS130">
        <v>1</v>
      </c>
      <c r="ST130">
        <v>1</v>
      </c>
      <c r="SU130">
        <v>1</v>
      </c>
      <c r="SV130">
        <v>1</v>
      </c>
      <c r="SW130">
        <v>1</v>
      </c>
      <c r="SX130">
        <v>1</v>
      </c>
      <c r="SY130">
        <v>1</v>
      </c>
      <c r="SZ130">
        <v>1</v>
      </c>
      <c r="TA130">
        <v>1</v>
      </c>
      <c r="TB130">
        <v>1</v>
      </c>
      <c r="TC130">
        <v>1</v>
      </c>
      <c r="TD130">
        <v>1</v>
      </c>
      <c r="TE130">
        <v>1</v>
      </c>
      <c r="TF130">
        <v>1</v>
      </c>
      <c r="TG130">
        <v>1</v>
      </c>
      <c r="TH130">
        <v>1</v>
      </c>
      <c r="TI130">
        <v>1</v>
      </c>
      <c r="TJ130">
        <v>1</v>
      </c>
      <c r="TK130">
        <v>1</v>
      </c>
      <c r="TL130">
        <v>1</v>
      </c>
      <c r="TM130">
        <v>1</v>
      </c>
      <c r="TN130">
        <v>1</v>
      </c>
      <c r="TO130">
        <v>1</v>
      </c>
      <c r="TP130">
        <v>1</v>
      </c>
      <c r="TQ130">
        <v>1</v>
      </c>
      <c r="TR130">
        <v>1</v>
      </c>
      <c r="TS130">
        <v>1</v>
      </c>
      <c r="TT130">
        <v>1</v>
      </c>
      <c r="TU130">
        <v>1</v>
      </c>
      <c r="TV130">
        <v>1</v>
      </c>
      <c r="TW130">
        <v>1</v>
      </c>
      <c r="TX130">
        <v>1</v>
      </c>
      <c r="TY130">
        <v>1</v>
      </c>
      <c r="TZ130">
        <v>1</v>
      </c>
      <c r="UA130">
        <v>1</v>
      </c>
      <c r="UB130">
        <v>1</v>
      </c>
      <c r="UC130">
        <v>1</v>
      </c>
      <c r="UD130">
        <v>1</v>
      </c>
      <c r="UE130">
        <v>1</v>
      </c>
      <c r="UF130">
        <v>1</v>
      </c>
      <c r="UG130">
        <v>1</v>
      </c>
      <c r="UH130">
        <v>1</v>
      </c>
      <c r="UI130">
        <v>1</v>
      </c>
      <c r="UJ130">
        <v>1</v>
      </c>
      <c r="UK130">
        <v>1</v>
      </c>
      <c r="UL130">
        <v>1</v>
      </c>
      <c r="UM130">
        <v>1</v>
      </c>
      <c r="UN130">
        <v>1</v>
      </c>
      <c r="UO130">
        <v>1</v>
      </c>
      <c r="UP130">
        <v>1</v>
      </c>
      <c r="UQ130">
        <v>1</v>
      </c>
      <c r="UR130">
        <v>1</v>
      </c>
      <c r="US130">
        <v>1</v>
      </c>
      <c r="UT130">
        <v>1</v>
      </c>
      <c r="UU130">
        <v>1</v>
      </c>
      <c r="UV130">
        <v>1</v>
      </c>
      <c r="UW130">
        <v>1</v>
      </c>
      <c r="UX130">
        <v>1</v>
      </c>
      <c r="UY130">
        <v>1</v>
      </c>
      <c r="UZ130">
        <v>1</v>
      </c>
      <c r="VA130">
        <v>1</v>
      </c>
      <c r="VB130">
        <v>1</v>
      </c>
      <c r="VC130">
        <v>1</v>
      </c>
      <c r="VD130">
        <v>1</v>
      </c>
      <c r="VE130">
        <v>1</v>
      </c>
      <c r="VF130">
        <v>1</v>
      </c>
      <c r="VG130">
        <v>1</v>
      </c>
      <c r="VH130">
        <v>1</v>
      </c>
      <c r="VI130">
        <v>1</v>
      </c>
      <c r="VJ130">
        <v>1</v>
      </c>
      <c r="VK130">
        <v>1</v>
      </c>
      <c r="VL130">
        <v>1</v>
      </c>
      <c r="VM130">
        <v>1</v>
      </c>
      <c r="VN130">
        <v>1</v>
      </c>
      <c r="VO130">
        <v>1</v>
      </c>
      <c r="VP130">
        <v>1</v>
      </c>
      <c r="VQ130">
        <v>1</v>
      </c>
      <c r="VR130">
        <v>1</v>
      </c>
      <c r="VS130">
        <v>1</v>
      </c>
      <c r="VT130">
        <v>1</v>
      </c>
      <c r="VU130">
        <v>1</v>
      </c>
      <c r="VV130">
        <v>1</v>
      </c>
      <c r="VW130">
        <v>1</v>
      </c>
      <c r="VX130">
        <v>1</v>
      </c>
      <c r="VY130">
        <v>1</v>
      </c>
      <c r="VZ130">
        <v>1</v>
      </c>
      <c r="WA130">
        <v>1</v>
      </c>
      <c r="WB130">
        <v>1</v>
      </c>
      <c r="WC130">
        <v>1</v>
      </c>
      <c r="WD130">
        <v>1</v>
      </c>
      <c r="WE130">
        <v>1</v>
      </c>
      <c r="WF130">
        <v>1</v>
      </c>
      <c r="WG130">
        <v>1</v>
      </c>
      <c r="WH130">
        <v>1</v>
      </c>
      <c r="WI130">
        <v>1</v>
      </c>
      <c r="WJ130">
        <v>1</v>
      </c>
      <c r="WK130">
        <v>1</v>
      </c>
      <c r="WL130">
        <v>1</v>
      </c>
      <c r="WM130">
        <v>1</v>
      </c>
      <c r="WN130">
        <v>1</v>
      </c>
      <c r="WO130">
        <v>1</v>
      </c>
      <c r="WP130">
        <v>1</v>
      </c>
      <c r="WQ130">
        <v>1</v>
      </c>
      <c r="WR130">
        <v>1</v>
      </c>
      <c r="WS130">
        <v>1</v>
      </c>
      <c r="WT130">
        <v>1</v>
      </c>
      <c r="WU130">
        <v>1</v>
      </c>
      <c r="WV130">
        <v>1</v>
      </c>
      <c r="WW130">
        <v>1</v>
      </c>
      <c r="WX130">
        <v>1</v>
      </c>
      <c r="WY130">
        <v>1</v>
      </c>
      <c r="WZ130">
        <v>1</v>
      </c>
      <c r="XA130">
        <v>1</v>
      </c>
      <c r="XB130">
        <v>1</v>
      </c>
      <c r="XC130">
        <v>1</v>
      </c>
      <c r="XD130">
        <v>1</v>
      </c>
      <c r="XE130">
        <v>1</v>
      </c>
      <c r="XF130">
        <v>1</v>
      </c>
      <c r="XG130">
        <v>1</v>
      </c>
      <c r="XH130">
        <v>1</v>
      </c>
      <c r="XI130">
        <v>1</v>
      </c>
      <c r="XJ130">
        <v>1</v>
      </c>
      <c r="XK130">
        <v>1</v>
      </c>
      <c r="XL130">
        <v>1</v>
      </c>
      <c r="XM130">
        <v>1</v>
      </c>
      <c r="XN130">
        <v>1</v>
      </c>
      <c r="XO130">
        <v>1</v>
      </c>
      <c r="XP130">
        <v>1</v>
      </c>
      <c r="XQ130">
        <v>1</v>
      </c>
      <c r="XR130">
        <v>1</v>
      </c>
      <c r="XS130">
        <v>1</v>
      </c>
      <c r="XT130">
        <v>1</v>
      </c>
      <c r="XU130">
        <v>1</v>
      </c>
      <c r="XV130">
        <v>1</v>
      </c>
      <c r="XW130">
        <v>1</v>
      </c>
      <c r="XX130">
        <v>1</v>
      </c>
      <c r="XY130">
        <v>1</v>
      </c>
      <c r="XZ130">
        <v>1</v>
      </c>
      <c r="YA130">
        <v>1</v>
      </c>
      <c r="YB130">
        <v>1</v>
      </c>
      <c r="YC130">
        <v>1</v>
      </c>
      <c r="YD130">
        <v>1</v>
      </c>
      <c r="YE130">
        <v>1</v>
      </c>
      <c r="YF130">
        <v>1</v>
      </c>
      <c r="YG130">
        <v>1</v>
      </c>
      <c r="YH130">
        <v>1</v>
      </c>
      <c r="YI130">
        <v>1</v>
      </c>
      <c r="YJ130">
        <v>1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</row>
    <row r="131" spans="1:700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2</v>
      </c>
      <c r="V131">
        <v>2</v>
      </c>
      <c r="W131">
        <v>2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3</v>
      </c>
      <c r="AJ131">
        <v>3</v>
      </c>
      <c r="AK131">
        <v>3</v>
      </c>
      <c r="AL131">
        <v>3</v>
      </c>
      <c r="AM131">
        <v>3</v>
      </c>
      <c r="AN131">
        <v>3</v>
      </c>
      <c r="AO131">
        <v>3</v>
      </c>
      <c r="AP131">
        <v>4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4</v>
      </c>
      <c r="AW131">
        <v>4</v>
      </c>
      <c r="AX131">
        <v>4</v>
      </c>
      <c r="AY131">
        <v>4</v>
      </c>
      <c r="AZ131">
        <v>4</v>
      </c>
      <c r="BA131">
        <v>4</v>
      </c>
      <c r="BB131">
        <v>5</v>
      </c>
      <c r="BC131">
        <v>5</v>
      </c>
      <c r="BD131">
        <v>5</v>
      </c>
      <c r="BE131">
        <v>5</v>
      </c>
      <c r="BF131">
        <v>5</v>
      </c>
      <c r="BG131">
        <v>5</v>
      </c>
      <c r="BH131">
        <v>5</v>
      </c>
      <c r="BI131">
        <v>5</v>
      </c>
      <c r="BJ131">
        <v>5</v>
      </c>
      <c r="BK131">
        <v>6</v>
      </c>
      <c r="BL131">
        <v>6</v>
      </c>
      <c r="BM131">
        <v>6</v>
      </c>
      <c r="BN131">
        <v>6</v>
      </c>
      <c r="BO131">
        <v>6</v>
      </c>
      <c r="BP131">
        <v>6</v>
      </c>
      <c r="BQ131">
        <v>6</v>
      </c>
      <c r="BR131">
        <v>6</v>
      </c>
      <c r="BS131">
        <v>6</v>
      </c>
      <c r="BT131">
        <v>6</v>
      </c>
      <c r="BU131">
        <v>6</v>
      </c>
      <c r="BV131">
        <v>6</v>
      </c>
      <c r="BW131">
        <v>6</v>
      </c>
      <c r="BX131">
        <v>6</v>
      </c>
      <c r="BY131">
        <v>6</v>
      </c>
      <c r="BZ131">
        <v>6</v>
      </c>
      <c r="CA131">
        <v>6</v>
      </c>
      <c r="CB131">
        <v>6</v>
      </c>
      <c r="CC131">
        <v>6</v>
      </c>
      <c r="CD131">
        <v>6</v>
      </c>
      <c r="CE131">
        <v>6</v>
      </c>
      <c r="CF131">
        <v>5</v>
      </c>
      <c r="CG131">
        <v>5</v>
      </c>
      <c r="CH131">
        <v>5</v>
      </c>
      <c r="CI131">
        <v>5</v>
      </c>
      <c r="CJ131">
        <v>5</v>
      </c>
      <c r="CK131">
        <v>5</v>
      </c>
      <c r="CL131">
        <v>5</v>
      </c>
      <c r="CM131">
        <v>5</v>
      </c>
      <c r="CN131">
        <v>5</v>
      </c>
      <c r="CO131">
        <v>5</v>
      </c>
      <c r="CP131">
        <v>5</v>
      </c>
      <c r="CQ131">
        <v>5</v>
      </c>
      <c r="CR131">
        <v>5</v>
      </c>
      <c r="CS131">
        <v>5</v>
      </c>
      <c r="CT131">
        <v>5</v>
      </c>
      <c r="CU131">
        <v>5</v>
      </c>
      <c r="CV131">
        <v>5</v>
      </c>
      <c r="CW131">
        <v>5</v>
      </c>
      <c r="CX131">
        <v>5</v>
      </c>
      <c r="CY131">
        <v>5</v>
      </c>
      <c r="CZ131">
        <v>5</v>
      </c>
      <c r="DA131">
        <v>5</v>
      </c>
      <c r="DB131">
        <v>5</v>
      </c>
      <c r="DC131">
        <v>5</v>
      </c>
      <c r="DD131">
        <v>5</v>
      </c>
      <c r="DE131">
        <v>5</v>
      </c>
      <c r="DF131">
        <v>5</v>
      </c>
      <c r="DG131">
        <v>5</v>
      </c>
      <c r="DH131">
        <v>5</v>
      </c>
      <c r="DI131">
        <v>5</v>
      </c>
      <c r="DJ131">
        <v>5</v>
      </c>
      <c r="DK131">
        <v>5</v>
      </c>
      <c r="DL131">
        <v>5</v>
      </c>
      <c r="DM131">
        <v>5</v>
      </c>
      <c r="DN131">
        <v>5</v>
      </c>
      <c r="DO131">
        <v>5</v>
      </c>
      <c r="DP131">
        <v>5</v>
      </c>
      <c r="DQ131">
        <v>5</v>
      </c>
      <c r="DR131">
        <v>5</v>
      </c>
      <c r="DS131">
        <v>5</v>
      </c>
      <c r="DT131">
        <v>5</v>
      </c>
      <c r="DU131">
        <v>5</v>
      </c>
      <c r="DV131">
        <v>5</v>
      </c>
      <c r="DW131">
        <v>4</v>
      </c>
      <c r="DX131">
        <v>4</v>
      </c>
      <c r="DY131">
        <v>4</v>
      </c>
      <c r="DZ131">
        <v>4</v>
      </c>
      <c r="EA131">
        <v>4</v>
      </c>
      <c r="EB131">
        <v>4</v>
      </c>
      <c r="EC131">
        <v>4</v>
      </c>
      <c r="ED131">
        <v>3</v>
      </c>
      <c r="EE131">
        <v>3</v>
      </c>
      <c r="EF131">
        <v>3</v>
      </c>
      <c r="EG131">
        <v>3</v>
      </c>
      <c r="EH131">
        <v>3</v>
      </c>
      <c r="EI131">
        <v>3</v>
      </c>
      <c r="EJ131">
        <v>3</v>
      </c>
      <c r="EK131">
        <v>3</v>
      </c>
      <c r="EL131">
        <v>3</v>
      </c>
      <c r="EM131">
        <v>3</v>
      </c>
      <c r="EN131">
        <v>3</v>
      </c>
      <c r="EO131">
        <v>3</v>
      </c>
      <c r="EP131">
        <v>3</v>
      </c>
      <c r="EQ131">
        <v>3</v>
      </c>
      <c r="ER131">
        <v>3</v>
      </c>
      <c r="ES131">
        <v>3</v>
      </c>
      <c r="ET131">
        <v>3</v>
      </c>
      <c r="EU131">
        <v>3</v>
      </c>
      <c r="EV131">
        <v>3</v>
      </c>
      <c r="EW131">
        <v>3</v>
      </c>
      <c r="EX131">
        <v>3</v>
      </c>
      <c r="EY131">
        <v>3</v>
      </c>
      <c r="EZ131">
        <v>3</v>
      </c>
      <c r="FA131">
        <v>3</v>
      </c>
      <c r="FB131">
        <v>3</v>
      </c>
      <c r="FC131">
        <v>3</v>
      </c>
      <c r="FD131">
        <v>3</v>
      </c>
      <c r="FE131">
        <v>3</v>
      </c>
      <c r="FF131">
        <v>3</v>
      </c>
      <c r="FG131">
        <v>3</v>
      </c>
      <c r="FH131">
        <v>3</v>
      </c>
      <c r="FI131">
        <v>3</v>
      </c>
      <c r="FJ131">
        <v>3</v>
      </c>
      <c r="FK131">
        <v>3</v>
      </c>
      <c r="FL131">
        <v>3</v>
      </c>
      <c r="FM131">
        <v>3</v>
      </c>
      <c r="FN131">
        <v>3</v>
      </c>
      <c r="FO131">
        <v>3</v>
      </c>
      <c r="FP131">
        <v>3</v>
      </c>
      <c r="FQ131">
        <v>3</v>
      </c>
      <c r="FR131">
        <v>3</v>
      </c>
      <c r="FS131">
        <v>3</v>
      </c>
      <c r="FT131">
        <v>3</v>
      </c>
      <c r="FU131">
        <v>3</v>
      </c>
      <c r="FV131">
        <v>3</v>
      </c>
      <c r="FW131">
        <v>3</v>
      </c>
      <c r="FX131">
        <v>3</v>
      </c>
      <c r="FY131">
        <v>3</v>
      </c>
      <c r="FZ131">
        <v>3</v>
      </c>
      <c r="GA131">
        <v>3</v>
      </c>
      <c r="GB131">
        <v>3</v>
      </c>
      <c r="GC131">
        <v>3</v>
      </c>
      <c r="GD131">
        <v>3</v>
      </c>
      <c r="GE131">
        <v>3</v>
      </c>
      <c r="GF131">
        <v>3</v>
      </c>
      <c r="GG131">
        <v>3</v>
      </c>
      <c r="GH131">
        <v>2</v>
      </c>
      <c r="GI131">
        <v>2</v>
      </c>
      <c r="GJ131">
        <v>2</v>
      </c>
      <c r="GK131">
        <v>2</v>
      </c>
      <c r="GL131">
        <v>2</v>
      </c>
      <c r="GM131">
        <v>2</v>
      </c>
      <c r="GN131">
        <v>2</v>
      </c>
      <c r="GO131">
        <v>2</v>
      </c>
      <c r="GP131">
        <v>2</v>
      </c>
      <c r="GQ131">
        <v>2</v>
      </c>
      <c r="GR131">
        <v>2</v>
      </c>
      <c r="GS131">
        <v>2</v>
      </c>
      <c r="GT131">
        <v>3</v>
      </c>
      <c r="GU131">
        <v>3</v>
      </c>
      <c r="GV131">
        <v>3</v>
      </c>
      <c r="GW131">
        <v>3</v>
      </c>
      <c r="GX131">
        <v>3</v>
      </c>
      <c r="GY131">
        <v>3</v>
      </c>
      <c r="GZ131">
        <v>3</v>
      </c>
      <c r="HA131">
        <v>3</v>
      </c>
      <c r="HB131">
        <v>3</v>
      </c>
      <c r="HC131">
        <v>3</v>
      </c>
      <c r="HD131">
        <v>3</v>
      </c>
      <c r="HE131">
        <v>3</v>
      </c>
      <c r="HF131">
        <v>3</v>
      </c>
      <c r="HG131">
        <v>3</v>
      </c>
      <c r="HH131">
        <v>3</v>
      </c>
      <c r="HI131">
        <v>3</v>
      </c>
      <c r="HJ131">
        <v>3</v>
      </c>
      <c r="HK131">
        <v>3</v>
      </c>
      <c r="HL131">
        <v>3</v>
      </c>
      <c r="HM131">
        <v>3</v>
      </c>
      <c r="HN131">
        <v>3</v>
      </c>
      <c r="HO131">
        <v>2</v>
      </c>
      <c r="HP131">
        <v>2</v>
      </c>
      <c r="HQ131">
        <v>2</v>
      </c>
      <c r="HR131">
        <v>2</v>
      </c>
      <c r="HS131">
        <v>2</v>
      </c>
      <c r="HT131">
        <v>2</v>
      </c>
      <c r="HU131">
        <v>2</v>
      </c>
      <c r="HV131">
        <v>2</v>
      </c>
      <c r="HW131">
        <v>2</v>
      </c>
      <c r="HX131">
        <v>2</v>
      </c>
      <c r="HY131">
        <v>2</v>
      </c>
      <c r="HZ131">
        <v>2</v>
      </c>
      <c r="IA131">
        <v>2</v>
      </c>
      <c r="IB131">
        <v>2</v>
      </c>
      <c r="IC131">
        <v>2</v>
      </c>
      <c r="ID131">
        <v>2</v>
      </c>
      <c r="IE131">
        <v>2</v>
      </c>
      <c r="IF131">
        <v>2</v>
      </c>
      <c r="IG131">
        <v>2</v>
      </c>
      <c r="IH131">
        <v>2</v>
      </c>
      <c r="II131">
        <v>2</v>
      </c>
      <c r="IJ131">
        <v>2</v>
      </c>
      <c r="IK131">
        <v>2</v>
      </c>
      <c r="IL131">
        <v>2</v>
      </c>
      <c r="IM131">
        <v>2</v>
      </c>
      <c r="IN131">
        <v>2</v>
      </c>
      <c r="IO131">
        <v>2</v>
      </c>
      <c r="IP131">
        <v>2</v>
      </c>
      <c r="IQ131">
        <v>2</v>
      </c>
      <c r="IR131">
        <v>2</v>
      </c>
      <c r="IS131">
        <v>2</v>
      </c>
      <c r="IT131">
        <v>2</v>
      </c>
      <c r="IU131">
        <v>2</v>
      </c>
      <c r="IV131">
        <v>2</v>
      </c>
      <c r="IW131">
        <v>2</v>
      </c>
      <c r="IX131">
        <v>2</v>
      </c>
      <c r="IY131">
        <v>2</v>
      </c>
      <c r="IZ131">
        <v>2</v>
      </c>
      <c r="JA131">
        <v>2</v>
      </c>
      <c r="JB131">
        <v>2</v>
      </c>
      <c r="JC131">
        <v>2</v>
      </c>
      <c r="JD131">
        <v>2</v>
      </c>
      <c r="JE131">
        <v>2</v>
      </c>
      <c r="JF131">
        <v>2</v>
      </c>
      <c r="JG131">
        <v>2</v>
      </c>
      <c r="JH131">
        <v>2</v>
      </c>
      <c r="JI131">
        <v>2</v>
      </c>
      <c r="JJ131">
        <v>2</v>
      </c>
      <c r="JK131">
        <v>2</v>
      </c>
      <c r="JL131">
        <v>2</v>
      </c>
      <c r="JM131">
        <v>2</v>
      </c>
      <c r="JN131">
        <v>2</v>
      </c>
      <c r="JO131">
        <v>2</v>
      </c>
      <c r="JP131">
        <v>2</v>
      </c>
      <c r="JQ131">
        <v>2</v>
      </c>
      <c r="JR131">
        <v>2</v>
      </c>
      <c r="JS131">
        <v>2</v>
      </c>
      <c r="JT131">
        <v>2</v>
      </c>
      <c r="JU131">
        <v>2</v>
      </c>
      <c r="JV131">
        <v>2</v>
      </c>
      <c r="JW131">
        <v>2</v>
      </c>
      <c r="JX131">
        <v>2</v>
      </c>
      <c r="JY131">
        <v>2</v>
      </c>
      <c r="JZ131">
        <v>2</v>
      </c>
      <c r="KA131">
        <v>2</v>
      </c>
      <c r="KB131">
        <v>2</v>
      </c>
      <c r="KC131">
        <v>2</v>
      </c>
      <c r="KD131">
        <v>2</v>
      </c>
      <c r="KE131">
        <v>2</v>
      </c>
      <c r="KF131">
        <v>2</v>
      </c>
      <c r="KG131">
        <v>2</v>
      </c>
      <c r="KH131">
        <v>2</v>
      </c>
      <c r="KI131">
        <v>2</v>
      </c>
      <c r="KJ131">
        <v>2</v>
      </c>
      <c r="KK131">
        <v>2</v>
      </c>
      <c r="KL131">
        <v>2</v>
      </c>
      <c r="KM131">
        <v>2</v>
      </c>
      <c r="KN131">
        <v>2</v>
      </c>
      <c r="KO131">
        <v>2</v>
      </c>
      <c r="KP131">
        <v>1</v>
      </c>
      <c r="KQ131">
        <v>1</v>
      </c>
      <c r="KR131">
        <v>1</v>
      </c>
      <c r="KS131">
        <v>1</v>
      </c>
      <c r="KT131">
        <v>1</v>
      </c>
      <c r="KU131">
        <v>1</v>
      </c>
      <c r="KV131">
        <v>1</v>
      </c>
      <c r="KW131">
        <v>1</v>
      </c>
      <c r="KX131">
        <v>1</v>
      </c>
      <c r="KY131">
        <v>1</v>
      </c>
      <c r="KZ131">
        <v>1</v>
      </c>
      <c r="LA131">
        <v>1</v>
      </c>
      <c r="LB131">
        <v>1</v>
      </c>
      <c r="LC131">
        <v>1</v>
      </c>
      <c r="LD131">
        <v>1</v>
      </c>
      <c r="LE131">
        <v>1</v>
      </c>
      <c r="LF131">
        <v>1</v>
      </c>
      <c r="LG131">
        <v>1</v>
      </c>
      <c r="LH131">
        <v>1</v>
      </c>
      <c r="LI131">
        <v>1</v>
      </c>
      <c r="LJ131">
        <v>1</v>
      </c>
      <c r="LK131">
        <v>1</v>
      </c>
      <c r="LL131">
        <v>1</v>
      </c>
      <c r="LM131">
        <v>1</v>
      </c>
      <c r="LN131">
        <v>1</v>
      </c>
      <c r="LO131">
        <v>1</v>
      </c>
      <c r="LP131">
        <v>1</v>
      </c>
      <c r="LQ131">
        <v>1</v>
      </c>
      <c r="LR131">
        <v>1</v>
      </c>
      <c r="LS131">
        <v>1</v>
      </c>
      <c r="LT131">
        <v>1</v>
      </c>
      <c r="LU131">
        <v>1</v>
      </c>
      <c r="LV131">
        <v>1</v>
      </c>
      <c r="LW131">
        <v>1</v>
      </c>
      <c r="LX131">
        <v>1</v>
      </c>
      <c r="LY131">
        <v>1</v>
      </c>
      <c r="LZ131">
        <v>1</v>
      </c>
      <c r="MA131">
        <v>1</v>
      </c>
      <c r="MB131">
        <v>1</v>
      </c>
      <c r="MC131">
        <v>1</v>
      </c>
      <c r="MD131">
        <v>1</v>
      </c>
      <c r="ME131">
        <v>1</v>
      </c>
      <c r="MF131">
        <v>1</v>
      </c>
      <c r="MG131">
        <v>1</v>
      </c>
      <c r="MH131">
        <v>1</v>
      </c>
      <c r="MI131">
        <v>1</v>
      </c>
      <c r="MJ131">
        <v>1</v>
      </c>
      <c r="MK131">
        <v>1</v>
      </c>
      <c r="ML131">
        <v>1</v>
      </c>
      <c r="MM131">
        <v>1</v>
      </c>
      <c r="MN131">
        <v>1</v>
      </c>
      <c r="MO131">
        <v>1</v>
      </c>
      <c r="MP131">
        <v>1</v>
      </c>
      <c r="MQ131">
        <v>1</v>
      </c>
      <c r="MR131">
        <v>1</v>
      </c>
      <c r="MS131">
        <v>1</v>
      </c>
      <c r="MT131">
        <v>1</v>
      </c>
      <c r="MU131">
        <v>1</v>
      </c>
      <c r="MV131">
        <v>1</v>
      </c>
      <c r="MW131">
        <v>1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1</v>
      </c>
      <c r="NR131">
        <v>1</v>
      </c>
      <c r="NS131">
        <v>1</v>
      </c>
      <c r="NT131">
        <v>1</v>
      </c>
      <c r="NU131">
        <v>1</v>
      </c>
      <c r="NV131">
        <v>1</v>
      </c>
      <c r="NW131">
        <v>1</v>
      </c>
      <c r="NX131">
        <v>1</v>
      </c>
      <c r="NY131">
        <v>1</v>
      </c>
      <c r="NZ131">
        <v>1</v>
      </c>
      <c r="OA131">
        <v>1</v>
      </c>
      <c r="OB131">
        <v>1</v>
      </c>
      <c r="OC131">
        <v>1</v>
      </c>
      <c r="OD131">
        <v>1</v>
      </c>
      <c r="OE131">
        <v>1</v>
      </c>
      <c r="OF131">
        <v>1</v>
      </c>
      <c r="OG131">
        <v>1</v>
      </c>
      <c r="OH131">
        <v>1</v>
      </c>
      <c r="OI131">
        <v>1</v>
      </c>
      <c r="OJ131">
        <v>1</v>
      </c>
      <c r="OK131">
        <v>1</v>
      </c>
      <c r="OL131">
        <v>1</v>
      </c>
      <c r="OM131">
        <v>1</v>
      </c>
      <c r="ON131">
        <v>1</v>
      </c>
      <c r="OO131">
        <v>1</v>
      </c>
      <c r="OP131">
        <v>1</v>
      </c>
      <c r="OQ131">
        <v>1</v>
      </c>
      <c r="OR131">
        <v>1</v>
      </c>
      <c r="OS131">
        <v>1</v>
      </c>
      <c r="OT131">
        <v>1</v>
      </c>
      <c r="OU131">
        <v>1</v>
      </c>
      <c r="OV131">
        <v>1</v>
      </c>
      <c r="OW131">
        <v>1</v>
      </c>
      <c r="OX131">
        <v>1</v>
      </c>
      <c r="OY131">
        <v>1</v>
      </c>
      <c r="OZ131">
        <v>1</v>
      </c>
      <c r="PA131">
        <v>1</v>
      </c>
      <c r="PB131">
        <v>1</v>
      </c>
      <c r="PC131">
        <v>1</v>
      </c>
      <c r="PD131">
        <v>1</v>
      </c>
      <c r="PE131">
        <v>1</v>
      </c>
      <c r="PF131">
        <v>1</v>
      </c>
      <c r="PG131">
        <v>1</v>
      </c>
      <c r="PH131">
        <v>1</v>
      </c>
      <c r="PI131">
        <v>1</v>
      </c>
      <c r="PJ131">
        <v>1</v>
      </c>
      <c r="PK131">
        <v>1</v>
      </c>
      <c r="PL131">
        <v>1</v>
      </c>
      <c r="PM131">
        <v>1</v>
      </c>
      <c r="PN131">
        <v>1</v>
      </c>
      <c r="PO131">
        <v>1</v>
      </c>
      <c r="PP131">
        <v>1</v>
      </c>
      <c r="PQ131">
        <v>1</v>
      </c>
      <c r="PR131">
        <v>1</v>
      </c>
      <c r="PS131">
        <v>1</v>
      </c>
      <c r="PT131">
        <v>1</v>
      </c>
      <c r="PU131">
        <v>1</v>
      </c>
      <c r="PV131">
        <v>1</v>
      </c>
      <c r="PW131">
        <v>1</v>
      </c>
      <c r="PX131">
        <v>1</v>
      </c>
      <c r="PY131">
        <v>1</v>
      </c>
      <c r="PZ131">
        <v>1</v>
      </c>
      <c r="QA131">
        <v>1</v>
      </c>
      <c r="QB131">
        <v>1</v>
      </c>
      <c r="QC131">
        <v>1</v>
      </c>
      <c r="QD131">
        <v>1</v>
      </c>
      <c r="QE131">
        <v>1</v>
      </c>
      <c r="QF131">
        <v>1</v>
      </c>
      <c r="QG131">
        <v>1</v>
      </c>
      <c r="QH131">
        <v>1</v>
      </c>
      <c r="QI131">
        <v>1</v>
      </c>
      <c r="QJ131">
        <v>1</v>
      </c>
      <c r="QK131">
        <v>1</v>
      </c>
      <c r="QL131">
        <v>1</v>
      </c>
      <c r="QM131">
        <v>1</v>
      </c>
      <c r="QN131">
        <v>1</v>
      </c>
      <c r="QO131">
        <v>1</v>
      </c>
      <c r="QP131">
        <v>1</v>
      </c>
      <c r="QQ131">
        <v>1</v>
      </c>
      <c r="QR131">
        <v>1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1</v>
      </c>
      <c r="SH131">
        <v>1</v>
      </c>
      <c r="SI131">
        <v>1</v>
      </c>
      <c r="SJ131">
        <v>1</v>
      </c>
      <c r="SK131">
        <v>1</v>
      </c>
      <c r="SL131">
        <v>1</v>
      </c>
      <c r="SM131">
        <v>1</v>
      </c>
      <c r="SN131">
        <v>1</v>
      </c>
      <c r="SO131">
        <v>1</v>
      </c>
      <c r="SP131">
        <v>1</v>
      </c>
      <c r="SQ131">
        <v>1</v>
      </c>
      <c r="SR131">
        <v>1</v>
      </c>
      <c r="SS131">
        <v>1</v>
      </c>
      <c r="ST131">
        <v>1</v>
      </c>
      <c r="SU131">
        <v>1</v>
      </c>
      <c r="SV131">
        <v>1</v>
      </c>
      <c r="SW131">
        <v>1</v>
      </c>
      <c r="SX131">
        <v>1</v>
      </c>
      <c r="SY131">
        <v>1</v>
      </c>
      <c r="SZ131">
        <v>1</v>
      </c>
      <c r="TA131">
        <v>1</v>
      </c>
      <c r="TB131">
        <v>1</v>
      </c>
      <c r="TC131">
        <v>1</v>
      </c>
      <c r="TD131">
        <v>1</v>
      </c>
      <c r="TE131">
        <v>1</v>
      </c>
      <c r="TF131">
        <v>1</v>
      </c>
      <c r="TG131">
        <v>1</v>
      </c>
      <c r="TH131">
        <v>1</v>
      </c>
      <c r="TI131">
        <v>1</v>
      </c>
      <c r="TJ131">
        <v>1</v>
      </c>
      <c r="TK131">
        <v>1</v>
      </c>
      <c r="TL131">
        <v>1</v>
      </c>
      <c r="TM131">
        <v>1</v>
      </c>
      <c r="TN131">
        <v>1</v>
      </c>
      <c r="TO131">
        <v>1</v>
      </c>
      <c r="TP131">
        <v>1</v>
      </c>
      <c r="TQ131">
        <v>1</v>
      </c>
      <c r="TR131">
        <v>1</v>
      </c>
      <c r="TS131">
        <v>1</v>
      </c>
      <c r="TT131">
        <v>1</v>
      </c>
      <c r="TU131">
        <v>1</v>
      </c>
      <c r="TV131">
        <v>1</v>
      </c>
      <c r="TW131">
        <v>1</v>
      </c>
      <c r="TX131">
        <v>1</v>
      </c>
      <c r="TY131">
        <v>1</v>
      </c>
      <c r="TZ131">
        <v>1</v>
      </c>
      <c r="UA131">
        <v>1</v>
      </c>
      <c r="UB131">
        <v>1</v>
      </c>
      <c r="UC131">
        <v>1</v>
      </c>
      <c r="UD131">
        <v>1</v>
      </c>
      <c r="UE131">
        <v>1</v>
      </c>
      <c r="UF131">
        <v>1</v>
      </c>
      <c r="UG131">
        <v>1</v>
      </c>
      <c r="UH131">
        <v>1</v>
      </c>
      <c r="UI131">
        <v>1</v>
      </c>
      <c r="UJ131">
        <v>1</v>
      </c>
      <c r="UK131">
        <v>1</v>
      </c>
      <c r="UL131">
        <v>1</v>
      </c>
      <c r="UM131">
        <v>1</v>
      </c>
      <c r="UN131">
        <v>1</v>
      </c>
      <c r="UO131">
        <v>1</v>
      </c>
      <c r="UP131">
        <v>1</v>
      </c>
      <c r="UQ131">
        <v>1</v>
      </c>
      <c r="UR131">
        <v>1</v>
      </c>
      <c r="US131">
        <v>1</v>
      </c>
      <c r="UT131">
        <v>1</v>
      </c>
      <c r="UU131">
        <v>1</v>
      </c>
      <c r="UV131">
        <v>1</v>
      </c>
      <c r="UW131">
        <v>1</v>
      </c>
      <c r="UX131">
        <v>1</v>
      </c>
      <c r="UY131">
        <v>1</v>
      </c>
      <c r="UZ131">
        <v>1</v>
      </c>
      <c r="VA131">
        <v>1</v>
      </c>
      <c r="VB131">
        <v>1</v>
      </c>
      <c r="VC131">
        <v>1</v>
      </c>
      <c r="VD131">
        <v>1</v>
      </c>
      <c r="VE131">
        <v>1</v>
      </c>
      <c r="VF131">
        <v>1</v>
      </c>
      <c r="VG131">
        <v>1</v>
      </c>
      <c r="VH131">
        <v>1</v>
      </c>
      <c r="VI131">
        <v>1</v>
      </c>
      <c r="VJ131">
        <v>1</v>
      </c>
      <c r="VK131">
        <v>1</v>
      </c>
      <c r="VL131">
        <v>1</v>
      </c>
      <c r="VM131">
        <v>1</v>
      </c>
      <c r="VN131">
        <v>1</v>
      </c>
      <c r="VO131">
        <v>1</v>
      </c>
      <c r="VP131">
        <v>1</v>
      </c>
      <c r="VQ131">
        <v>1</v>
      </c>
      <c r="VR131">
        <v>1</v>
      </c>
      <c r="VS131">
        <v>1</v>
      </c>
      <c r="VT131">
        <v>1</v>
      </c>
      <c r="VU131">
        <v>1</v>
      </c>
      <c r="VV131">
        <v>1</v>
      </c>
      <c r="VW131">
        <v>1</v>
      </c>
      <c r="VX131">
        <v>1</v>
      </c>
      <c r="VY131">
        <v>1</v>
      </c>
      <c r="VZ131">
        <v>1</v>
      </c>
      <c r="WA131">
        <v>1</v>
      </c>
      <c r="WB131">
        <v>1</v>
      </c>
      <c r="WC131">
        <v>1</v>
      </c>
      <c r="WD131">
        <v>1</v>
      </c>
      <c r="WE131">
        <v>1</v>
      </c>
      <c r="WF131">
        <v>1</v>
      </c>
      <c r="WG131">
        <v>1</v>
      </c>
      <c r="WH131">
        <v>1</v>
      </c>
      <c r="WI131">
        <v>1</v>
      </c>
      <c r="WJ131">
        <v>1</v>
      </c>
      <c r="WK131">
        <v>1</v>
      </c>
      <c r="WL131">
        <v>1</v>
      </c>
      <c r="WM131">
        <v>1</v>
      </c>
      <c r="WN131">
        <v>1</v>
      </c>
      <c r="WO131">
        <v>1</v>
      </c>
      <c r="WP131">
        <v>1</v>
      </c>
      <c r="WQ131">
        <v>1</v>
      </c>
      <c r="WR131">
        <v>1</v>
      </c>
      <c r="WS131">
        <v>1</v>
      </c>
      <c r="WT131">
        <v>1</v>
      </c>
      <c r="WU131">
        <v>1</v>
      </c>
      <c r="WV131">
        <v>1</v>
      </c>
      <c r="WW131">
        <v>1</v>
      </c>
      <c r="WX131">
        <v>1</v>
      </c>
      <c r="WY131">
        <v>1</v>
      </c>
      <c r="WZ131">
        <v>1</v>
      </c>
      <c r="XA131">
        <v>1</v>
      </c>
      <c r="XB131">
        <v>1</v>
      </c>
      <c r="XC131">
        <v>1</v>
      </c>
      <c r="XD131">
        <v>1</v>
      </c>
      <c r="XE131">
        <v>1</v>
      </c>
      <c r="XF131">
        <v>1</v>
      </c>
      <c r="XG131">
        <v>1</v>
      </c>
      <c r="XH131">
        <v>1</v>
      </c>
      <c r="XI131">
        <v>1</v>
      </c>
      <c r="XJ131">
        <v>1</v>
      </c>
      <c r="XK131">
        <v>1</v>
      </c>
      <c r="XL131">
        <v>1</v>
      </c>
      <c r="XM131">
        <v>1</v>
      </c>
      <c r="XN131">
        <v>1</v>
      </c>
      <c r="XO131">
        <v>1</v>
      </c>
      <c r="XP131">
        <v>1</v>
      </c>
      <c r="XQ131">
        <v>1</v>
      </c>
      <c r="XR131">
        <v>1</v>
      </c>
      <c r="XS131">
        <v>1</v>
      </c>
      <c r="XT131">
        <v>1</v>
      </c>
      <c r="XU131">
        <v>1</v>
      </c>
      <c r="XV131">
        <v>1</v>
      </c>
      <c r="XW131">
        <v>1</v>
      </c>
      <c r="XX131">
        <v>1</v>
      </c>
      <c r="XY131">
        <v>1</v>
      </c>
      <c r="XZ131">
        <v>1</v>
      </c>
      <c r="YA131">
        <v>1</v>
      </c>
      <c r="YB131">
        <v>1</v>
      </c>
      <c r="YC131">
        <v>1</v>
      </c>
      <c r="YD131">
        <v>1</v>
      </c>
      <c r="YE131">
        <v>1</v>
      </c>
      <c r="YF131">
        <v>1</v>
      </c>
      <c r="YG131">
        <v>1</v>
      </c>
      <c r="YH131">
        <v>1</v>
      </c>
      <c r="YI131">
        <v>1</v>
      </c>
      <c r="YJ131">
        <v>1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</row>
    <row r="132" spans="1:700">
      <c r="A132">
        <v>0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3</v>
      </c>
      <c r="AE132">
        <v>3</v>
      </c>
      <c r="AF132">
        <v>3</v>
      </c>
      <c r="AG132">
        <v>3</v>
      </c>
      <c r="AH132">
        <v>3</v>
      </c>
      <c r="AI132">
        <v>3</v>
      </c>
      <c r="AJ132">
        <v>3</v>
      </c>
      <c r="AK132">
        <v>3</v>
      </c>
      <c r="AL132">
        <v>3</v>
      </c>
      <c r="AM132">
        <v>3</v>
      </c>
      <c r="AN132">
        <v>3</v>
      </c>
      <c r="AO132">
        <v>3</v>
      </c>
      <c r="AP132">
        <v>4</v>
      </c>
      <c r="AQ132">
        <v>4</v>
      </c>
      <c r="AR132">
        <v>4</v>
      </c>
      <c r="AS132">
        <v>4</v>
      </c>
      <c r="AT132">
        <v>4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5</v>
      </c>
      <c r="BC132">
        <v>5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6</v>
      </c>
      <c r="BL132">
        <v>6</v>
      </c>
      <c r="BM132">
        <v>6</v>
      </c>
      <c r="BN132">
        <v>6</v>
      </c>
      <c r="BO132">
        <v>6</v>
      </c>
      <c r="BP132">
        <v>6</v>
      </c>
      <c r="BQ132">
        <v>6</v>
      </c>
      <c r="BR132">
        <v>6</v>
      </c>
      <c r="BS132">
        <v>6</v>
      </c>
      <c r="BT132">
        <v>6</v>
      </c>
      <c r="BU132">
        <v>6</v>
      </c>
      <c r="BV132">
        <v>6</v>
      </c>
      <c r="BW132">
        <v>6</v>
      </c>
      <c r="BX132">
        <v>6</v>
      </c>
      <c r="BY132">
        <v>6</v>
      </c>
      <c r="BZ132">
        <v>6</v>
      </c>
      <c r="CA132">
        <v>6</v>
      </c>
      <c r="CB132">
        <v>6</v>
      </c>
      <c r="CC132">
        <v>6</v>
      </c>
      <c r="CD132">
        <v>6</v>
      </c>
      <c r="CE132">
        <v>6</v>
      </c>
      <c r="CF132">
        <v>5</v>
      </c>
      <c r="CG132">
        <v>5</v>
      </c>
      <c r="CH132">
        <v>5</v>
      </c>
      <c r="CI132">
        <v>5</v>
      </c>
      <c r="CJ132">
        <v>5</v>
      </c>
      <c r="CK132">
        <v>5</v>
      </c>
      <c r="CL132">
        <v>5</v>
      </c>
      <c r="CM132">
        <v>5</v>
      </c>
      <c r="CN132">
        <v>5</v>
      </c>
      <c r="CO132">
        <v>5</v>
      </c>
      <c r="CP132">
        <v>5</v>
      </c>
      <c r="CQ132">
        <v>5</v>
      </c>
      <c r="CR132">
        <v>5</v>
      </c>
      <c r="CS132">
        <v>5</v>
      </c>
      <c r="CT132">
        <v>5</v>
      </c>
      <c r="CU132">
        <v>5</v>
      </c>
      <c r="CV132">
        <v>5</v>
      </c>
      <c r="CW132">
        <v>5</v>
      </c>
      <c r="CX132">
        <v>5</v>
      </c>
      <c r="CY132">
        <v>5</v>
      </c>
      <c r="CZ132">
        <v>5</v>
      </c>
      <c r="DA132">
        <v>5</v>
      </c>
      <c r="DB132">
        <v>5</v>
      </c>
      <c r="DC132">
        <v>5</v>
      </c>
      <c r="DD132">
        <v>5</v>
      </c>
      <c r="DE132">
        <v>5</v>
      </c>
      <c r="DF132">
        <v>5</v>
      </c>
      <c r="DG132">
        <v>5</v>
      </c>
      <c r="DH132">
        <v>5</v>
      </c>
      <c r="DI132">
        <v>5</v>
      </c>
      <c r="DJ132">
        <v>5</v>
      </c>
      <c r="DK132">
        <v>5</v>
      </c>
      <c r="DL132">
        <v>5</v>
      </c>
      <c r="DM132">
        <v>5</v>
      </c>
      <c r="DN132">
        <v>5</v>
      </c>
      <c r="DO132">
        <v>5</v>
      </c>
      <c r="DP132">
        <v>5</v>
      </c>
      <c r="DQ132">
        <v>5</v>
      </c>
      <c r="DR132">
        <v>5</v>
      </c>
      <c r="DS132">
        <v>5</v>
      </c>
      <c r="DT132">
        <v>5</v>
      </c>
      <c r="DU132">
        <v>5</v>
      </c>
      <c r="DV132">
        <v>5</v>
      </c>
      <c r="DW132">
        <v>4</v>
      </c>
      <c r="DX132">
        <v>4</v>
      </c>
      <c r="DY132">
        <v>4</v>
      </c>
      <c r="DZ132">
        <v>4</v>
      </c>
      <c r="EA132">
        <v>4</v>
      </c>
      <c r="EB132">
        <v>4</v>
      </c>
      <c r="EC132">
        <v>4</v>
      </c>
      <c r="ED132">
        <v>3</v>
      </c>
      <c r="EE132">
        <v>3</v>
      </c>
      <c r="EF132">
        <v>3</v>
      </c>
      <c r="EG132">
        <v>3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3</v>
      </c>
      <c r="ES132">
        <v>3</v>
      </c>
      <c r="ET132">
        <v>3</v>
      </c>
      <c r="EU132">
        <v>3</v>
      </c>
      <c r="EV132">
        <v>3</v>
      </c>
      <c r="EW132">
        <v>3</v>
      </c>
      <c r="EX132">
        <v>3</v>
      </c>
      <c r="EY132">
        <v>3</v>
      </c>
      <c r="EZ132">
        <v>3</v>
      </c>
      <c r="FA132">
        <v>3</v>
      </c>
      <c r="FB132">
        <v>3</v>
      </c>
      <c r="FC132">
        <v>3</v>
      </c>
      <c r="FD132">
        <v>3</v>
      </c>
      <c r="FE132">
        <v>3</v>
      </c>
      <c r="FF132">
        <v>3</v>
      </c>
      <c r="FG132">
        <v>3</v>
      </c>
      <c r="FH132">
        <v>3</v>
      </c>
      <c r="FI132">
        <v>3</v>
      </c>
      <c r="FJ132">
        <v>3</v>
      </c>
      <c r="FK132">
        <v>3</v>
      </c>
      <c r="FL132">
        <v>3</v>
      </c>
      <c r="FM132">
        <v>3</v>
      </c>
      <c r="FN132">
        <v>3</v>
      </c>
      <c r="FO132">
        <v>3</v>
      </c>
      <c r="FP132">
        <v>3</v>
      </c>
      <c r="FQ132">
        <v>3</v>
      </c>
      <c r="FR132">
        <v>3</v>
      </c>
      <c r="FS132">
        <v>3</v>
      </c>
      <c r="FT132">
        <v>3</v>
      </c>
      <c r="FU132">
        <v>3</v>
      </c>
      <c r="FV132">
        <v>3</v>
      </c>
      <c r="FW132">
        <v>3</v>
      </c>
      <c r="FX132">
        <v>3</v>
      </c>
      <c r="FY132">
        <v>3</v>
      </c>
      <c r="FZ132">
        <v>3</v>
      </c>
      <c r="GA132">
        <v>3</v>
      </c>
      <c r="GB132">
        <v>3</v>
      </c>
      <c r="GC132">
        <v>3</v>
      </c>
      <c r="GD132">
        <v>3</v>
      </c>
      <c r="GE132">
        <v>3</v>
      </c>
      <c r="GF132">
        <v>3</v>
      </c>
      <c r="GG132">
        <v>3</v>
      </c>
      <c r="GH132">
        <v>2</v>
      </c>
      <c r="GI132">
        <v>2</v>
      </c>
      <c r="GJ132">
        <v>2</v>
      </c>
      <c r="GK132">
        <v>2</v>
      </c>
      <c r="GL132">
        <v>2</v>
      </c>
      <c r="GM132">
        <v>2</v>
      </c>
      <c r="GN132">
        <v>2</v>
      </c>
      <c r="GO132">
        <v>2</v>
      </c>
      <c r="GP132">
        <v>2</v>
      </c>
      <c r="GQ132">
        <v>2</v>
      </c>
      <c r="GR132">
        <v>2</v>
      </c>
      <c r="GS132">
        <v>2</v>
      </c>
      <c r="GT132">
        <v>3</v>
      </c>
      <c r="GU132">
        <v>3</v>
      </c>
      <c r="GV132">
        <v>3</v>
      </c>
      <c r="GW132">
        <v>3</v>
      </c>
      <c r="GX132">
        <v>3</v>
      </c>
      <c r="GY132">
        <v>3</v>
      </c>
      <c r="GZ132">
        <v>3</v>
      </c>
      <c r="HA132">
        <v>3</v>
      </c>
      <c r="HB132">
        <v>3</v>
      </c>
      <c r="HC132">
        <v>3</v>
      </c>
      <c r="HD132">
        <v>3</v>
      </c>
      <c r="HE132">
        <v>3</v>
      </c>
      <c r="HF132">
        <v>3</v>
      </c>
      <c r="HG132">
        <v>3</v>
      </c>
      <c r="HH132">
        <v>3</v>
      </c>
      <c r="HI132">
        <v>3</v>
      </c>
      <c r="HJ132">
        <v>3</v>
      </c>
      <c r="HK132">
        <v>3</v>
      </c>
      <c r="HL132">
        <v>3</v>
      </c>
      <c r="HM132">
        <v>3</v>
      </c>
      <c r="HN132">
        <v>3</v>
      </c>
      <c r="HO132">
        <v>2</v>
      </c>
      <c r="HP132">
        <v>2</v>
      </c>
      <c r="HQ132">
        <v>2</v>
      </c>
      <c r="HR132">
        <v>2</v>
      </c>
      <c r="HS132">
        <v>2</v>
      </c>
      <c r="HT132">
        <v>2</v>
      </c>
      <c r="HU132">
        <v>2</v>
      </c>
      <c r="HV132">
        <v>2</v>
      </c>
      <c r="HW132">
        <v>2</v>
      </c>
      <c r="HX132">
        <v>2</v>
      </c>
      <c r="HY132">
        <v>2</v>
      </c>
      <c r="HZ132">
        <v>2</v>
      </c>
      <c r="IA132">
        <v>2</v>
      </c>
      <c r="IB132">
        <v>2</v>
      </c>
      <c r="IC132">
        <v>2</v>
      </c>
      <c r="ID132">
        <v>2</v>
      </c>
      <c r="IE132">
        <v>2</v>
      </c>
      <c r="IF132">
        <v>2</v>
      </c>
      <c r="IG132">
        <v>2</v>
      </c>
      <c r="IH132">
        <v>2</v>
      </c>
      <c r="II132">
        <v>2</v>
      </c>
      <c r="IJ132">
        <v>2</v>
      </c>
      <c r="IK132">
        <v>2</v>
      </c>
      <c r="IL132">
        <v>2</v>
      </c>
      <c r="IM132">
        <v>2</v>
      </c>
      <c r="IN132">
        <v>2</v>
      </c>
      <c r="IO132">
        <v>2</v>
      </c>
      <c r="IP132">
        <v>2</v>
      </c>
      <c r="IQ132">
        <v>2</v>
      </c>
      <c r="IR132">
        <v>2</v>
      </c>
      <c r="IS132">
        <v>2</v>
      </c>
      <c r="IT132">
        <v>2</v>
      </c>
      <c r="IU132">
        <v>2</v>
      </c>
      <c r="IV132">
        <v>2</v>
      </c>
      <c r="IW132">
        <v>2</v>
      </c>
      <c r="IX132">
        <v>2</v>
      </c>
      <c r="IY132">
        <v>2</v>
      </c>
      <c r="IZ132">
        <v>2</v>
      </c>
      <c r="JA132">
        <v>2</v>
      </c>
      <c r="JB132">
        <v>2</v>
      </c>
      <c r="JC132">
        <v>2</v>
      </c>
      <c r="JD132">
        <v>2</v>
      </c>
      <c r="JE132">
        <v>2</v>
      </c>
      <c r="JF132">
        <v>2</v>
      </c>
      <c r="JG132">
        <v>2</v>
      </c>
      <c r="JH132">
        <v>2</v>
      </c>
      <c r="JI132">
        <v>2</v>
      </c>
      <c r="JJ132">
        <v>2</v>
      </c>
      <c r="JK132">
        <v>2</v>
      </c>
      <c r="JL132">
        <v>2</v>
      </c>
      <c r="JM132">
        <v>2</v>
      </c>
      <c r="JN132">
        <v>2</v>
      </c>
      <c r="JO132">
        <v>2</v>
      </c>
      <c r="JP132">
        <v>2</v>
      </c>
      <c r="JQ132">
        <v>2</v>
      </c>
      <c r="JR132">
        <v>2</v>
      </c>
      <c r="JS132">
        <v>2</v>
      </c>
      <c r="JT132">
        <v>2</v>
      </c>
      <c r="JU132">
        <v>2</v>
      </c>
      <c r="JV132">
        <v>2</v>
      </c>
      <c r="JW132">
        <v>2</v>
      </c>
      <c r="JX132">
        <v>2</v>
      </c>
      <c r="JY132">
        <v>2</v>
      </c>
      <c r="JZ132">
        <v>2</v>
      </c>
      <c r="KA132">
        <v>2</v>
      </c>
      <c r="KB132">
        <v>2</v>
      </c>
      <c r="KC132">
        <v>2</v>
      </c>
      <c r="KD132">
        <v>2</v>
      </c>
      <c r="KE132">
        <v>2</v>
      </c>
      <c r="KF132">
        <v>2</v>
      </c>
      <c r="KG132">
        <v>2</v>
      </c>
      <c r="KH132">
        <v>2</v>
      </c>
      <c r="KI132">
        <v>2</v>
      </c>
      <c r="KJ132">
        <v>2</v>
      </c>
      <c r="KK132">
        <v>2</v>
      </c>
      <c r="KL132">
        <v>2</v>
      </c>
      <c r="KM132">
        <v>2</v>
      </c>
      <c r="KN132">
        <v>2</v>
      </c>
      <c r="KO132">
        <v>2</v>
      </c>
      <c r="KP132">
        <v>1</v>
      </c>
      <c r="KQ132">
        <v>1</v>
      </c>
      <c r="KR132">
        <v>1</v>
      </c>
      <c r="KS132">
        <v>1</v>
      </c>
      <c r="KT132">
        <v>1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A132">
        <v>1</v>
      </c>
      <c r="LB132">
        <v>1</v>
      </c>
      <c r="LC132">
        <v>1</v>
      </c>
      <c r="LD132">
        <v>1</v>
      </c>
      <c r="LE132">
        <v>1</v>
      </c>
      <c r="LF132">
        <v>1</v>
      </c>
      <c r="LG132">
        <v>1</v>
      </c>
      <c r="LH132">
        <v>1</v>
      </c>
      <c r="LI132">
        <v>1</v>
      </c>
      <c r="LJ132">
        <v>1</v>
      </c>
      <c r="LK132">
        <v>1</v>
      </c>
      <c r="LL132">
        <v>1</v>
      </c>
      <c r="LM132">
        <v>1</v>
      </c>
      <c r="LN132">
        <v>1</v>
      </c>
      <c r="LO132">
        <v>1</v>
      </c>
      <c r="LP132">
        <v>1</v>
      </c>
      <c r="LQ132">
        <v>1</v>
      </c>
      <c r="LR132">
        <v>1</v>
      </c>
      <c r="LS132">
        <v>1</v>
      </c>
      <c r="LT132">
        <v>1</v>
      </c>
      <c r="LU132">
        <v>1</v>
      </c>
      <c r="LV132">
        <v>1</v>
      </c>
      <c r="LW132">
        <v>1</v>
      </c>
      <c r="LX132">
        <v>1</v>
      </c>
      <c r="LY132">
        <v>1</v>
      </c>
      <c r="LZ132">
        <v>1</v>
      </c>
      <c r="MA132">
        <v>1</v>
      </c>
      <c r="MB132">
        <v>1</v>
      </c>
      <c r="MC132">
        <v>1</v>
      </c>
      <c r="MD132">
        <v>1</v>
      </c>
      <c r="ME132">
        <v>1</v>
      </c>
      <c r="MF132">
        <v>1</v>
      </c>
      <c r="MG132">
        <v>1</v>
      </c>
      <c r="MH132">
        <v>1</v>
      </c>
      <c r="MI132">
        <v>1</v>
      </c>
      <c r="MJ132">
        <v>1</v>
      </c>
      <c r="MK132">
        <v>1</v>
      </c>
      <c r="ML132">
        <v>1</v>
      </c>
      <c r="MM132">
        <v>1</v>
      </c>
      <c r="MN132">
        <v>1</v>
      </c>
      <c r="MO132">
        <v>1</v>
      </c>
      <c r="MP132">
        <v>1</v>
      </c>
      <c r="MQ132">
        <v>1</v>
      </c>
      <c r="MR132">
        <v>1</v>
      </c>
      <c r="MS132">
        <v>1</v>
      </c>
      <c r="MT132">
        <v>1</v>
      </c>
      <c r="MU132">
        <v>1</v>
      </c>
      <c r="MV132">
        <v>1</v>
      </c>
      <c r="MW132">
        <v>1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1</v>
      </c>
      <c r="NS132">
        <v>1</v>
      </c>
      <c r="NT132">
        <v>1</v>
      </c>
      <c r="NU132">
        <v>1</v>
      </c>
      <c r="NV132">
        <v>1</v>
      </c>
      <c r="NW132">
        <v>1</v>
      </c>
      <c r="NX132">
        <v>1</v>
      </c>
      <c r="NY132">
        <v>1</v>
      </c>
      <c r="NZ132">
        <v>1</v>
      </c>
      <c r="OA132">
        <v>1</v>
      </c>
      <c r="OB132">
        <v>1</v>
      </c>
      <c r="OC132">
        <v>1</v>
      </c>
      <c r="OD132">
        <v>1</v>
      </c>
      <c r="OE132">
        <v>1</v>
      </c>
      <c r="OF132">
        <v>1</v>
      </c>
      <c r="OG132">
        <v>1</v>
      </c>
      <c r="OH132">
        <v>1</v>
      </c>
      <c r="OI132">
        <v>1</v>
      </c>
      <c r="OJ132">
        <v>1</v>
      </c>
      <c r="OK132">
        <v>1</v>
      </c>
      <c r="OL132">
        <v>1</v>
      </c>
      <c r="OM132">
        <v>1</v>
      </c>
      <c r="ON132">
        <v>1</v>
      </c>
      <c r="OO132">
        <v>1</v>
      </c>
      <c r="OP132">
        <v>1</v>
      </c>
      <c r="OQ132">
        <v>1</v>
      </c>
      <c r="OR132">
        <v>1</v>
      </c>
      <c r="OS132">
        <v>1</v>
      </c>
      <c r="OT132">
        <v>1</v>
      </c>
      <c r="OU132">
        <v>1</v>
      </c>
      <c r="OV132">
        <v>1</v>
      </c>
      <c r="OW132">
        <v>1</v>
      </c>
      <c r="OX132">
        <v>1</v>
      </c>
      <c r="OY132">
        <v>1</v>
      </c>
      <c r="OZ132">
        <v>1</v>
      </c>
      <c r="PA132">
        <v>1</v>
      </c>
      <c r="PB132">
        <v>1</v>
      </c>
      <c r="PC132">
        <v>1</v>
      </c>
      <c r="PD132">
        <v>1</v>
      </c>
      <c r="PE132">
        <v>1</v>
      </c>
      <c r="PF132">
        <v>1</v>
      </c>
      <c r="PG132">
        <v>1</v>
      </c>
      <c r="PH132">
        <v>1</v>
      </c>
      <c r="PI132">
        <v>1</v>
      </c>
      <c r="PJ132">
        <v>1</v>
      </c>
      <c r="PK132">
        <v>1</v>
      </c>
      <c r="PL132">
        <v>1</v>
      </c>
      <c r="PM132">
        <v>1</v>
      </c>
      <c r="PN132">
        <v>1</v>
      </c>
      <c r="PO132">
        <v>1</v>
      </c>
      <c r="PP132">
        <v>1</v>
      </c>
      <c r="PQ132">
        <v>1</v>
      </c>
      <c r="PR132">
        <v>1</v>
      </c>
      <c r="PS132">
        <v>1</v>
      </c>
      <c r="PT132">
        <v>1</v>
      </c>
      <c r="PU132">
        <v>1</v>
      </c>
      <c r="PV132">
        <v>1</v>
      </c>
      <c r="PW132">
        <v>1</v>
      </c>
      <c r="PX132">
        <v>1</v>
      </c>
      <c r="PY132">
        <v>1</v>
      </c>
      <c r="PZ132">
        <v>1</v>
      </c>
      <c r="QA132">
        <v>1</v>
      </c>
      <c r="QB132">
        <v>1</v>
      </c>
      <c r="QC132">
        <v>1</v>
      </c>
      <c r="QD132">
        <v>1</v>
      </c>
      <c r="QE132">
        <v>1</v>
      </c>
      <c r="QF132">
        <v>1</v>
      </c>
      <c r="QG132">
        <v>1</v>
      </c>
      <c r="QH132">
        <v>1</v>
      </c>
      <c r="QI132">
        <v>1</v>
      </c>
      <c r="QJ132">
        <v>1</v>
      </c>
      <c r="QK132">
        <v>1</v>
      </c>
      <c r="QL132">
        <v>1</v>
      </c>
      <c r="QM132">
        <v>1</v>
      </c>
      <c r="QN132">
        <v>1</v>
      </c>
      <c r="QO132">
        <v>1</v>
      </c>
      <c r="QP132">
        <v>1</v>
      </c>
      <c r="QQ132">
        <v>1</v>
      </c>
      <c r="QR132">
        <v>1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1</v>
      </c>
      <c r="SH132">
        <v>1</v>
      </c>
      <c r="SI132">
        <v>1</v>
      </c>
      <c r="SJ132">
        <v>1</v>
      </c>
      <c r="SK132">
        <v>1</v>
      </c>
      <c r="SL132">
        <v>1</v>
      </c>
      <c r="SM132">
        <v>1</v>
      </c>
      <c r="SN132">
        <v>1</v>
      </c>
      <c r="SO132">
        <v>1</v>
      </c>
      <c r="SP132">
        <v>1</v>
      </c>
      <c r="SQ132">
        <v>1</v>
      </c>
      <c r="SR132">
        <v>1</v>
      </c>
      <c r="SS132">
        <v>1</v>
      </c>
      <c r="ST132">
        <v>1</v>
      </c>
      <c r="SU132">
        <v>1</v>
      </c>
      <c r="SV132">
        <v>1</v>
      </c>
      <c r="SW132">
        <v>1</v>
      </c>
      <c r="SX132">
        <v>1</v>
      </c>
      <c r="SY132">
        <v>1</v>
      </c>
      <c r="SZ132">
        <v>1</v>
      </c>
      <c r="TA132">
        <v>1</v>
      </c>
      <c r="TB132">
        <v>1</v>
      </c>
      <c r="TC132">
        <v>1</v>
      </c>
      <c r="TD132">
        <v>1</v>
      </c>
      <c r="TE132">
        <v>1</v>
      </c>
      <c r="TF132">
        <v>1</v>
      </c>
      <c r="TG132">
        <v>1</v>
      </c>
      <c r="TH132">
        <v>1</v>
      </c>
      <c r="TI132">
        <v>1</v>
      </c>
      <c r="TJ132">
        <v>1</v>
      </c>
      <c r="TK132">
        <v>1</v>
      </c>
      <c r="TL132">
        <v>1</v>
      </c>
      <c r="TM132">
        <v>1</v>
      </c>
      <c r="TN132">
        <v>1</v>
      </c>
      <c r="TO132">
        <v>1</v>
      </c>
      <c r="TP132">
        <v>1</v>
      </c>
      <c r="TQ132">
        <v>1</v>
      </c>
      <c r="TR132">
        <v>1</v>
      </c>
      <c r="TS132">
        <v>1</v>
      </c>
      <c r="TT132">
        <v>1</v>
      </c>
      <c r="TU132">
        <v>1</v>
      </c>
      <c r="TV132">
        <v>1</v>
      </c>
      <c r="TW132">
        <v>1</v>
      </c>
      <c r="TX132">
        <v>1</v>
      </c>
      <c r="TY132">
        <v>1</v>
      </c>
      <c r="TZ132">
        <v>1</v>
      </c>
      <c r="UA132">
        <v>1</v>
      </c>
      <c r="UB132">
        <v>1</v>
      </c>
      <c r="UC132">
        <v>1</v>
      </c>
      <c r="UD132">
        <v>1</v>
      </c>
      <c r="UE132">
        <v>1</v>
      </c>
      <c r="UF132">
        <v>1</v>
      </c>
      <c r="UG132">
        <v>1</v>
      </c>
      <c r="UH132">
        <v>1</v>
      </c>
      <c r="UI132">
        <v>1</v>
      </c>
      <c r="UJ132">
        <v>1</v>
      </c>
      <c r="UK132">
        <v>1</v>
      </c>
      <c r="UL132">
        <v>1</v>
      </c>
      <c r="UM132">
        <v>1</v>
      </c>
      <c r="UN132">
        <v>1</v>
      </c>
      <c r="UO132">
        <v>1</v>
      </c>
      <c r="UP132">
        <v>1</v>
      </c>
      <c r="UQ132">
        <v>1</v>
      </c>
      <c r="UR132">
        <v>1</v>
      </c>
      <c r="US132">
        <v>1</v>
      </c>
      <c r="UT132">
        <v>1</v>
      </c>
      <c r="UU132">
        <v>1</v>
      </c>
      <c r="UV132">
        <v>1</v>
      </c>
      <c r="UW132">
        <v>1</v>
      </c>
      <c r="UX132">
        <v>1</v>
      </c>
      <c r="UY132">
        <v>1</v>
      </c>
      <c r="UZ132">
        <v>1</v>
      </c>
      <c r="VA132">
        <v>1</v>
      </c>
      <c r="VB132">
        <v>1</v>
      </c>
      <c r="VC132">
        <v>1</v>
      </c>
      <c r="VD132">
        <v>1</v>
      </c>
      <c r="VE132">
        <v>1</v>
      </c>
      <c r="VF132">
        <v>1</v>
      </c>
      <c r="VG132">
        <v>1</v>
      </c>
      <c r="VH132">
        <v>1</v>
      </c>
      <c r="VI132">
        <v>1</v>
      </c>
      <c r="VJ132">
        <v>1</v>
      </c>
      <c r="VK132">
        <v>1</v>
      </c>
      <c r="VL132">
        <v>1</v>
      </c>
      <c r="VM132">
        <v>1</v>
      </c>
      <c r="VN132">
        <v>1</v>
      </c>
      <c r="VO132">
        <v>1</v>
      </c>
      <c r="VP132">
        <v>1</v>
      </c>
      <c r="VQ132">
        <v>1</v>
      </c>
      <c r="VR132">
        <v>1</v>
      </c>
      <c r="VS132">
        <v>1</v>
      </c>
      <c r="VT132">
        <v>1</v>
      </c>
      <c r="VU132">
        <v>1</v>
      </c>
      <c r="VV132">
        <v>1</v>
      </c>
      <c r="VW132">
        <v>1</v>
      </c>
      <c r="VX132">
        <v>1</v>
      </c>
      <c r="VY132">
        <v>1</v>
      </c>
      <c r="VZ132">
        <v>1</v>
      </c>
      <c r="WA132">
        <v>1</v>
      </c>
      <c r="WB132">
        <v>1</v>
      </c>
      <c r="WC132">
        <v>1</v>
      </c>
      <c r="WD132">
        <v>1</v>
      </c>
      <c r="WE132">
        <v>1</v>
      </c>
      <c r="WF132">
        <v>1</v>
      </c>
      <c r="WG132">
        <v>1</v>
      </c>
      <c r="WH132">
        <v>1</v>
      </c>
      <c r="WI132">
        <v>1</v>
      </c>
      <c r="WJ132">
        <v>1</v>
      </c>
      <c r="WK132">
        <v>1</v>
      </c>
      <c r="WL132">
        <v>1</v>
      </c>
      <c r="WM132">
        <v>1</v>
      </c>
      <c r="WN132">
        <v>1</v>
      </c>
      <c r="WO132">
        <v>1</v>
      </c>
      <c r="WP132">
        <v>1</v>
      </c>
      <c r="WQ132">
        <v>1</v>
      </c>
      <c r="WR132">
        <v>1</v>
      </c>
      <c r="WS132">
        <v>1</v>
      </c>
      <c r="WT132">
        <v>1</v>
      </c>
      <c r="WU132">
        <v>1</v>
      </c>
      <c r="WV132">
        <v>1</v>
      </c>
      <c r="WW132">
        <v>1</v>
      </c>
      <c r="WX132">
        <v>1</v>
      </c>
      <c r="WY132">
        <v>1</v>
      </c>
      <c r="WZ132">
        <v>1</v>
      </c>
      <c r="XA132">
        <v>1</v>
      </c>
      <c r="XB132">
        <v>1</v>
      </c>
      <c r="XC132">
        <v>1</v>
      </c>
      <c r="XD132">
        <v>1</v>
      </c>
      <c r="XE132">
        <v>1</v>
      </c>
      <c r="XF132">
        <v>1</v>
      </c>
      <c r="XG132">
        <v>1</v>
      </c>
      <c r="XH132">
        <v>1</v>
      </c>
      <c r="XI132">
        <v>1</v>
      </c>
      <c r="XJ132">
        <v>1</v>
      </c>
      <c r="XK132">
        <v>1</v>
      </c>
      <c r="XL132">
        <v>1</v>
      </c>
      <c r="XM132">
        <v>1</v>
      </c>
      <c r="XN132">
        <v>1</v>
      </c>
      <c r="XO132">
        <v>1</v>
      </c>
      <c r="XP132">
        <v>1</v>
      </c>
      <c r="XQ132">
        <v>1</v>
      </c>
      <c r="XR132">
        <v>1</v>
      </c>
      <c r="XS132">
        <v>1</v>
      </c>
      <c r="XT132">
        <v>1</v>
      </c>
      <c r="XU132">
        <v>1</v>
      </c>
      <c r="XV132">
        <v>1</v>
      </c>
      <c r="XW132">
        <v>1</v>
      </c>
      <c r="XX132">
        <v>1</v>
      </c>
      <c r="XY132">
        <v>1</v>
      </c>
      <c r="XZ132">
        <v>1</v>
      </c>
      <c r="YA132">
        <v>1</v>
      </c>
      <c r="YB132">
        <v>1</v>
      </c>
      <c r="YC132">
        <v>1</v>
      </c>
      <c r="YD132">
        <v>1</v>
      </c>
      <c r="YE132">
        <v>1</v>
      </c>
      <c r="YF132">
        <v>1</v>
      </c>
      <c r="YG132">
        <v>1</v>
      </c>
      <c r="YH132">
        <v>1</v>
      </c>
      <c r="YI132">
        <v>1</v>
      </c>
      <c r="YJ132">
        <v>1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</row>
    <row r="133" spans="1:700">
      <c r="A133">
        <v>0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2</v>
      </c>
      <c r="V133">
        <v>2</v>
      </c>
      <c r="W133">
        <v>2</v>
      </c>
      <c r="X133">
        <v>2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4</v>
      </c>
      <c r="AQ133">
        <v>4</v>
      </c>
      <c r="AR133">
        <v>4</v>
      </c>
      <c r="AS133">
        <v>4</v>
      </c>
      <c r="AT133">
        <v>4</v>
      </c>
      <c r="AU133">
        <v>4</v>
      </c>
      <c r="AV133">
        <v>4</v>
      </c>
      <c r="AW133">
        <v>4</v>
      </c>
      <c r="AX133">
        <v>4</v>
      </c>
      <c r="AY133">
        <v>4</v>
      </c>
      <c r="AZ133">
        <v>4</v>
      </c>
      <c r="BA133">
        <v>4</v>
      </c>
      <c r="BB133">
        <v>5</v>
      </c>
      <c r="BC133">
        <v>5</v>
      </c>
      <c r="BD133">
        <v>5</v>
      </c>
      <c r="BE133">
        <v>5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6</v>
      </c>
      <c r="BL133">
        <v>6</v>
      </c>
      <c r="BM133">
        <v>6</v>
      </c>
      <c r="BN133">
        <v>6</v>
      </c>
      <c r="BO133">
        <v>6</v>
      </c>
      <c r="BP133">
        <v>6</v>
      </c>
      <c r="BQ133">
        <v>6</v>
      </c>
      <c r="BR133">
        <v>6</v>
      </c>
      <c r="BS133">
        <v>6</v>
      </c>
      <c r="BT133">
        <v>6</v>
      </c>
      <c r="BU133">
        <v>6</v>
      </c>
      <c r="BV133">
        <v>6</v>
      </c>
      <c r="BW133">
        <v>6</v>
      </c>
      <c r="BX133">
        <v>6</v>
      </c>
      <c r="BY133">
        <v>6</v>
      </c>
      <c r="BZ133">
        <v>6</v>
      </c>
      <c r="CA133">
        <v>6</v>
      </c>
      <c r="CB133">
        <v>6</v>
      </c>
      <c r="CC133">
        <v>6</v>
      </c>
      <c r="CD133">
        <v>6</v>
      </c>
      <c r="CE133">
        <v>6</v>
      </c>
      <c r="CF133">
        <v>5</v>
      </c>
      <c r="CG133">
        <v>5</v>
      </c>
      <c r="CH133">
        <v>5</v>
      </c>
      <c r="CI133">
        <v>5</v>
      </c>
      <c r="CJ133">
        <v>6</v>
      </c>
      <c r="CK133">
        <v>6</v>
      </c>
      <c r="CL133">
        <v>6</v>
      </c>
      <c r="CM133">
        <v>6</v>
      </c>
      <c r="CN133">
        <v>6</v>
      </c>
      <c r="CO133">
        <v>6</v>
      </c>
      <c r="CP133">
        <v>6</v>
      </c>
      <c r="CQ133">
        <v>6</v>
      </c>
      <c r="CR133">
        <v>6</v>
      </c>
      <c r="CS133">
        <v>6</v>
      </c>
      <c r="CT133">
        <v>6</v>
      </c>
      <c r="CU133">
        <v>6</v>
      </c>
      <c r="CV133">
        <v>6</v>
      </c>
      <c r="CW133">
        <v>6</v>
      </c>
      <c r="CX133">
        <v>6</v>
      </c>
      <c r="CY133">
        <v>6</v>
      </c>
      <c r="CZ133">
        <v>6</v>
      </c>
      <c r="DA133">
        <v>6</v>
      </c>
      <c r="DB133">
        <v>6</v>
      </c>
      <c r="DC133">
        <v>6</v>
      </c>
      <c r="DD133">
        <v>6</v>
      </c>
      <c r="DE133">
        <v>6</v>
      </c>
      <c r="DF133">
        <v>6</v>
      </c>
      <c r="DG133">
        <v>6</v>
      </c>
      <c r="DH133">
        <v>6</v>
      </c>
      <c r="DI133">
        <v>6</v>
      </c>
      <c r="DJ133">
        <v>6</v>
      </c>
      <c r="DK133">
        <v>6</v>
      </c>
      <c r="DL133">
        <v>6</v>
      </c>
      <c r="DM133">
        <v>6</v>
      </c>
      <c r="DN133">
        <v>6</v>
      </c>
      <c r="DO133">
        <v>6</v>
      </c>
      <c r="DP133">
        <v>6</v>
      </c>
      <c r="DQ133">
        <v>6</v>
      </c>
      <c r="DR133">
        <v>6</v>
      </c>
      <c r="DS133">
        <v>6</v>
      </c>
      <c r="DT133">
        <v>6</v>
      </c>
      <c r="DU133">
        <v>6</v>
      </c>
      <c r="DV133">
        <v>6</v>
      </c>
      <c r="DW133">
        <v>5</v>
      </c>
      <c r="DX133">
        <v>5</v>
      </c>
      <c r="DY133">
        <v>5</v>
      </c>
      <c r="DZ133">
        <v>5</v>
      </c>
      <c r="EA133">
        <v>5</v>
      </c>
      <c r="EB133">
        <v>5</v>
      </c>
      <c r="EC133">
        <v>5</v>
      </c>
      <c r="ED133">
        <v>4</v>
      </c>
      <c r="EE133">
        <v>4</v>
      </c>
      <c r="EF133">
        <v>4</v>
      </c>
      <c r="EG133">
        <v>4</v>
      </c>
      <c r="EH133">
        <v>4</v>
      </c>
      <c r="EI133">
        <v>4</v>
      </c>
      <c r="EJ133">
        <v>4</v>
      </c>
      <c r="EK133">
        <v>4</v>
      </c>
      <c r="EL133">
        <v>4</v>
      </c>
      <c r="EM133">
        <v>4</v>
      </c>
      <c r="EN133">
        <v>4</v>
      </c>
      <c r="EO133">
        <v>4</v>
      </c>
      <c r="EP133">
        <v>4</v>
      </c>
      <c r="EQ133">
        <v>4</v>
      </c>
      <c r="ER133">
        <v>4</v>
      </c>
      <c r="ES133">
        <v>4</v>
      </c>
      <c r="ET133">
        <v>4</v>
      </c>
      <c r="EU133">
        <v>4</v>
      </c>
      <c r="EV133">
        <v>4</v>
      </c>
      <c r="EW133">
        <v>4</v>
      </c>
      <c r="EX133">
        <v>4</v>
      </c>
      <c r="EY133">
        <v>4</v>
      </c>
      <c r="EZ133">
        <v>4</v>
      </c>
      <c r="FA133">
        <v>4</v>
      </c>
      <c r="FB133">
        <v>4</v>
      </c>
      <c r="FC133">
        <v>4</v>
      </c>
      <c r="FD133">
        <v>4</v>
      </c>
      <c r="FE133">
        <v>4</v>
      </c>
      <c r="FF133">
        <v>4</v>
      </c>
      <c r="FG133">
        <v>4</v>
      </c>
      <c r="FH133">
        <v>4</v>
      </c>
      <c r="FI133">
        <v>4</v>
      </c>
      <c r="FJ133">
        <v>4</v>
      </c>
      <c r="FK133">
        <v>4</v>
      </c>
      <c r="FL133">
        <v>4</v>
      </c>
      <c r="FM133">
        <v>4</v>
      </c>
      <c r="FN133">
        <v>4</v>
      </c>
      <c r="FO133">
        <v>4</v>
      </c>
      <c r="FP133">
        <v>4</v>
      </c>
      <c r="FQ133">
        <v>4</v>
      </c>
      <c r="FR133">
        <v>4</v>
      </c>
      <c r="FS133">
        <v>4</v>
      </c>
      <c r="FT133">
        <v>4</v>
      </c>
      <c r="FU133">
        <v>4</v>
      </c>
      <c r="FV133">
        <v>4</v>
      </c>
      <c r="FW133">
        <v>4</v>
      </c>
      <c r="FX133">
        <v>4</v>
      </c>
      <c r="FY133">
        <v>4</v>
      </c>
      <c r="FZ133">
        <v>4</v>
      </c>
      <c r="GA133">
        <v>4</v>
      </c>
      <c r="GB133">
        <v>4</v>
      </c>
      <c r="GC133">
        <v>4</v>
      </c>
      <c r="GD133">
        <v>4</v>
      </c>
      <c r="GE133">
        <v>4</v>
      </c>
      <c r="GF133">
        <v>4</v>
      </c>
      <c r="GG133">
        <v>4</v>
      </c>
      <c r="GH133">
        <v>3</v>
      </c>
      <c r="GI133">
        <v>3</v>
      </c>
      <c r="GJ133">
        <v>3</v>
      </c>
      <c r="GK133">
        <v>3</v>
      </c>
      <c r="GL133">
        <v>3</v>
      </c>
      <c r="GM133">
        <v>3</v>
      </c>
      <c r="GN133">
        <v>3</v>
      </c>
      <c r="GO133">
        <v>3</v>
      </c>
      <c r="GP133">
        <v>3</v>
      </c>
      <c r="GQ133">
        <v>3</v>
      </c>
      <c r="GR133">
        <v>3</v>
      </c>
      <c r="GS133">
        <v>3</v>
      </c>
      <c r="GT133">
        <v>4</v>
      </c>
      <c r="GU133">
        <v>4</v>
      </c>
      <c r="GV133">
        <v>4</v>
      </c>
      <c r="GW133">
        <v>4</v>
      </c>
      <c r="GX133">
        <v>4</v>
      </c>
      <c r="GY133">
        <v>4</v>
      </c>
      <c r="GZ133">
        <v>4</v>
      </c>
      <c r="HA133">
        <v>4</v>
      </c>
      <c r="HB133">
        <v>4</v>
      </c>
      <c r="HC133">
        <v>4</v>
      </c>
      <c r="HD133">
        <v>4</v>
      </c>
      <c r="HE133">
        <v>4</v>
      </c>
      <c r="HF133">
        <v>4</v>
      </c>
      <c r="HG133">
        <v>4</v>
      </c>
      <c r="HH133">
        <v>4</v>
      </c>
      <c r="HI133">
        <v>4</v>
      </c>
      <c r="HJ133">
        <v>4</v>
      </c>
      <c r="HK133">
        <v>4</v>
      </c>
      <c r="HL133">
        <v>4</v>
      </c>
      <c r="HM133">
        <v>4</v>
      </c>
      <c r="HN133">
        <v>4</v>
      </c>
      <c r="HO133">
        <v>3</v>
      </c>
      <c r="HP133">
        <v>3</v>
      </c>
      <c r="HQ133">
        <v>3</v>
      </c>
      <c r="HR133">
        <v>3</v>
      </c>
      <c r="HS133">
        <v>3</v>
      </c>
      <c r="HT133">
        <v>3</v>
      </c>
      <c r="HU133">
        <v>3</v>
      </c>
      <c r="HV133">
        <v>3</v>
      </c>
      <c r="HW133">
        <v>3</v>
      </c>
      <c r="HX133">
        <v>3</v>
      </c>
      <c r="HY133">
        <v>3</v>
      </c>
      <c r="HZ133">
        <v>3</v>
      </c>
      <c r="IA133">
        <v>3</v>
      </c>
      <c r="IB133">
        <v>3</v>
      </c>
      <c r="IC133">
        <v>3</v>
      </c>
      <c r="ID133">
        <v>3</v>
      </c>
      <c r="IE133">
        <v>3</v>
      </c>
      <c r="IF133">
        <v>3</v>
      </c>
      <c r="IG133">
        <v>3</v>
      </c>
      <c r="IH133">
        <v>3</v>
      </c>
      <c r="II133">
        <v>3</v>
      </c>
      <c r="IJ133">
        <v>3</v>
      </c>
      <c r="IK133">
        <v>3</v>
      </c>
      <c r="IL133">
        <v>3</v>
      </c>
      <c r="IM133">
        <v>3</v>
      </c>
      <c r="IN133">
        <v>2</v>
      </c>
      <c r="IO133">
        <v>2</v>
      </c>
      <c r="IP133">
        <v>2</v>
      </c>
      <c r="IQ133">
        <v>2</v>
      </c>
      <c r="IR133">
        <v>2</v>
      </c>
      <c r="IS133">
        <v>2</v>
      </c>
      <c r="IT133">
        <v>2</v>
      </c>
      <c r="IU133">
        <v>2</v>
      </c>
      <c r="IV133">
        <v>2</v>
      </c>
      <c r="IW133">
        <v>2</v>
      </c>
      <c r="IX133">
        <v>2</v>
      </c>
      <c r="IY133">
        <v>2</v>
      </c>
      <c r="IZ133">
        <v>2</v>
      </c>
      <c r="JA133">
        <v>2</v>
      </c>
      <c r="JB133">
        <v>2</v>
      </c>
      <c r="JC133">
        <v>2</v>
      </c>
      <c r="JD133">
        <v>2</v>
      </c>
      <c r="JE133">
        <v>2</v>
      </c>
      <c r="JF133">
        <v>2</v>
      </c>
      <c r="JG133">
        <v>2</v>
      </c>
      <c r="JH133">
        <v>2</v>
      </c>
      <c r="JI133">
        <v>2</v>
      </c>
      <c r="JJ133">
        <v>2</v>
      </c>
      <c r="JK133">
        <v>2</v>
      </c>
      <c r="JL133">
        <v>2</v>
      </c>
      <c r="JM133">
        <v>2</v>
      </c>
      <c r="JN133">
        <v>2</v>
      </c>
      <c r="JO133">
        <v>2</v>
      </c>
      <c r="JP133">
        <v>2</v>
      </c>
      <c r="JQ133">
        <v>2</v>
      </c>
      <c r="JR133">
        <v>2</v>
      </c>
      <c r="JS133">
        <v>2</v>
      </c>
      <c r="JT133">
        <v>2</v>
      </c>
      <c r="JU133">
        <v>2</v>
      </c>
      <c r="JV133">
        <v>2</v>
      </c>
      <c r="JW133">
        <v>2</v>
      </c>
      <c r="JX133">
        <v>2</v>
      </c>
      <c r="JY133">
        <v>2</v>
      </c>
      <c r="JZ133">
        <v>2</v>
      </c>
      <c r="KA133">
        <v>2</v>
      </c>
      <c r="KB133">
        <v>2</v>
      </c>
      <c r="KC133">
        <v>2</v>
      </c>
      <c r="KD133">
        <v>2</v>
      </c>
      <c r="KE133">
        <v>2</v>
      </c>
      <c r="KF133">
        <v>2</v>
      </c>
      <c r="KG133">
        <v>2</v>
      </c>
      <c r="KH133">
        <v>2</v>
      </c>
      <c r="KI133">
        <v>2</v>
      </c>
      <c r="KJ133">
        <v>2</v>
      </c>
      <c r="KK133">
        <v>2</v>
      </c>
      <c r="KL133">
        <v>2</v>
      </c>
      <c r="KM133">
        <v>2</v>
      </c>
      <c r="KN133">
        <v>2</v>
      </c>
      <c r="KO133">
        <v>2</v>
      </c>
      <c r="KP133">
        <v>1</v>
      </c>
      <c r="KQ133">
        <v>1</v>
      </c>
      <c r="KR133">
        <v>1</v>
      </c>
      <c r="KS133">
        <v>1</v>
      </c>
      <c r="KT133">
        <v>1</v>
      </c>
      <c r="KU133">
        <v>1</v>
      </c>
      <c r="KV133">
        <v>1</v>
      </c>
      <c r="KW133">
        <v>1</v>
      </c>
      <c r="KX133">
        <v>1</v>
      </c>
      <c r="KY133">
        <v>1</v>
      </c>
      <c r="KZ133">
        <v>1</v>
      </c>
      <c r="LA133">
        <v>1</v>
      </c>
      <c r="LB133">
        <v>1</v>
      </c>
      <c r="LC133">
        <v>1</v>
      </c>
      <c r="LD133">
        <v>1</v>
      </c>
      <c r="LE133">
        <v>1</v>
      </c>
      <c r="LF133">
        <v>1</v>
      </c>
      <c r="LG133">
        <v>1</v>
      </c>
      <c r="LH133">
        <v>1</v>
      </c>
      <c r="LI133">
        <v>1</v>
      </c>
      <c r="LJ133">
        <v>1</v>
      </c>
      <c r="LK133">
        <v>1</v>
      </c>
      <c r="LL133">
        <v>1</v>
      </c>
      <c r="LM133">
        <v>1</v>
      </c>
      <c r="LN133">
        <v>1</v>
      </c>
      <c r="LO133">
        <v>1</v>
      </c>
      <c r="LP133">
        <v>1</v>
      </c>
      <c r="LQ133">
        <v>1</v>
      </c>
      <c r="LR133">
        <v>1</v>
      </c>
      <c r="LS133">
        <v>1</v>
      </c>
      <c r="LT133">
        <v>1</v>
      </c>
      <c r="LU133">
        <v>1</v>
      </c>
      <c r="LV133">
        <v>1</v>
      </c>
      <c r="LW133">
        <v>1</v>
      </c>
      <c r="LX133">
        <v>1</v>
      </c>
      <c r="LY133">
        <v>1</v>
      </c>
      <c r="LZ133">
        <v>1</v>
      </c>
      <c r="MA133">
        <v>1</v>
      </c>
      <c r="MB133">
        <v>1</v>
      </c>
      <c r="MC133">
        <v>1</v>
      </c>
      <c r="MD133">
        <v>1</v>
      </c>
      <c r="ME133">
        <v>1</v>
      </c>
      <c r="MF133">
        <v>1</v>
      </c>
      <c r="MG133">
        <v>1</v>
      </c>
      <c r="MH133">
        <v>1</v>
      </c>
      <c r="MI133">
        <v>1</v>
      </c>
      <c r="MJ133">
        <v>1</v>
      </c>
      <c r="MK133">
        <v>1</v>
      </c>
      <c r="ML133">
        <v>1</v>
      </c>
      <c r="MM133">
        <v>1</v>
      </c>
      <c r="MN133">
        <v>1</v>
      </c>
      <c r="MO133">
        <v>1</v>
      </c>
      <c r="MP133">
        <v>1</v>
      </c>
      <c r="MQ133">
        <v>1</v>
      </c>
      <c r="MR133">
        <v>1</v>
      </c>
      <c r="MS133">
        <v>1</v>
      </c>
      <c r="MT133">
        <v>1</v>
      </c>
      <c r="MU133">
        <v>1</v>
      </c>
      <c r="MV133">
        <v>1</v>
      </c>
      <c r="MW133">
        <v>1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1</v>
      </c>
      <c r="NS133">
        <v>1</v>
      </c>
      <c r="NT133">
        <v>1</v>
      </c>
      <c r="NU133">
        <v>1</v>
      </c>
      <c r="NV133">
        <v>1</v>
      </c>
      <c r="NW133">
        <v>1</v>
      </c>
      <c r="NX133">
        <v>1</v>
      </c>
      <c r="NY133">
        <v>1</v>
      </c>
      <c r="NZ133">
        <v>1</v>
      </c>
      <c r="OA133">
        <v>1</v>
      </c>
      <c r="OB133">
        <v>1</v>
      </c>
      <c r="OC133">
        <v>1</v>
      </c>
      <c r="OD133">
        <v>1</v>
      </c>
      <c r="OE133">
        <v>1</v>
      </c>
      <c r="OF133">
        <v>1</v>
      </c>
      <c r="OG133">
        <v>1</v>
      </c>
      <c r="OH133">
        <v>1</v>
      </c>
      <c r="OI133">
        <v>1</v>
      </c>
      <c r="OJ133">
        <v>1</v>
      </c>
      <c r="OK133">
        <v>1</v>
      </c>
      <c r="OL133">
        <v>1</v>
      </c>
      <c r="OM133">
        <v>1</v>
      </c>
      <c r="ON133">
        <v>1</v>
      </c>
      <c r="OO133">
        <v>1</v>
      </c>
      <c r="OP133">
        <v>1</v>
      </c>
      <c r="OQ133">
        <v>1</v>
      </c>
      <c r="OR133">
        <v>1</v>
      </c>
      <c r="OS133">
        <v>1</v>
      </c>
      <c r="OT133">
        <v>1</v>
      </c>
      <c r="OU133">
        <v>1</v>
      </c>
      <c r="OV133">
        <v>1</v>
      </c>
      <c r="OW133">
        <v>1</v>
      </c>
      <c r="OX133">
        <v>1</v>
      </c>
      <c r="OY133">
        <v>1</v>
      </c>
      <c r="OZ133">
        <v>1</v>
      </c>
      <c r="PA133">
        <v>1</v>
      </c>
      <c r="PB133">
        <v>1</v>
      </c>
      <c r="PC133">
        <v>1</v>
      </c>
      <c r="PD133">
        <v>1</v>
      </c>
      <c r="PE133">
        <v>1</v>
      </c>
      <c r="PF133">
        <v>1</v>
      </c>
      <c r="PG133">
        <v>1</v>
      </c>
      <c r="PH133">
        <v>1</v>
      </c>
      <c r="PI133">
        <v>1</v>
      </c>
      <c r="PJ133">
        <v>1</v>
      </c>
      <c r="PK133">
        <v>1</v>
      </c>
      <c r="PL133">
        <v>1</v>
      </c>
      <c r="PM133">
        <v>1</v>
      </c>
      <c r="PN133">
        <v>1</v>
      </c>
      <c r="PO133">
        <v>1</v>
      </c>
      <c r="PP133">
        <v>1</v>
      </c>
      <c r="PQ133">
        <v>1</v>
      </c>
      <c r="PR133">
        <v>1</v>
      </c>
      <c r="PS133">
        <v>1</v>
      </c>
      <c r="PT133">
        <v>1</v>
      </c>
      <c r="PU133">
        <v>1</v>
      </c>
      <c r="PV133">
        <v>1</v>
      </c>
      <c r="PW133">
        <v>1</v>
      </c>
      <c r="PX133">
        <v>1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1</v>
      </c>
      <c r="QF133">
        <v>1</v>
      </c>
      <c r="QG133">
        <v>1</v>
      </c>
      <c r="QH133">
        <v>1</v>
      </c>
      <c r="QI133">
        <v>1</v>
      </c>
      <c r="QJ133">
        <v>1</v>
      </c>
      <c r="QK133">
        <v>1</v>
      </c>
      <c r="QL133">
        <v>1</v>
      </c>
      <c r="QM133">
        <v>1</v>
      </c>
      <c r="QN133">
        <v>1</v>
      </c>
      <c r="QO133">
        <v>1</v>
      </c>
      <c r="QP133">
        <v>1</v>
      </c>
      <c r="QQ133">
        <v>1</v>
      </c>
      <c r="QR133">
        <v>1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1</v>
      </c>
      <c r="SH133">
        <v>1</v>
      </c>
      <c r="SI133">
        <v>1</v>
      </c>
      <c r="SJ133">
        <v>1</v>
      </c>
      <c r="SK133">
        <v>1</v>
      </c>
      <c r="SL133">
        <v>1</v>
      </c>
      <c r="SM133">
        <v>1</v>
      </c>
      <c r="SN133">
        <v>1</v>
      </c>
      <c r="SO133">
        <v>1</v>
      </c>
      <c r="SP133">
        <v>1</v>
      </c>
      <c r="SQ133">
        <v>1</v>
      </c>
      <c r="SR133">
        <v>1</v>
      </c>
      <c r="SS133">
        <v>1</v>
      </c>
      <c r="ST133">
        <v>1</v>
      </c>
      <c r="SU133">
        <v>1</v>
      </c>
      <c r="SV133">
        <v>1</v>
      </c>
      <c r="SW133">
        <v>1</v>
      </c>
      <c r="SX133">
        <v>1</v>
      </c>
      <c r="SY133">
        <v>1</v>
      </c>
      <c r="SZ133">
        <v>1</v>
      </c>
      <c r="TA133">
        <v>1</v>
      </c>
      <c r="TB133">
        <v>1</v>
      </c>
      <c r="TC133">
        <v>1</v>
      </c>
      <c r="TD133">
        <v>1</v>
      </c>
      <c r="TE133">
        <v>1</v>
      </c>
      <c r="TF133">
        <v>1</v>
      </c>
      <c r="TG133">
        <v>1</v>
      </c>
      <c r="TH133">
        <v>1</v>
      </c>
      <c r="TI133">
        <v>1</v>
      </c>
      <c r="TJ133">
        <v>1</v>
      </c>
      <c r="TK133">
        <v>1</v>
      </c>
      <c r="TL133">
        <v>1</v>
      </c>
      <c r="TM133">
        <v>1</v>
      </c>
      <c r="TN133">
        <v>1</v>
      </c>
      <c r="TO133">
        <v>1</v>
      </c>
      <c r="TP133">
        <v>1</v>
      </c>
      <c r="TQ133">
        <v>1</v>
      </c>
      <c r="TR133">
        <v>1</v>
      </c>
      <c r="TS133">
        <v>1</v>
      </c>
      <c r="TT133">
        <v>1</v>
      </c>
      <c r="TU133">
        <v>1</v>
      </c>
      <c r="TV133">
        <v>1</v>
      </c>
      <c r="TW133">
        <v>1</v>
      </c>
      <c r="TX133">
        <v>1</v>
      </c>
      <c r="TY133">
        <v>1</v>
      </c>
      <c r="TZ133">
        <v>1</v>
      </c>
      <c r="UA133">
        <v>1</v>
      </c>
      <c r="UB133">
        <v>1</v>
      </c>
      <c r="UC133">
        <v>1</v>
      </c>
      <c r="UD133">
        <v>1</v>
      </c>
      <c r="UE133">
        <v>1</v>
      </c>
      <c r="UF133">
        <v>1</v>
      </c>
      <c r="UG133">
        <v>1</v>
      </c>
      <c r="UH133">
        <v>1</v>
      </c>
      <c r="UI133">
        <v>1</v>
      </c>
      <c r="UJ133">
        <v>1</v>
      </c>
      <c r="UK133">
        <v>1</v>
      </c>
      <c r="UL133">
        <v>1</v>
      </c>
      <c r="UM133">
        <v>1</v>
      </c>
      <c r="UN133">
        <v>1</v>
      </c>
      <c r="UO133">
        <v>1</v>
      </c>
      <c r="UP133">
        <v>1</v>
      </c>
      <c r="UQ133">
        <v>1</v>
      </c>
      <c r="UR133">
        <v>1</v>
      </c>
      <c r="US133">
        <v>1</v>
      </c>
      <c r="UT133">
        <v>1</v>
      </c>
      <c r="UU133">
        <v>1</v>
      </c>
      <c r="UV133">
        <v>1</v>
      </c>
      <c r="UW133">
        <v>1</v>
      </c>
      <c r="UX133">
        <v>1</v>
      </c>
      <c r="UY133">
        <v>1</v>
      </c>
      <c r="UZ133">
        <v>1</v>
      </c>
      <c r="VA133">
        <v>1</v>
      </c>
      <c r="VB133">
        <v>1</v>
      </c>
      <c r="VC133">
        <v>1</v>
      </c>
      <c r="VD133">
        <v>1</v>
      </c>
      <c r="VE133">
        <v>1</v>
      </c>
      <c r="VF133">
        <v>1</v>
      </c>
      <c r="VG133">
        <v>1</v>
      </c>
      <c r="VH133">
        <v>1</v>
      </c>
      <c r="VI133">
        <v>1</v>
      </c>
      <c r="VJ133">
        <v>1</v>
      </c>
      <c r="VK133">
        <v>1</v>
      </c>
      <c r="VL133">
        <v>1</v>
      </c>
      <c r="VM133">
        <v>1</v>
      </c>
      <c r="VN133">
        <v>1</v>
      </c>
      <c r="VO133">
        <v>1</v>
      </c>
      <c r="VP133">
        <v>1</v>
      </c>
      <c r="VQ133">
        <v>1</v>
      </c>
      <c r="VR133">
        <v>1</v>
      </c>
      <c r="VS133">
        <v>1</v>
      </c>
      <c r="VT133">
        <v>1</v>
      </c>
      <c r="VU133">
        <v>1</v>
      </c>
      <c r="VV133">
        <v>1</v>
      </c>
      <c r="VW133">
        <v>1</v>
      </c>
      <c r="VX133">
        <v>1</v>
      </c>
      <c r="VY133">
        <v>1</v>
      </c>
      <c r="VZ133">
        <v>1</v>
      </c>
      <c r="WA133">
        <v>1</v>
      </c>
      <c r="WB133">
        <v>1</v>
      </c>
      <c r="WC133">
        <v>1</v>
      </c>
      <c r="WD133">
        <v>1</v>
      </c>
      <c r="WE133">
        <v>1</v>
      </c>
      <c r="WF133">
        <v>1</v>
      </c>
      <c r="WG133">
        <v>1</v>
      </c>
      <c r="WH133">
        <v>1</v>
      </c>
      <c r="WI133">
        <v>1</v>
      </c>
      <c r="WJ133">
        <v>1</v>
      </c>
      <c r="WK133">
        <v>1</v>
      </c>
      <c r="WL133">
        <v>1</v>
      </c>
      <c r="WM133">
        <v>1</v>
      </c>
      <c r="WN133">
        <v>1</v>
      </c>
      <c r="WO133">
        <v>1</v>
      </c>
      <c r="WP133">
        <v>1</v>
      </c>
      <c r="WQ133">
        <v>1</v>
      </c>
      <c r="WR133">
        <v>1</v>
      </c>
      <c r="WS133">
        <v>1</v>
      </c>
      <c r="WT133">
        <v>1</v>
      </c>
      <c r="WU133">
        <v>1</v>
      </c>
      <c r="WV133">
        <v>1</v>
      </c>
      <c r="WW133">
        <v>1</v>
      </c>
      <c r="WX133">
        <v>1</v>
      </c>
      <c r="WY133">
        <v>1</v>
      </c>
      <c r="WZ133">
        <v>1</v>
      </c>
      <c r="XA133">
        <v>1</v>
      </c>
      <c r="XB133">
        <v>1</v>
      </c>
      <c r="XC133">
        <v>1</v>
      </c>
      <c r="XD133">
        <v>1</v>
      </c>
      <c r="XE133">
        <v>1</v>
      </c>
      <c r="XF133">
        <v>1</v>
      </c>
      <c r="XG133">
        <v>1</v>
      </c>
      <c r="XH133">
        <v>1</v>
      </c>
      <c r="XI133">
        <v>1</v>
      </c>
      <c r="XJ133">
        <v>1</v>
      </c>
      <c r="XK133">
        <v>1</v>
      </c>
      <c r="XL133">
        <v>1</v>
      </c>
      <c r="XM133">
        <v>1</v>
      </c>
      <c r="XN133">
        <v>1</v>
      </c>
      <c r="XO133">
        <v>1</v>
      </c>
      <c r="XP133">
        <v>1</v>
      </c>
      <c r="XQ133">
        <v>1</v>
      </c>
      <c r="XR133">
        <v>1</v>
      </c>
      <c r="XS133">
        <v>1</v>
      </c>
      <c r="XT133">
        <v>1</v>
      </c>
      <c r="XU133">
        <v>1</v>
      </c>
      <c r="XV133">
        <v>1</v>
      </c>
      <c r="XW133">
        <v>1</v>
      </c>
      <c r="XX133">
        <v>1</v>
      </c>
      <c r="XY133">
        <v>1</v>
      </c>
      <c r="XZ133">
        <v>1</v>
      </c>
      <c r="YA133">
        <v>1</v>
      </c>
      <c r="YB133">
        <v>1</v>
      </c>
      <c r="YC133">
        <v>1</v>
      </c>
      <c r="YD133">
        <v>1</v>
      </c>
      <c r="YE133">
        <v>1</v>
      </c>
      <c r="YF133">
        <v>1</v>
      </c>
      <c r="YG133">
        <v>1</v>
      </c>
      <c r="YH133">
        <v>1</v>
      </c>
      <c r="YI133">
        <v>1</v>
      </c>
      <c r="YJ133">
        <v>1</v>
      </c>
      <c r="YK133">
        <v>0</v>
      </c>
      <c r="YL133">
        <v>0</v>
      </c>
      <c r="YM133">
        <v>0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</row>
    <row r="134" spans="1:700">
      <c r="A134">
        <v>0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4</v>
      </c>
      <c r="AQ134">
        <v>4</v>
      </c>
      <c r="AR134">
        <v>4</v>
      </c>
      <c r="AS134">
        <v>4</v>
      </c>
      <c r="AT134">
        <v>4</v>
      </c>
      <c r="AU134">
        <v>4</v>
      </c>
      <c r="AV134">
        <v>4</v>
      </c>
      <c r="AW134">
        <v>4</v>
      </c>
      <c r="AX134">
        <v>4</v>
      </c>
      <c r="AY134">
        <v>4</v>
      </c>
      <c r="AZ134">
        <v>4</v>
      </c>
      <c r="BA134">
        <v>4</v>
      </c>
      <c r="BB134">
        <v>5</v>
      </c>
      <c r="BC134">
        <v>5</v>
      </c>
      <c r="BD134">
        <v>5</v>
      </c>
      <c r="BE134">
        <v>5</v>
      </c>
      <c r="BF134">
        <v>5</v>
      </c>
      <c r="BG134">
        <v>5</v>
      </c>
      <c r="BH134">
        <v>5</v>
      </c>
      <c r="BI134">
        <v>5</v>
      </c>
      <c r="BJ134">
        <v>5</v>
      </c>
      <c r="BK134">
        <v>6</v>
      </c>
      <c r="BL134">
        <v>6</v>
      </c>
      <c r="BM134">
        <v>6</v>
      </c>
      <c r="BN134">
        <v>6</v>
      </c>
      <c r="BO134">
        <v>6</v>
      </c>
      <c r="BP134">
        <v>6</v>
      </c>
      <c r="BQ134">
        <v>6</v>
      </c>
      <c r="BR134">
        <v>6</v>
      </c>
      <c r="BS134">
        <v>6</v>
      </c>
      <c r="BT134">
        <v>6</v>
      </c>
      <c r="BU134">
        <v>6</v>
      </c>
      <c r="BV134">
        <v>6</v>
      </c>
      <c r="BW134">
        <v>6</v>
      </c>
      <c r="BX134">
        <v>6</v>
      </c>
      <c r="BY134">
        <v>6</v>
      </c>
      <c r="BZ134">
        <v>6</v>
      </c>
      <c r="CA134">
        <v>6</v>
      </c>
      <c r="CB134">
        <v>6</v>
      </c>
      <c r="CC134">
        <v>6</v>
      </c>
      <c r="CD134">
        <v>6</v>
      </c>
      <c r="CE134">
        <v>6</v>
      </c>
      <c r="CF134">
        <v>5</v>
      </c>
      <c r="CG134">
        <v>5</v>
      </c>
      <c r="CH134">
        <v>5</v>
      </c>
      <c r="CI134">
        <v>5</v>
      </c>
      <c r="CJ134">
        <v>6</v>
      </c>
      <c r="CK134">
        <v>6</v>
      </c>
      <c r="CL134">
        <v>6</v>
      </c>
      <c r="CM134">
        <v>6</v>
      </c>
      <c r="CN134">
        <v>6</v>
      </c>
      <c r="CO134">
        <v>6</v>
      </c>
      <c r="CP134">
        <v>6</v>
      </c>
      <c r="CQ134">
        <v>6</v>
      </c>
      <c r="CR134">
        <v>6</v>
      </c>
      <c r="CS134">
        <v>6</v>
      </c>
      <c r="CT134">
        <v>6</v>
      </c>
      <c r="CU134">
        <v>6</v>
      </c>
      <c r="CV134">
        <v>6</v>
      </c>
      <c r="CW134">
        <v>6</v>
      </c>
      <c r="CX134">
        <v>6</v>
      </c>
      <c r="CY134">
        <v>6</v>
      </c>
      <c r="CZ134">
        <v>6</v>
      </c>
      <c r="DA134">
        <v>6</v>
      </c>
      <c r="DB134">
        <v>6</v>
      </c>
      <c r="DC134">
        <v>6</v>
      </c>
      <c r="DD134">
        <v>6</v>
      </c>
      <c r="DE134">
        <v>6</v>
      </c>
      <c r="DF134">
        <v>6</v>
      </c>
      <c r="DG134">
        <v>6</v>
      </c>
      <c r="DH134">
        <v>6</v>
      </c>
      <c r="DI134">
        <v>6</v>
      </c>
      <c r="DJ134">
        <v>6</v>
      </c>
      <c r="DK134">
        <v>6</v>
      </c>
      <c r="DL134">
        <v>6</v>
      </c>
      <c r="DM134">
        <v>6</v>
      </c>
      <c r="DN134">
        <v>6</v>
      </c>
      <c r="DO134">
        <v>6</v>
      </c>
      <c r="DP134">
        <v>6</v>
      </c>
      <c r="DQ134">
        <v>6</v>
      </c>
      <c r="DR134">
        <v>6</v>
      </c>
      <c r="DS134">
        <v>6</v>
      </c>
      <c r="DT134">
        <v>6</v>
      </c>
      <c r="DU134">
        <v>6</v>
      </c>
      <c r="DV134">
        <v>6</v>
      </c>
      <c r="DW134">
        <v>5</v>
      </c>
      <c r="DX134">
        <v>5</v>
      </c>
      <c r="DY134">
        <v>5</v>
      </c>
      <c r="DZ134">
        <v>5</v>
      </c>
      <c r="EA134">
        <v>5</v>
      </c>
      <c r="EB134">
        <v>5</v>
      </c>
      <c r="EC134">
        <v>5</v>
      </c>
      <c r="ED134">
        <v>4</v>
      </c>
      <c r="EE134">
        <v>4</v>
      </c>
      <c r="EF134">
        <v>4</v>
      </c>
      <c r="EG134">
        <v>4</v>
      </c>
      <c r="EH134">
        <v>4</v>
      </c>
      <c r="EI134">
        <v>4</v>
      </c>
      <c r="EJ134">
        <v>4</v>
      </c>
      <c r="EK134">
        <v>4</v>
      </c>
      <c r="EL134">
        <v>4</v>
      </c>
      <c r="EM134">
        <v>4</v>
      </c>
      <c r="EN134">
        <v>4</v>
      </c>
      <c r="EO134">
        <v>4</v>
      </c>
      <c r="EP134">
        <v>4</v>
      </c>
      <c r="EQ134">
        <v>4</v>
      </c>
      <c r="ER134">
        <v>4</v>
      </c>
      <c r="ES134">
        <v>4</v>
      </c>
      <c r="ET134">
        <v>4</v>
      </c>
      <c r="EU134">
        <v>4</v>
      </c>
      <c r="EV134">
        <v>4</v>
      </c>
      <c r="EW134">
        <v>4</v>
      </c>
      <c r="EX134">
        <v>4</v>
      </c>
      <c r="EY134">
        <v>4</v>
      </c>
      <c r="EZ134">
        <v>4</v>
      </c>
      <c r="FA134">
        <v>4</v>
      </c>
      <c r="FB134">
        <v>4</v>
      </c>
      <c r="FC134">
        <v>4</v>
      </c>
      <c r="FD134">
        <v>4</v>
      </c>
      <c r="FE134">
        <v>4</v>
      </c>
      <c r="FF134">
        <v>4</v>
      </c>
      <c r="FG134">
        <v>4</v>
      </c>
      <c r="FH134">
        <v>4</v>
      </c>
      <c r="FI134">
        <v>4</v>
      </c>
      <c r="FJ134">
        <v>4</v>
      </c>
      <c r="FK134">
        <v>4</v>
      </c>
      <c r="FL134">
        <v>4</v>
      </c>
      <c r="FM134">
        <v>4</v>
      </c>
      <c r="FN134">
        <v>4</v>
      </c>
      <c r="FO134">
        <v>4</v>
      </c>
      <c r="FP134">
        <v>4</v>
      </c>
      <c r="FQ134">
        <v>4</v>
      </c>
      <c r="FR134">
        <v>4</v>
      </c>
      <c r="FS134">
        <v>4</v>
      </c>
      <c r="FT134">
        <v>4</v>
      </c>
      <c r="FU134">
        <v>4</v>
      </c>
      <c r="FV134">
        <v>4</v>
      </c>
      <c r="FW134">
        <v>4</v>
      </c>
      <c r="FX134">
        <v>4</v>
      </c>
      <c r="FY134">
        <v>4</v>
      </c>
      <c r="FZ134">
        <v>4</v>
      </c>
      <c r="GA134">
        <v>4</v>
      </c>
      <c r="GB134">
        <v>4</v>
      </c>
      <c r="GC134">
        <v>4</v>
      </c>
      <c r="GD134">
        <v>4</v>
      </c>
      <c r="GE134">
        <v>4</v>
      </c>
      <c r="GF134">
        <v>4</v>
      </c>
      <c r="GG134">
        <v>4</v>
      </c>
      <c r="GH134">
        <v>3</v>
      </c>
      <c r="GI134">
        <v>3</v>
      </c>
      <c r="GJ134">
        <v>3</v>
      </c>
      <c r="GK134">
        <v>3</v>
      </c>
      <c r="GL134">
        <v>3</v>
      </c>
      <c r="GM134">
        <v>3</v>
      </c>
      <c r="GN134">
        <v>3</v>
      </c>
      <c r="GO134">
        <v>3</v>
      </c>
      <c r="GP134">
        <v>3</v>
      </c>
      <c r="GQ134">
        <v>3</v>
      </c>
      <c r="GR134">
        <v>3</v>
      </c>
      <c r="GS134">
        <v>3</v>
      </c>
      <c r="GT134">
        <v>4</v>
      </c>
      <c r="GU134">
        <v>4</v>
      </c>
      <c r="GV134">
        <v>4</v>
      </c>
      <c r="GW134">
        <v>4</v>
      </c>
      <c r="GX134">
        <v>4</v>
      </c>
      <c r="GY134">
        <v>4</v>
      </c>
      <c r="GZ134">
        <v>4</v>
      </c>
      <c r="HA134">
        <v>4</v>
      </c>
      <c r="HB134">
        <v>4</v>
      </c>
      <c r="HC134">
        <v>4</v>
      </c>
      <c r="HD134">
        <v>4</v>
      </c>
      <c r="HE134">
        <v>4</v>
      </c>
      <c r="HF134">
        <v>4</v>
      </c>
      <c r="HG134">
        <v>4</v>
      </c>
      <c r="HH134">
        <v>4</v>
      </c>
      <c r="HI134">
        <v>4</v>
      </c>
      <c r="HJ134">
        <v>4</v>
      </c>
      <c r="HK134">
        <v>4</v>
      </c>
      <c r="HL134">
        <v>4</v>
      </c>
      <c r="HM134">
        <v>4</v>
      </c>
      <c r="HN134">
        <v>4</v>
      </c>
      <c r="HO134">
        <v>3</v>
      </c>
      <c r="HP134">
        <v>3</v>
      </c>
      <c r="HQ134">
        <v>3</v>
      </c>
      <c r="HR134">
        <v>3</v>
      </c>
      <c r="HS134">
        <v>3</v>
      </c>
      <c r="HT134">
        <v>3</v>
      </c>
      <c r="HU134">
        <v>3</v>
      </c>
      <c r="HV134">
        <v>3</v>
      </c>
      <c r="HW134">
        <v>3</v>
      </c>
      <c r="HX134">
        <v>3</v>
      </c>
      <c r="HY134">
        <v>3</v>
      </c>
      <c r="HZ134">
        <v>3</v>
      </c>
      <c r="IA134">
        <v>3</v>
      </c>
      <c r="IB134">
        <v>3</v>
      </c>
      <c r="IC134">
        <v>3</v>
      </c>
      <c r="ID134">
        <v>3</v>
      </c>
      <c r="IE134">
        <v>3</v>
      </c>
      <c r="IF134">
        <v>3</v>
      </c>
      <c r="IG134">
        <v>3</v>
      </c>
      <c r="IH134">
        <v>3</v>
      </c>
      <c r="II134">
        <v>3</v>
      </c>
      <c r="IJ134">
        <v>3</v>
      </c>
      <c r="IK134">
        <v>3</v>
      </c>
      <c r="IL134">
        <v>3</v>
      </c>
      <c r="IM134">
        <v>3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1</v>
      </c>
      <c r="KQ134">
        <v>1</v>
      </c>
      <c r="KR134">
        <v>1</v>
      </c>
      <c r="KS134">
        <v>1</v>
      </c>
      <c r="KT134">
        <v>1</v>
      </c>
      <c r="KU134">
        <v>1</v>
      </c>
      <c r="KV134">
        <v>1</v>
      </c>
      <c r="KW134">
        <v>1</v>
      </c>
      <c r="KX134">
        <v>1</v>
      </c>
      <c r="KY134">
        <v>1</v>
      </c>
      <c r="KZ134">
        <v>1</v>
      </c>
      <c r="LA134">
        <v>1</v>
      </c>
      <c r="LB134">
        <v>1</v>
      </c>
      <c r="LC134">
        <v>1</v>
      </c>
      <c r="LD134">
        <v>1</v>
      </c>
      <c r="LE134">
        <v>1</v>
      </c>
      <c r="LF134">
        <v>1</v>
      </c>
      <c r="LG134">
        <v>1</v>
      </c>
      <c r="LH134">
        <v>1</v>
      </c>
      <c r="LI134">
        <v>1</v>
      </c>
      <c r="LJ134">
        <v>1</v>
      </c>
      <c r="LK134">
        <v>1</v>
      </c>
      <c r="LL134">
        <v>1</v>
      </c>
      <c r="LM134">
        <v>1</v>
      </c>
      <c r="LN134">
        <v>1</v>
      </c>
      <c r="LO134">
        <v>1</v>
      </c>
      <c r="LP134">
        <v>1</v>
      </c>
      <c r="LQ134">
        <v>1</v>
      </c>
      <c r="LR134">
        <v>1</v>
      </c>
      <c r="LS134">
        <v>1</v>
      </c>
      <c r="LT134">
        <v>1</v>
      </c>
      <c r="LU134">
        <v>1</v>
      </c>
      <c r="LV134">
        <v>1</v>
      </c>
      <c r="LW134">
        <v>1</v>
      </c>
      <c r="LX134">
        <v>1</v>
      </c>
      <c r="LY134">
        <v>1</v>
      </c>
      <c r="LZ134">
        <v>1</v>
      </c>
      <c r="MA134">
        <v>1</v>
      </c>
      <c r="MB134">
        <v>1</v>
      </c>
      <c r="MC134">
        <v>1</v>
      </c>
      <c r="MD134">
        <v>1</v>
      </c>
      <c r="ME134">
        <v>1</v>
      </c>
      <c r="MF134">
        <v>1</v>
      </c>
      <c r="MG134">
        <v>1</v>
      </c>
      <c r="MH134">
        <v>1</v>
      </c>
      <c r="MI134">
        <v>1</v>
      </c>
      <c r="MJ134">
        <v>1</v>
      </c>
      <c r="MK134">
        <v>1</v>
      </c>
      <c r="ML134">
        <v>1</v>
      </c>
      <c r="MM134">
        <v>1</v>
      </c>
      <c r="MN134">
        <v>1</v>
      </c>
      <c r="MO134">
        <v>1</v>
      </c>
      <c r="MP134">
        <v>1</v>
      </c>
      <c r="MQ134">
        <v>1</v>
      </c>
      <c r="MR134">
        <v>1</v>
      </c>
      <c r="MS134">
        <v>1</v>
      </c>
      <c r="MT134">
        <v>1</v>
      </c>
      <c r="MU134">
        <v>1</v>
      </c>
      <c r="MV134">
        <v>1</v>
      </c>
      <c r="MW134">
        <v>1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1</v>
      </c>
      <c r="NR134">
        <v>1</v>
      </c>
      <c r="NS134">
        <v>1</v>
      </c>
      <c r="NT134">
        <v>1</v>
      </c>
      <c r="NU134">
        <v>1</v>
      </c>
      <c r="NV134">
        <v>1</v>
      </c>
      <c r="NW134">
        <v>1</v>
      </c>
      <c r="NX134">
        <v>1</v>
      </c>
      <c r="NY134">
        <v>1</v>
      </c>
      <c r="NZ134">
        <v>1</v>
      </c>
      <c r="OA134">
        <v>1</v>
      </c>
      <c r="OB134">
        <v>1</v>
      </c>
      <c r="OC134">
        <v>1</v>
      </c>
      <c r="OD134">
        <v>1</v>
      </c>
      <c r="OE134">
        <v>1</v>
      </c>
      <c r="OF134">
        <v>1</v>
      </c>
      <c r="OG134">
        <v>1</v>
      </c>
      <c r="OH134">
        <v>1</v>
      </c>
      <c r="OI134">
        <v>1</v>
      </c>
      <c r="OJ134">
        <v>1</v>
      </c>
      <c r="OK134">
        <v>1</v>
      </c>
      <c r="OL134">
        <v>1</v>
      </c>
      <c r="OM134">
        <v>1</v>
      </c>
      <c r="ON134">
        <v>1</v>
      </c>
      <c r="OO134">
        <v>1</v>
      </c>
      <c r="OP134">
        <v>1</v>
      </c>
      <c r="OQ134">
        <v>1</v>
      </c>
      <c r="OR134">
        <v>1</v>
      </c>
      <c r="OS134">
        <v>1</v>
      </c>
      <c r="OT134">
        <v>1</v>
      </c>
      <c r="OU134">
        <v>1</v>
      </c>
      <c r="OV134">
        <v>1</v>
      </c>
      <c r="OW134">
        <v>1</v>
      </c>
      <c r="OX134">
        <v>1</v>
      </c>
      <c r="OY134">
        <v>1</v>
      </c>
      <c r="OZ134">
        <v>1</v>
      </c>
      <c r="PA134">
        <v>1</v>
      </c>
      <c r="PB134">
        <v>1</v>
      </c>
      <c r="PC134">
        <v>1</v>
      </c>
      <c r="PD134">
        <v>1</v>
      </c>
      <c r="PE134">
        <v>1</v>
      </c>
      <c r="PF134">
        <v>1</v>
      </c>
      <c r="PG134">
        <v>1</v>
      </c>
      <c r="PH134">
        <v>1</v>
      </c>
      <c r="PI134">
        <v>1</v>
      </c>
      <c r="PJ134">
        <v>1</v>
      </c>
      <c r="PK134">
        <v>1</v>
      </c>
      <c r="PL134">
        <v>1</v>
      </c>
      <c r="PM134">
        <v>1</v>
      </c>
      <c r="PN134">
        <v>1</v>
      </c>
      <c r="PO134">
        <v>1</v>
      </c>
      <c r="PP134">
        <v>1</v>
      </c>
      <c r="PQ134">
        <v>1</v>
      </c>
      <c r="PR134">
        <v>1</v>
      </c>
      <c r="PS134">
        <v>1</v>
      </c>
      <c r="PT134">
        <v>1</v>
      </c>
      <c r="PU134">
        <v>1</v>
      </c>
      <c r="PV134">
        <v>1</v>
      </c>
      <c r="PW134">
        <v>1</v>
      </c>
      <c r="PX134">
        <v>1</v>
      </c>
      <c r="PY134">
        <v>1</v>
      </c>
      <c r="PZ134">
        <v>1</v>
      </c>
      <c r="QA134">
        <v>1</v>
      </c>
      <c r="QB134">
        <v>1</v>
      </c>
      <c r="QC134">
        <v>1</v>
      </c>
      <c r="QD134">
        <v>1</v>
      </c>
      <c r="QE134">
        <v>1</v>
      </c>
      <c r="QF134">
        <v>1</v>
      </c>
      <c r="QG134">
        <v>1</v>
      </c>
      <c r="QH134">
        <v>1</v>
      </c>
      <c r="QI134">
        <v>1</v>
      </c>
      <c r="QJ134">
        <v>1</v>
      </c>
      <c r="QK134">
        <v>1</v>
      </c>
      <c r="QL134">
        <v>1</v>
      </c>
      <c r="QM134">
        <v>1</v>
      </c>
      <c r="QN134">
        <v>1</v>
      </c>
      <c r="QO134">
        <v>1</v>
      </c>
      <c r="QP134">
        <v>1</v>
      </c>
      <c r="QQ134">
        <v>1</v>
      </c>
      <c r="QR134">
        <v>1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1</v>
      </c>
      <c r="SH134">
        <v>1</v>
      </c>
      <c r="SI134">
        <v>1</v>
      </c>
      <c r="SJ134">
        <v>1</v>
      </c>
      <c r="SK134">
        <v>1</v>
      </c>
      <c r="SL134">
        <v>1</v>
      </c>
      <c r="SM134">
        <v>1</v>
      </c>
      <c r="SN134">
        <v>1</v>
      </c>
      <c r="SO134">
        <v>1</v>
      </c>
      <c r="SP134">
        <v>1</v>
      </c>
      <c r="SQ134">
        <v>1</v>
      </c>
      <c r="SR134">
        <v>1</v>
      </c>
      <c r="SS134">
        <v>1</v>
      </c>
      <c r="ST134">
        <v>1</v>
      </c>
      <c r="SU134">
        <v>1</v>
      </c>
      <c r="SV134">
        <v>1</v>
      </c>
      <c r="SW134">
        <v>1</v>
      </c>
      <c r="SX134">
        <v>1</v>
      </c>
      <c r="SY134">
        <v>1</v>
      </c>
      <c r="SZ134">
        <v>1</v>
      </c>
      <c r="TA134">
        <v>1</v>
      </c>
      <c r="TB134">
        <v>1</v>
      </c>
      <c r="TC134">
        <v>1</v>
      </c>
      <c r="TD134">
        <v>1</v>
      </c>
      <c r="TE134">
        <v>1</v>
      </c>
      <c r="TF134">
        <v>1</v>
      </c>
      <c r="TG134">
        <v>1</v>
      </c>
      <c r="TH134">
        <v>1</v>
      </c>
      <c r="TI134">
        <v>1</v>
      </c>
      <c r="TJ134">
        <v>1</v>
      </c>
      <c r="TK134">
        <v>1</v>
      </c>
      <c r="TL134">
        <v>1</v>
      </c>
      <c r="TM134">
        <v>1</v>
      </c>
      <c r="TN134">
        <v>1</v>
      </c>
      <c r="TO134">
        <v>1</v>
      </c>
      <c r="TP134">
        <v>1</v>
      </c>
      <c r="TQ134">
        <v>1</v>
      </c>
      <c r="TR134">
        <v>1</v>
      </c>
      <c r="TS134">
        <v>1</v>
      </c>
      <c r="TT134">
        <v>1</v>
      </c>
      <c r="TU134">
        <v>1</v>
      </c>
      <c r="TV134">
        <v>1</v>
      </c>
      <c r="TW134">
        <v>1</v>
      </c>
      <c r="TX134">
        <v>1</v>
      </c>
      <c r="TY134">
        <v>1</v>
      </c>
      <c r="TZ134">
        <v>1</v>
      </c>
      <c r="UA134">
        <v>1</v>
      </c>
      <c r="UB134">
        <v>1</v>
      </c>
      <c r="UC134">
        <v>1</v>
      </c>
      <c r="UD134">
        <v>1</v>
      </c>
      <c r="UE134">
        <v>1</v>
      </c>
      <c r="UF134">
        <v>1</v>
      </c>
      <c r="UG134">
        <v>1</v>
      </c>
      <c r="UH134">
        <v>1</v>
      </c>
      <c r="UI134">
        <v>1</v>
      </c>
      <c r="UJ134">
        <v>1</v>
      </c>
      <c r="UK134">
        <v>1</v>
      </c>
      <c r="UL134">
        <v>1</v>
      </c>
      <c r="UM134">
        <v>1</v>
      </c>
      <c r="UN134">
        <v>1</v>
      </c>
      <c r="UO134">
        <v>1</v>
      </c>
      <c r="UP134">
        <v>1</v>
      </c>
      <c r="UQ134">
        <v>1</v>
      </c>
      <c r="UR134">
        <v>1</v>
      </c>
      <c r="US134">
        <v>1</v>
      </c>
      <c r="UT134">
        <v>1</v>
      </c>
      <c r="UU134">
        <v>1</v>
      </c>
      <c r="UV134">
        <v>1</v>
      </c>
      <c r="UW134">
        <v>1</v>
      </c>
      <c r="UX134">
        <v>1</v>
      </c>
      <c r="UY134">
        <v>1</v>
      </c>
      <c r="UZ134">
        <v>1</v>
      </c>
      <c r="VA134">
        <v>1</v>
      </c>
      <c r="VB134">
        <v>1</v>
      </c>
      <c r="VC134">
        <v>1</v>
      </c>
      <c r="VD134">
        <v>1</v>
      </c>
      <c r="VE134">
        <v>1</v>
      </c>
      <c r="VF134">
        <v>1</v>
      </c>
      <c r="VG134">
        <v>1</v>
      </c>
      <c r="VH134">
        <v>1</v>
      </c>
      <c r="VI134">
        <v>1</v>
      </c>
      <c r="VJ134">
        <v>1</v>
      </c>
      <c r="VK134">
        <v>1</v>
      </c>
      <c r="VL134">
        <v>1</v>
      </c>
      <c r="VM134">
        <v>1</v>
      </c>
      <c r="VN134">
        <v>1</v>
      </c>
      <c r="VO134">
        <v>1</v>
      </c>
      <c r="VP134">
        <v>1</v>
      </c>
      <c r="VQ134">
        <v>1</v>
      </c>
      <c r="VR134">
        <v>1</v>
      </c>
      <c r="VS134">
        <v>1</v>
      </c>
      <c r="VT134">
        <v>1</v>
      </c>
      <c r="VU134">
        <v>1</v>
      </c>
      <c r="VV134">
        <v>1</v>
      </c>
      <c r="VW134">
        <v>1</v>
      </c>
      <c r="VX134">
        <v>1</v>
      </c>
      <c r="VY134">
        <v>1</v>
      </c>
      <c r="VZ134">
        <v>1</v>
      </c>
      <c r="WA134">
        <v>1</v>
      </c>
      <c r="WB134">
        <v>1</v>
      </c>
      <c r="WC134">
        <v>1</v>
      </c>
      <c r="WD134">
        <v>1</v>
      </c>
      <c r="WE134">
        <v>1</v>
      </c>
      <c r="WF134">
        <v>1</v>
      </c>
      <c r="WG134">
        <v>1</v>
      </c>
      <c r="WH134">
        <v>1</v>
      </c>
      <c r="WI134">
        <v>1</v>
      </c>
      <c r="WJ134">
        <v>1</v>
      </c>
      <c r="WK134">
        <v>1</v>
      </c>
      <c r="WL134">
        <v>1</v>
      </c>
      <c r="WM134">
        <v>1</v>
      </c>
      <c r="WN134">
        <v>1</v>
      </c>
      <c r="WO134">
        <v>1</v>
      </c>
      <c r="WP134">
        <v>1</v>
      </c>
      <c r="WQ134">
        <v>1</v>
      </c>
      <c r="WR134">
        <v>1</v>
      </c>
      <c r="WS134">
        <v>1</v>
      </c>
      <c r="WT134">
        <v>1</v>
      </c>
      <c r="WU134">
        <v>1</v>
      </c>
      <c r="WV134">
        <v>1</v>
      </c>
      <c r="WW134">
        <v>1</v>
      </c>
      <c r="WX134">
        <v>1</v>
      </c>
      <c r="WY134">
        <v>1</v>
      </c>
      <c r="WZ134">
        <v>1</v>
      </c>
      <c r="XA134">
        <v>1</v>
      </c>
      <c r="XB134">
        <v>1</v>
      </c>
      <c r="XC134">
        <v>1</v>
      </c>
      <c r="XD134">
        <v>1</v>
      </c>
      <c r="XE134">
        <v>1</v>
      </c>
      <c r="XF134">
        <v>1</v>
      </c>
      <c r="XG134">
        <v>1</v>
      </c>
      <c r="XH134">
        <v>1</v>
      </c>
      <c r="XI134">
        <v>1</v>
      </c>
      <c r="XJ134">
        <v>1</v>
      </c>
      <c r="XK134">
        <v>1</v>
      </c>
      <c r="XL134">
        <v>1</v>
      </c>
      <c r="XM134">
        <v>1</v>
      </c>
      <c r="XN134">
        <v>1</v>
      </c>
      <c r="XO134">
        <v>1</v>
      </c>
      <c r="XP134">
        <v>1</v>
      </c>
      <c r="XQ134">
        <v>1</v>
      </c>
      <c r="XR134">
        <v>1</v>
      </c>
      <c r="XS134">
        <v>1</v>
      </c>
      <c r="XT134">
        <v>1</v>
      </c>
      <c r="XU134">
        <v>1</v>
      </c>
      <c r="XV134">
        <v>1</v>
      </c>
      <c r="XW134">
        <v>1</v>
      </c>
      <c r="XX134">
        <v>1</v>
      </c>
      <c r="XY134">
        <v>1</v>
      </c>
      <c r="XZ134">
        <v>1</v>
      </c>
      <c r="YA134">
        <v>1</v>
      </c>
      <c r="YB134">
        <v>1</v>
      </c>
      <c r="YC134">
        <v>1</v>
      </c>
      <c r="YD134">
        <v>1</v>
      </c>
      <c r="YE134">
        <v>1</v>
      </c>
      <c r="YF134">
        <v>1</v>
      </c>
      <c r="YG134">
        <v>1</v>
      </c>
      <c r="YH134">
        <v>1</v>
      </c>
      <c r="YI134">
        <v>1</v>
      </c>
      <c r="YJ134">
        <v>1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</row>
    <row r="135" spans="1:700">
      <c r="A135">
        <v>0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3</v>
      </c>
      <c r="AE135">
        <v>3</v>
      </c>
      <c r="AF135">
        <v>3</v>
      </c>
      <c r="AG135">
        <v>3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3</v>
      </c>
      <c r="AO135">
        <v>3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5</v>
      </c>
      <c r="BC135">
        <v>5</v>
      </c>
      <c r="BD135">
        <v>5</v>
      </c>
      <c r="BE135">
        <v>5</v>
      </c>
      <c r="BF135">
        <v>5</v>
      </c>
      <c r="BG135">
        <v>5</v>
      </c>
      <c r="BH135">
        <v>5</v>
      </c>
      <c r="BI135">
        <v>5</v>
      </c>
      <c r="BJ135">
        <v>5</v>
      </c>
      <c r="BK135">
        <v>6</v>
      </c>
      <c r="BL135">
        <v>6</v>
      </c>
      <c r="BM135">
        <v>6</v>
      </c>
      <c r="BN135">
        <v>6</v>
      </c>
      <c r="BO135">
        <v>6</v>
      </c>
      <c r="BP135">
        <v>6</v>
      </c>
      <c r="BQ135">
        <v>6</v>
      </c>
      <c r="BR135">
        <v>6</v>
      </c>
      <c r="BS135">
        <v>6</v>
      </c>
      <c r="BT135">
        <v>6</v>
      </c>
      <c r="BU135">
        <v>6</v>
      </c>
      <c r="BV135">
        <v>6</v>
      </c>
      <c r="BW135">
        <v>6</v>
      </c>
      <c r="BX135">
        <v>6</v>
      </c>
      <c r="BY135">
        <v>6</v>
      </c>
      <c r="BZ135">
        <v>6</v>
      </c>
      <c r="CA135">
        <v>6</v>
      </c>
      <c r="CB135">
        <v>6</v>
      </c>
      <c r="CC135">
        <v>6</v>
      </c>
      <c r="CD135">
        <v>6</v>
      </c>
      <c r="CE135">
        <v>6</v>
      </c>
      <c r="CF135">
        <v>5</v>
      </c>
      <c r="CG135">
        <v>5</v>
      </c>
      <c r="CH135">
        <v>5</v>
      </c>
      <c r="CI135">
        <v>5</v>
      </c>
      <c r="CJ135">
        <v>6</v>
      </c>
      <c r="CK135">
        <v>6</v>
      </c>
      <c r="CL135">
        <v>6</v>
      </c>
      <c r="CM135">
        <v>6</v>
      </c>
      <c r="CN135">
        <v>6</v>
      </c>
      <c r="CO135">
        <v>6</v>
      </c>
      <c r="CP135">
        <v>6</v>
      </c>
      <c r="CQ135">
        <v>6</v>
      </c>
      <c r="CR135">
        <v>6</v>
      </c>
      <c r="CS135">
        <v>6</v>
      </c>
      <c r="CT135">
        <v>6</v>
      </c>
      <c r="CU135">
        <v>6</v>
      </c>
      <c r="CV135">
        <v>6</v>
      </c>
      <c r="CW135">
        <v>6</v>
      </c>
      <c r="CX135">
        <v>6</v>
      </c>
      <c r="CY135">
        <v>6</v>
      </c>
      <c r="CZ135">
        <v>6</v>
      </c>
      <c r="DA135">
        <v>6</v>
      </c>
      <c r="DB135">
        <v>6</v>
      </c>
      <c r="DC135">
        <v>6</v>
      </c>
      <c r="DD135">
        <v>6</v>
      </c>
      <c r="DE135">
        <v>6</v>
      </c>
      <c r="DF135">
        <v>6</v>
      </c>
      <c r="DG135">
        <v>6</v>
      </c>
      <c r="DH135">
        <v>6</v>
      </c>
      <c r="DI135">
        <v>6</v>
      </c>
      <c r="DJ135">
        <v>6</v>
      </c>
      <c r="DK135">
        <v>6</v>
      </c>
      <c r="DL135">
        <v>6</v>
      </c>
      <c r="DM135">
        <v>6</v>
      </c>
      <c r="DN135">
        <v>6</v>
      </c>
      <c r="DO135">
        <v>6</v>
      </c>
      <c r="DP135">
        <v>6</v>
      </c>
      <c r="DQ135">
        <v>6</v>
      </c>
      <c r="DR135">
        <v>6</v>
      </c>
      <c r="DS135">
        <v>6</v>
      </c>
      <c r="DT135">
        <v>6</v>
      </c>
      <c r="DU135">
        <v>6</v>
      </c>
      <c r="DV135">
        <v>6</v>
      </c>
      <c r="DW135">
        <v>5</v>
      </c>
      <c r="DX135">
        <v>5</v>
      </c>
      <c r="DY135">
        <v>5</v>
      </c>
      <c r="DZ135">
        <v>5</v>
      </c>
      <c r="EA135">
        <v>5</v>
      </c>
      <c r="EB135">
        <v>5</v>
      </c>
      <c r="EC135">
        <v>5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3</v>
      </c>
      <c r="GI135">
        <v>3</v>
      </c>
      <c r="GJ135">
        <v>3</v>
      </c>
      <c r="GK135">
        <v>3</v>
      </c>
      <c r="GL135">
        <v>3</v>
      </c>
      <c r="GM135">
        <v>3</v>
      </c>
      <c r="GN135">
        <v>3</v>
      </c>
      <c r="GO135">
        <v>3</v>
      </c>
      <c r="GP135">
        <v>3</v>
      </c>
      <c r="GQ135">
        <v>3</v>
      </c>
      <c r="GR135">
        <v>3</v>
      </c>
      <c r="GS135">
        <v>3</v>
      </c>
      <c r="GT135">
        <v>4</v>
      </c>
      <c r="GU135">
        <v>4</v>
      </c>
      <c r="GV135">
        <v>4</v>
      </c>
      <c r="GW135">
        <v>4</v>
      </c>
      <c r="GX135">
        <v>4</v>
      </c>
      <c r="GY135">
        <v>4</v>
      </c>
      <c r="GZ135">
        <v>4</v>
      </c>
      <c r="HA135">
        <v>4</v>
      </c>
      <c r="HB135">
        <v>4</v>
      </c>
      <c r="HC135">
        <v>4</v>
      </c>
      <c r="HD135">
        <v>4</v>
      </c>
      <c r="HE135">
        <v>4</v>
      </c>
      <c r="HF135">
        <v>4</v>
      </c>
      <c r="HG135">
        <v>4</v>
      </c>
      <c r="HH135">
        <v>4</v>
      </c>
      <c r="HI135">
        <v>4</v>
      </c>
      <c r="HJ135">
        <v>4</v>
      </c>
      <c r="HK135">
        <v>4</v>
      </c>
      <c r="HL135">
        <v>4</v>
      </c>
      <c r="HM135">
        <v>4</v>
      </c>
      <c r="HN135">
        <v>4</v>
      </c>
      <c r="HO135">
        <v>3</v>
      </c>
      <c r="HP135">
        <v>3</v>
      </c>
      <c r="HQ135">
        <v>3</v>
      </c>
      <c r="HR135">
        <v>3</v>
      </c>
      <c r="HS135">
        <v>3</v>
      </c>
      <c r="HT135">
        <v>3</v>
      </c>
      <c r="HU135">
        <v>3</v>
      </c>
      <c r="HV135">
        <v>3</v>
      </c>
      <c r="HW135">
        <v>3</v>
      </c>
      <c r="HX135">
        <v>3</v>
      </c>
      <c r="HY135">
        <v>3</v>
      </c>
      <c r="HZ135">
        <v>3</v>
      </c>
      <c r="IA135">
        <v>3</v>
      </c>
      <c r="IB135">
        <v>3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2</v>
      </c>
      <c r="IO135">
        <v>2</v>
      </c>
      <c r="IP135">
        <v>2</v>
      </c>
      <c r="IQ135">
        <v>2</v>
      </c>
      <c r="IR135">
        <v>2</v>
      </c>
      <c r="IS135">
        <v>2</v>
      </c>
      <c r="IT135">
        <v>2</v>
      </c>
      <c r="IU135">
        <v>2</v>
      </c>
      <c r="IV135">
        <v>2</v>
      </c>
      <c r="IW135">
        <v>2</v>
      </c>
      <c r="IX135">
        <v>2</v>
      </c>
      <c r="IY135">
        <v>2</v>
      </c>
      <c r="IZ135">
        <v>2</v>
      </c>
      <c r="JA135">
        <v>2</v>
      </c>
      <c r="JB135">
        <v>2</v>
      </c>
      <c r="JC135">
        <v>2</v>
      </c>
      <c r="JD135">
        <v>2</v>
      </c>
      <c r="JE135">
        <v>2</v>
      </c>
      <c r="JF135">
        <v>2</v>
      </c>
      <c r="JG135">
        <v>2</v>
      </c>
      <c r="JH135">
        <v>2</v>
      </c>
      <c r="JI135">
        <v>2</v>
      </c>
      <c r="JJ135">
        <v>2</v>
      </c>
      <c r="JK135">
        <v>2</v>
      </c>
      <c r="JL135">
        <v>2</v>
      </c>
      <c r="JM135">
        <v>2</v>
      </c>
      <c r="JN135">
        <v>2</v>
      </c>
      <c r="JO135">
        <v>2</v>
      </c>
      <c r="JP135">
        <v>2</v>
      </c>
      <c r="JQ135">
        <v>2</v>
      </c>
      <c r="JR135">
        <v>2</v>
      </c>
      <c r="JS135">
        <v>2</v>
      </c>
      <c r="JT135">
        <v>2</v>
      </c>
      <c r="JU135">
        <v>2</v>
      </c>
      <c r="JV135">
        <v>2</v>
      </c>
      <c r="JW135">
        <v>2</v>
      </c>
      <c r="JX135">
        <v>2</v>
      </c>
      <c r="JY135">
        <v>2</v>
      </c>
      <c r="JZ135">
        <v>2</v>
      </c>
      <c r="KA135">
        <v>2</v>
      </c>
      <c r="KB135">
        <v>2</v>
      </c>
      <c r="KC135">
        <v>2</v>
      </c>
      <c r="KD135">
        <v>2</v>
      </c>
      <c r="KE135">
        <v>2</v>
      </c>
      <c r="KF135">
        <v>2</v>
      </c>
      <c r="KG135">
        <v>2</v>
      </c>
      <c r="KH135">
        <v>2</v>
      </c>
      <c r="KI135">
        <v>2</v>
      </c>
      <c r="KJ135">
        <v>2</v>
      </c>
      <c r="KK135">
        <v>2</v>
      </c>
      <c r="KL135">
        <v>2</v>
      </c>
      <c r="KM135">
        <v>2</v>
      </c>
      <c r="KN135">
        <v>2</v>
      </c>
      <c r="KO135">
        <v>2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1</v>
      </c>
      <c r="NR135">
        <v>1</v>
      </c>
      <c r="NS135">
        <v>1</v>
      </c>
      <c r="NT135">
        <v>1</v>
      </c>
      <c r="NU135">
        <v>1</v>
      </c>
      <c r="NV135">
        <v>1</v>
      </c>
      <c r="NW135">
        <v>1</v>
      </c>
      <c r="NX135">
        <v>1</v>
      </c>
      <c r="NY135">
        <v>1</v>
      </c>
      <c r="NZ135">
        <v>1</v>
      </c>
      <c r="OA135">
        <v>1</v>
      </c>
      <c r="OB135">
        <v>1</v>
      </c>
      <c r="OC135">
        <v>1</v>
      </c>
      <c r="OD135">
        <v>1</v>
      </c>
      <c r="OE135">
        <v>1</v>
      </c>
      <c r="OF135">
        <v>1</v>
      </c>
      <c r="OG135">
        <v>1</v>
      </c>
      <c r="OH135">
        <v>1</v>
      </c>
      <c r="OI135">
        <v>1</v>
      </c>
      <c r="OJ135">
        <v>1</v>
      </c>
      <c r="OK135">
        <v>1</v>
      </c>
      <c r="OL135">
        <v>1</v>
      </c>
      <c r="OM135">
        <v>1</v>
      </c>
      <c r="ON135">
        <v>1</v>
      </c>
      <c r="OO135">
        <v>1</v>
      </c>
      <c r="OP135">
        <v>1</v>
      </c>
      <c r="OQ135">
        <v>1</v>
      </c>
      <c r="OR135">
        <v>1</v>
      </c>
      <c r="OS135">
        <v>1</v>
      </c>
      <c r="OT135">
        <v>1</v>
      </c>
      <c r="OU135">
        <v>1</v>
      </c>
      <c r="OV135">
        <v>1</v>
      </c>
      <c r="OW135">
        <v>1</v>
      </c>
      <c r="OX135">
        <v>1</v>
      </c>
      <c r="OY135">
        <v>1</v>
      </c>
      <c r="OZ135">
        <v>1</v>
      </c>
      <c r="PA135">
        <v>1</v>
      </c>
      <c r="PB135">
        <v>1</v>
      </c>
      <c r="PC135">
        <v>1</v>
      </c>
      <c r="PD135">
        <v>1</v>
      </c>
      <c r="PE135">
        <v>1</v>
      </c>
      <c r="PF135">
        <v>1</v>
      </c>
      <c r="PG135">
        <v>1</v>
      </c>
      <c r="PH135">
        <v>1</v>
      </c>
      <c r="PI135">
        <v>1</v>
      </c>
      <c r="PJ135">
        <v>1</v>
      </c>
      <c r="PK135">
        <v>1</v>
      </c>
      <c r="PL135">
        <v>1</v>
      </c>
      <c r="PM135">
        <v>1</v>
      </c>
      <c r="PN135">
        <v>1</v>
      </c>
      <c r="PO135">
        <v>1</v>
      </c>
      <c r="PP135">
        <v>1</v>
      </c>
      <c r="PQ135">
        <v>1</v>
      </c>
      <c r="PR135">
        <v>1</v>
      </c>
      <c r="PS135">
        <v>1</v>
      </c>
      <c r="PT135">
        <v>1</v>
      </c>
      <c r="PU135">
        <v>1</v>
      </c>
      <c r="PV135">
        <v>1</v>
      </c>
      <c r="PW135">
        <v>1</v>
      </c>
      <c r="PX135">
        <v>1</v>
      </c>
      <c r="PY135">
        <v>1</v>
      </c>
      <c r="PZ135">
        <v>1</v>
      </c>
      <c r="QA135">
        <v>1</v>
      </c>
      <c r="QB135">
        <v>1</v>
      </c>
      <c r="QC135">
        <v>1</v>
      </c>
      <c r="QD135">
        <v>1</v>
      </c>
      <c r="QE135">
        <v>1</v>
      </c>
      <c r="QF135">
        <v>1</v>
      </c>
      <c r="QG135">
        <v>1</v>
      </c>
      <c r="QH135">
        <v>1</v>
      </c>
      <c r="QI135">
        <v>1</v>
      </c>
      <c r="QJ135">
        <v>1</v>
      </c>
      <c r="QK135">
        <v>1</v>
      </c>
      <c r="QL135">
        <v>1</v>
      </c>
      <c r="QM135">
        <v>1</v>
      </c>
      <c r="QN135">
        <v>1</v>
      </c>
      <c r="QO135">
        <v>1</v>
      </c>
      <c r="QP135">
        <v>1</v>
      </c>
      <c r="QQ135">
        <v>1</v>
      </c>
      <c r="QR135">
        <v>1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1</v>
      </c>
      <c r="SH135">
        <v>1</v>
      </c>
      <c r="SI135">
        <v>1</v>
      </c>
      <c r="SJ135">
        <v>1</v>
      </c>
      <c r="SK135">
        <v>1</v>
      </c>
      <c r="SL135">
        <v>1</v>
      </c>
      <c r="SM135">
        <v>1</v>
      </c>
      <c r="SN135">
        <v>1</v>
      </c>
      <c r="SO135">
        <v>1</v>
      </c>
      <c r="SP135">
        <v>1</v>
      </c>
      <c r="SQ135">
        <v>1</v>
      </c>
      <c r="SR135">
        <v>1</v>
      </c>
      <c r="SS135">
        <v>1</v>
      </c>
      <c r="ST135">
        <v>1</v>
      </c>
      <c r="SU135">
        <v>1</v>
      </c>
      <c r="SV135">
        <v>1</v>
      </c>
      <c r="SW135">
        <v>1</v>
      </c>
      <c r="SX135">
        <v>1</v>
      </c>
      <c r="SY135">
        <v>1</v>
      </c>
      <c r="SZ135">
        <v>1</v>
      </c>
      <c r="TA135">
        <v>1</v>
      </c>
      <c r="TB135">
        <v>1</v>
      </c>
      <c r="TC135">
        <v>1</v>
      </c>
      <c r="TD135">
        <v>1</v>
      </c>
      <c r="TE135">
        <v>1</v>
      </c>
      <c r="TF135">
        <v>1</v>
      </c>
      <c r="TG135">
        <v>1</v>
      </c>
      <c r="TH135">
        <v>1</v>
      </c>
      <c r="TI135">
        <v>1</v>
      </c>
      <c r="TJ135">
        <v>1</v>
      </c>
      <c r="TK135">
        <v>1</v>
      </c>
      <c r="TL135">
        <v>1</v>
      </c>
      <c r="TM135">
        <v>1</v>
      </c>
      <c r="TN135">
        <v>1</v>
      </c>
      <c r="TO135">
        <v>1</v>
      </c>
      <c r="TP135">
        <v>1</v>
      </c>
      <c r="TQ135">
        <v>1</v>
      </c>
      <c r="TR135">
        <v>1</v>
      </c>
      <c r="TS135">
        <v>1</v>
      </c>
      <c r="TT135">
        <v>1</v>
      </c>
      <c r="TU135">
        <v>1</v>
      </c>
      <c r="TV135">
        <v>1</v>
      </c>
      <c r="TW135">
        <v>1</v>
      </c>
      <c r="TX135">
        <v>1</v>
      </c>
      <c r="TY135">
        <v>1</v>
      </c>
      <c r="TZ135">
        <v>1</v>
      </c>
      <c r="UA135">
        <v>1</v>
      </c>
      <c r="UB135">
        <v>1</v>
      </c>
      <c r="UC135">
        <v>1</v>
      </c>
      <c r="UD135">
        <v>1</v>
      </c>
      <c r="UE135">
        <v>1</v>
      </c>
      <c r="UF135">
        <v>1</v>
      </c>
      <c r="UG135">
        <v>1</v>
      </c>
      <c r="UH135">
        <v>1</v>
      </c>
      <c r="UI135">
        <v>1</v>
      </c>
      <c r="UJ135">
        <v>1</v>
      </c>
      <c r="UK135">
        <v>1</v>
      </c>
      <c r="UL135">
        <v>1</v>
      </c>
      <c r="UM135">
        <v>1</v>
      </c>
      <c r="UN135">
        <v>1</v>
      </c>
      <c r="UO135">
        <v>1</v>
      </c>
      <c r="UP135">
        <v>1</v>
      </c>
      <c r="UQ135">
        <v>1</v>
      </c>
      <c r="UR135">
        <v>1</v>
      </c>
      <c r="US135">
        <v>1</v>
      </c>
      <c r="UT135">
        <v>1</v>
      </c>
      <c r="UU135">
        <v>1</v>
      </c>
      <c r="UV135">
        <v>1</v>
      </c>
      <c r="UW135">
        <v>1</v>
      </c>
      <c r="UX135">
        <v>1</v>
      </c>
      <c r="UY135">
        <v>1</v>
      </c>
      <c r="UZ135">
        <v>1</v>
      </c>
      <c r="VA135">
        <v>1</v>
      </c>
      <c r="VB135">
        <v>1</v>
      </c>
      <c r="VC135">
        <v>1</v>
      </c>
      <c r="VD135">
        <v>1</v>
      </c>
      <c r="VE135">
        <v>1</v>
      </c>
      <c r="VF135">
        <v>1</v>
      </c>
      <c r="VG135">
        <v>1</v>
      </c>
      <c r="VH135">
        <v>1</v>
      </c>
      <c r="VI135">
        <v>1</v>
      </c>
      <c r="VJ135">
        <v>1</v>
      </c>
      <c r="VK135">
        <v>1</v>
      </c>
      <c r="VL135">
        <v>1</v>
      </c>
      <c r="VM135">
        <v>1</v>
      </c>
      <c r="VN135">
        <v>1</v>
      </c>
      <c r="VO135">
        <v>1</v>
      </c>
      <c r="VP135">
        <v>1</v>
      </c>
      <c r="VQ135">
        <v>1</v>
      </c>
      <c r="VR135">
        <v>1</v>
      </c>
      <c r="VS135">
        <v>1</v>
      </c>
      <c r="VT135">
        <v>1</v>
      </c>
      <c r="VU135">
        <v>1</v>
      </c>
      <c r="VV135">
        <v>1</v>
      </c>
      <c r="VW135">
        <v>1</v>
      </c>
      <c r="VX135">
        <v>1</v>
      </c>
      <c r="VY135">
        <v>1</v>
      </c>
      <c r="VZ135">
        <v>1</v>
      </c>
      <c r="WA135">
        <v>1</v>
      </c>
      <c r="WB135">
        <v>1</v>
      </c>
      <c r="WC135">
        <v>1</v>
      </c>
      <c r="WD135">
        <v>1</v>
      </c>
      <c r="WE135">
        <v>1</v>
      </c>
      <c r="WF135">
        <v>1</v>
      </c>
      <c r="WG135">
        <v>1</v>
      </c>
      <c r="WH135">
        <v>1</v>
      </c>
      <c r="WI135">
        <v>1</v>
      </c>
      <c r="WJ135">
        <v>1</v>
      </c>
      <c r="WK135">
        <v>1</v>
      </c>
      <c r="WL135">
        <v>1</v>
      </c>
      <c r="WM135">
        <v>1</v>
      </c>
      <c r="WN135">
        <v>1</v>
      </c>
      <c r="WO135">
        <v>1</v>
      </c>
      <c r="WP135">
        <v>1</v>
      </c>
      <c r="WQ135">
        <v>1</v>
      </c>
      <c r="WR135">
        <v>1</v>
      </c>
      <c r="WS135">
        <v>1</v>
      </c>
      <c r="WT135">
        <v>1</v>
      </c>
      <c r="WU135">
        <v>1</v>
      </c>
      <c r="WV135">
        <v>1</v>
      </c>
      <c r="WW135">
        <v>1</v>
      </c>
      <c r="WX135">
        <v>1</v>
      </c>
      <c r="WY135">
        <v>1</v>
      </c>
      <c r="WZ135">
        <v>1</v>
      </c>
      <c r="XA135">
        <v>1</v>
      </c>
      <c r="XB135">
        <v>1</v>
      </c>
      <c r="XC135">
        <v>1</v>
      </c>
      <c r="XD135">
        <v>1</v>
      </c>
      <c r="XE135">
        <v>1</v>
      </c>
      <c r="XF135">
        <v>1</v>
      </c>
      <c r="XG135">
        <v>1</v>
      </c>
      <c r="XH135">
        <v>1</v>
      </c>
      <c r="XI135">
        <v>1</v>
      </c>
      <c r="XJ135">
        <v>1</v>
      </c>
      <c r="XK135">
        <v>1</v>
      </c>
      <c r="XL135">
        <v>1</v>
      </c>
      <c r="XM135">
        <v>1</v>
      </c>
      <c r="XN135">
        <v>1</v>
      </c>
      <c r="XO135">
        <v>1</v>
      </c>
      <c r="XP135">
        <v>1</v>
      </c>
      <c r="XQ135">
        <v>1</v>
      </c>
      <c r="XR135">
        <v>1</v>
      </c>
      <c r="XS135">
        <v>1</v>
      </c>
      <c r="XT135">
        <v>1</v>
      </c>
      <c r="XU135">
        <v>1</v>
      </c>
      <c r="XV135">
        <v>1</v>
      </c>
      <c r="XW135">
        <v>1</v>
      </c>
      <c r="XX135">
        <v>1</v>
      </c>
      <c r="XY135">
        <v>1</v>
      </c>
      <c r="XZ135">
        <v>1</v>
      </c>
      <c r="YA135">
        <v>1</v>
      </c>
      <c r="YB135">
        <v>1</v>
      </c>
      <c r="YC135">
        <v>1</v>
      </c>
      <c r="YD135">
        <v>1</v>
      </c>
      <c r="YE135">
        <v>1</v>
      </c>
      <c r="YF135">
        <v>1</v>
      </c>
      <c r="YG135">
        <v>1</v>
      </c>
      <c r="YH135">
        <v>1</v>
      </c>
      <c r="YI135">
        <v>1</v>
      </c>
      <c r="YJ135">
        <v>1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</row>
    <row r="136" spans="1:700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2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3</v>
      </c>
      <c r="AE136">
        <v>3</v>
      </c>
      <c r="AF136">
        <v>3</v>
      </c>
      <c r="AG136">
        <v>3</v>
      </c>
      <c r="AH136">
        <v>3</v>
      </c>
      <c r="AI136">
        <v>3</v>
      </c>
      <c r="AJ136">
        <v>3</v>
      </c>
      <c r="AK136">
        <v>3</v>
      </c>
      <c r="AL136">
        <v>3</v>
      </c>
      <c r="AM136">
        <v>3</v>
      </c>
      <c r="AN136">
        <v>3</v>
      </c>
      <c r="AO136">
        <v>3</v>
      </c>
      <c r="AP136">
        <v>4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4</v>
      </c>
      <c r="BA136">
        <v>4</v>
      </c>
      <c r="BB136">
        <v>5</v>
      </c>
      <c r="BC136">
        <v>6</v>
      </c>
      <c r="BD136">
        <v>6</v>
      </c>
      <c r="BE136">
        <v>6</v>
      </c>
      <c r="BF136">
        <v>6</v>
      </c>
      <c r="BG136">
        <v>6</v>
      </c>
      <c r="BH136">
        <v>6</v>
      </c>
      <c r="BI136">
        <v>6</v>
      </c>
      <c r="BJ136">
        <v>6</v>
      </c>
      <c r="BK136">
        <v>7</v>
      </c>
      <c r="BL136">
        <v>7</v>
      </c>
      <c r="BM136">
        <v>7</v>
      </c>
      <c r="BN136">
        <v>7</v>
      </c>
      <c r="BO136">
        <v>7</v>
      </c>
      <c r="BP136">
        <v>7</v>
      </c>
      <c r="BQ136">
        <v>7</v>
      </c>
      <c r="BR136">
        <v>7</v>
      </c>
      <c r="BS136">
        <v>7</v>
      </c>
      <c r="BT136">
        <v>7</v>
      </c>
      <c r="BU136">
        <v>7</v>
      </c>
      <c r="BV136">
        <v>7</v>
      </c>
      <c r="BW136">
        <v>7</v>
      </c>
      <c r="BX136">
        <v>7</v>
      </c>
      <c r="BY136">
        <v>7</v>
      </c>
      <c r="BZ136">
        <v>7</v>
      </c>
      <c r="CA136">
        <v>7</v>
      </c>
      <c r="CB136">
        <v>7</v>
      </c>
      <c r="CC136">
        <v>7</v>
      </c>
      <c r="CD136">
        <v>7</v>
      </c>
      <c r="CE136">
        <v>7</v>
      </c>
      <c r="CF136">
        <v>6</v>
      </c>
      <c r="CG136">
        <v>6</v>
      </c>
      <c r="CH136">
        <v>6</v>
      </c>
      <c r="CI136">
        <v>6</v>
      </c>
      <c r="CJ136">
        <v>7</v>
      </c>
      <c r="CK136">
        <v>7</v>
      </c>
      <c r="CL136">
        <v>7</v>
      </c>
      <c r="CM136">
        <v>7</v>
      </c>
      <c r="CN136">
        <v>7</v>
      </c>
      <c r="CO136">
        <v>7</v>
      </c>
      <c r="CP136">
        <v>7</v>
      </c>
      <c r="CQ136">
        <v>7</v>
      </c>
      <c r="CR136">
        <v>7</v>
      </c>
      <c r="CS136">
        <v>7</v>
      </c>
      <c r="CT136">
        <v>7</v>
      </c>
      <c r="CU136">
        <v>7</v>
      </c>
      <c r="CV136">
        <v>7</v>
      </c>
      <c r="CW136">
        <v>7</v>
      </c>
      <c r="CX136">
        <v>7</v>
      </c>
      <c r="CY136">
        <v>7</v>
      </c>
      <c r="CZ136">
        <v>7</v>
      </c>
      <c r="DA136">
        <v>7</v>
      </c>
      <c r="DB136">
        <v>7</v>
      </c>
      <c r="DC136">
        <v>7</v>
      </c>
      <c r="DD136">
        <v>7</v>
      </c>
      <c r="DE136">
        <v>7</v>
      </c>
      <c r="DF136">
        <v>7</v>
      </c>
      <c r="DG136">
        <v>7</v>
      </c>
      <c r="DH136">
        <v>7</v>
      </c>
      <c r="DI136">
        <v>7</v>
      </c>
      <c r="DJ136">
        <v>7</v>
      </c>
      <c r="DK136">
        <v>7</v>
      </c>
      <c r="DL136">
        <v>7</v>
      </c>
      <c r="DM136">
        <v>7</v>
      </c>
      <c r="DN136">
        <v>7</v>
      </c>
      <c r="DO136">
        <v>7</v>
      </c>
      <c r="DP136">
        <v>7</v>
      </c>
      <c r="DQ136">
        <v>7</v>
      </c>
      <c r="DR136">
        <v>7</v>
      </c>
      <c r="DS136">
        <v>7</v>
      </c>
      <c r="DT136">
        <v>7</v>
      </c>
      <c r="DU136">
        <v>7</v>
      </c>
      <c r="DV136">
        <v>7</v>
      </c>
      <c r="DW136">
        <v>6</v>
      </c>
      <c r="DX136">
        <v>6</v>
      </c>
      <c r="DY136">
        <v>6</v>
      </c>
      <c r="DZ136">
        <v>6</v>
      </c>
      <c r="EA136">
        <v>6</v>
      </c>
      <c r="EB136">
        <v>6</v>
      </c>
      <c r="EC136">
        <v>6</v>
      </c>
      <c r="ED136">
        <v>5</v>
      </c>
      <c r="EE136">
        <v>5</v>
      </c>
      <c r="EF136">
        <v>5</v>
      </c>
      <c r="EG136">
        <v>5</v>
      </c>
      <c r="EH136">
        <v>5</v>
      </c>
      <c r="EI136">
        <v>5</v>
      </c>
      <c r="EJ136">
        <v>5</v>
      </c>
      <c r="EK136">
        <v>5</v>
      </c>
      <c r="EL136">
        <v>5</v>
      </c>
      <c r="EM136">
        <v>5</v>
      </c>
      <c r="EN136">
        <v>5</v>
      </c>
      <c r="EO136">
        <v>5</v>
      </c>
      <c r="EP136">
        <v>5</v>
      </c>
      <c r="EQ136">
        <v>4</v>
      </c>
      <c r="ER136">
        <v>4</v>
      </c>
      <c r="ES136">
        <v>4</v>
      </c>
      <c r="ET136">
        <v>4</v>
      </c>
      <c r="EU136">
        <v>4</v>
      </c>
      <c r="EV136">
        <v>4</v>
      </c>
      <c r="EW136">
        <v>4</v>
      </c>
      <c r="EX136">
        <v>4</v>
      </c>
      <c r="EY136">
        <v>4</v>
      </c>
      <c r="EZ136">
        <v>4</v>
      </c>
      <c r="FA136">
        <v>4</v>
      </c>
      <c r="FB136">
        <v>4</v>
      </c>
      <c r="FC136">
        <v>4</v>
      </c>
      <c r="FD136">
        <v>4</v>
      </c>
      <c r="FE136">
        <v>4</v>
      </c>
      <c r="FF136">
        <v>4</v>
      </c>
      <c r="FG136">
        <v>4</v>
      </c>
      <c r="FH136">
        <v>4</v>
      </c>
      <c r="FI136">
        <v>4</v>
      </c>
      <c r="FJ136">
        <v>4</v>
      </c>
      <c r="FK136">
        <v>4</v>
      </c>
      <c r="FL136">
        <v>4</v>
      </c>
      <c r="FM136">
        <v>4</v>
      </c>
      <c r="FN136">
        <v>4</v>
      </c>
      <c r="FO136">
        <v>4</v>
      </c>
      <c r="FP136">
        <v>4</v>
      </c>
      <c r="FQ136">
        <v>4</v>
      </c>
      <c r="FR136">
        <v>4</v>
      </c>
      <c r="FS136">
        <v>4</v>
      </c>
      <c r="FT136">
        <v>4</v>
      </c>
      <c r="FU136">
        <v>4</v>
      </c>
      <c r="FV136">
        <v>4</v>
      </c>
      <c r="FW136">
        <v>4</v>
      </c>
      <c r="FX136">
        <v>4</v>
      </c>
      <c r="FY136">
        <v>4</v>
      </c>
      <c r="FZ136">
        <v>4</v>
      </c>
      <c r="GA136">
        <v>4</v>
      </c>
      <c r="GB136">
        <v>4</v>
      </c>
      <c r="GC136">
        <v>4</v>
      </c>
      <c r="GD136">
        <v>4</v>
      </c>
      <c r="GE136">
        <v>4</v>
      </c>
      <c r="GF136">
        <v>4</v>
      </c>
      <c r="GG136">
        <v>4</v>
      </c>
      <c r="GH136">
        <v>3</v>
      </c>
      <c r="GI136">
        <v>3</v>
      </c>
      <c r="GJ136">
        <v>3</v>
      </c>
      <c r="GK136">
        <v>3</v>
      </c>
      <c r="GL136">
        <v>3</v>
      </c>
      <c r="GM136">
        <v>3</v>
      </c>
      <c r="GN136">
        <v>3</v>
      </c>
      <c r="GO136">
        <v>3</v>
      </c>
      <c r="GP136">
        <v>3</v>
      </c>
      <c r="GQ136">
        <v>3</v>
      </c>
      <c r="GR136">
        <v>3</v>
      </c>
      <c r="GS136">
        <v>3</v>
      </c>
      <c r="GT136">
        <v>4</v>
      </c>
      <c r="GU136">
        <v>4</v>
      </c>
      <c r="GV136">
        <v>4</v>
      </c>
      <c r="GW136">
        <v>4</v>
      </c>
      <c r="GX136">
        <v>4</v>
      </c>
      <c r="GY136">
        <v>4</v>
      </c>
      <c r="GZ136">
        <v>4</v>
      </c>
      <c r="HA136">
        <v>4</v>
      </c>
      <c r="HB136">
        <v>4</v>
      </c>
      <c r="HC136">
        <v>4</v>
      </c>
      <c r="HD136">
        <v>4</v>
      </c>
      <c r="HE136">
        <v>4</v>
      </c>
      <c r="HF136">
        <v>4</v>
      </c>
      <c r="HG136">
        <v>4</v>
      </c>
      <c r="HH136">
        <v>4</v>
      </c>
      <c r="HI136">
        <v>4</v>
      </c>
      <c r="HJ136">
        <v>4</v>
      </c>
      <c r="HK136">
        <v>4</v>
      </c>
      <c r="HL136">
        <v>4</v>
      </c>
      <c r="HM136">
        <v>4</v>
      </c>
      <c r="HN136">
        <v>4</v>
      </c>
      <c r="HO136">
        <v>3</v>
      </c>
      <c r="HP136">
        <v>3</v>
      </c>
      <c r="HQ136">
        <v>3</v>
      </c>
      <c r="HR136">
        <v>3</v>
      </c>
      <c r="HS136">
        <v>3</v>
      </c>
      <c r="HT136">
        <v>3</v>
      </c>
      <c r="HU136">
        <v>3</v>
      </c>
      <c r="HV136">
        <v>3</v>
      </c>
      <c r="HW136">
        <v>3</v>
      </c>
      <c r="HX136">
        <v>3</v>
      </c>
      <c r="HY136">
        <v>3</v>
      </c>
      <c r="HZ136">
        <v>3</v>
      </c>
      <c r="IA136">
        <v>3</v>
      </c>
      <c r="IB136">
        <v>3</v>
      </c>
      <c r="IC136">
        <v>3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3</v>
      </c>
      <c r="IL136">
        <v>3</v>
      </c>
      <c r="IM136">
        <v>3</v>
      </c>
      <c r="IN136">
        <v>2</v>
      </c>
      <c r="IO136">
        <v>2</v>
      </c>
      <c r="IP136">
        <v>2</v>
      </c>
      <c r="IQ136">
        <v>2</v>
      </c>
      <c r="IR136">
        <v>2</v>
      </c>
      <c r="IS136">
        <v>2</v>
      </c>
      <c r="IT136">
        <v>2</v>
      </c>
      <c r="IU136">
        <v>2</v>
      </c>
      <c r="IV136">
        <v>2</v>
      </c>
      <c r="IW136">
        <v>2</v>
      </c>
      <c r="IX136">
        <v>2</v>
      </c>
      <c r="IY136">
        <v>2</v>
      </c>
      <c r="IZ136">
        <v>2</v>
      </c>
      <c r="JA136">
        <v>2</v>
      </c>
      <c r="JB136">
        <v>2</v>
      </c>
      <c r="JC136">
        <v>2</v>
      </c>
      <c r="JD136">
        <v>2</v>
      </c>
      <c r="JE136">
        <v>2</v>
      </c>
      <c r="JF136">
        <v>2</v>
      </c>
      <c r="JG136">
        <v>2</v>
      </c>
      <c r="JH136">
        <v>2</v>
      </c>
      <c r="JI136">
        <v>2</v>
      </c>
      <c r="JJ136">
        <v>2</v>
      </c>
      <c r="JK136">
        <v>2</v>
      </c>
      <c r="JL136">
        <v>2</v>
      </c>
      <c r="JM136">
        <v>2</v>
      </c>
      <c r="JN136">
        <v>2</v>
      </c>
      <c r="JO136">
        <v>2</v>
      </c>
      <c r="JP136">
        <v>2</v>
      </c>
      <c r="JQ136">
        <v>2</v>
      </c>
      <c r="JR136">
        <v>2</v>
      </c>
      <c r="JS136">
        <v>2</v>
      </c>
      <c r="JT136">
        <v>2</v>
      </c>
      <c r="JU136">
        <v>2</v>
      </c>
      <c r="JV136">
        <v>2</v>
      </c>
      <c r="JW136">
        <v>2</v>
      </c>
      <c r="JX136">
        <v>2</v>
      </c>
      <c r="JY136">
        <v>2</v>
      </c>
      <c r="JZ136">
        <v>2</v>
      </c>
      <c r="KA136">
        <v>2</v>
      </c>
      <c r="KB136">
        <v>2</v>
      </c>
      <c r="KC136">
        <v>2</v>
      </c>
      <c r="KD136">
        <v>2</v>
      </c>
      <c r="KE136">
        <v>2</v>
      </c>
      <c r="KF136">
        <v>2</v>
      </c>
      <c r="KG136">
        <v>2</v>
      </c>
      <c r="KH136">
        <v>2</v>
      </c>
      <c r="KI136">
        <v>2</v>
      </c>
      <c r="KJ136">
        <v>2</v>
      </c>
      <c r="KK136">
        <v>2</v>
      </c>
      <c r="KL136">
        <v>2</v>
      </c>
      <c r="KM136">
        <v>2</v>
      </c>
      <c r="KN136">
        <v>2</v>
      </c>
      <c r="KO136">
        <v>2</v>
      </c>
      <c r="KP136">
        <v>1</v>
      </c>
      <c r="KQ136">
        <v>1</v>
      </c>
      <c r="KR136">
        <v>1</v>
      </c>
      <c r="KS136">
        <v>1</v>
      </c>
      <c r="KT136">
        <v>1</v>
      </c>
      <c r="KU136">
        <v>1</v>
      </c>
      <c r="KV136">
        <v>1</v>
      </c>
      <c r="KW136">
        <v>1</v>
      </c>
      <c r="KX136">
        <v>1</v>
      </c>
      <c r="KY136">
        <v>1</v>
      </c>
      <c r="KZ136">
        <v>1</v>
      </c>
      <c r="LA136">
        <v>1</v>
      </c>
      <c r="LB136">
        <v>1</v>
      </c>
      <c r="LC136">
        <v>1</v>
      </c>
      <c r="LD136">
        <v>1</v>
      </c>
      <c r="LE136">
        <v>1</v>
      </c>
      <c r="LF136">
        <v>1</v>
      </c>
      <c r="LG136">
        <v>1</v>
      </c>
      <c r="LH136">
        <v>1</v>
      </c>
      <c r="LI136">
        <v>1</v>
      </c>
      <c r="LJ136">
        <v>1</v>
      </c>
      <c r="LK136">
        <v>1</v>
      </c>
      <c r="LL136">
        <v>1</v>
      </c>
      <c r="LM136">
        <v>1</v>
      </c>
      <c r="LN136">
        <v>1</v>
      </c>
      <c r="LO136">
        <v>1</v>
      </c>
      <c r="LP136">
        <v>1</v>
      </c>
      <c r="LQ136">
        <v>1</v>
      </c>
      <c r="LR136">
        <v>1</v>
      </c>
      <c r="LS136">
        <v>1</v>
      </c>
      <c r="LT136">
        <v>1</v>
      </c>
      <c r="LU136">
        <v>1</v>
      </c>
      <c r="LV136">
        <v>1</v>
      </c>
      <c r="LW136">
        <v>1</v>
      </c>
      <c r="LX136">
        <v>1</v>
      </c>
      <c r="LY136">
        <v>1</v>
      </c>
      <c r="LZ136">
        <v>1</v>
      </c>
      <c r="MA136">
        <v>1</v>
      </c>
      <c r="MB136">
        <v>1</v>
      </c>
      <c r="MC136">
        <v>1</v>
      </c>
      <c r="MD136">
        <v>1</v>
      </c>
      <c r="ME136">
        <v>1</v>
      </c>
      <c r="MF136">
        <v>1</v>
      </c>
      <c r="MG136">
        <v>1</v>
      </c>
      <c r="MH136">
        <v>1</v>
      </c>
      <c r="MI136">
        <v>1</v>
      </c>
      <c r="MJ136">
        <v>1</v>
      </c>
      <c r="MK136">
        <v>1</v>
      </c>
      <c r="ML136">
        <v>1</v>
      </c>
      <c r="MM136">
        <v>1</v>
      </c>
      <c r="MN136">
        <v>1</v>
      </c>
      <c r="MO136">
        <v>1</v>
      </c>
      <c r="MP136">
        <v>1</v>
      </c>
      <c r="MQ136">
        <v>1</v>
      </c>
      <c r="MR136">
        <v>1</v>
      </c>
      <c r="MS136">
        <v>1</v>
      </c>
      <c r="MT136">
        <v>1</v>
      </c>
      <c r="MU136">
        <v>1</v>
      </c>
      <c r="MV136">
        <v>1</v>
      </c>
      <c r="MW136">
        <v>1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1</v>
      </c>
      <c r="NR136">
        <v>1</v>
      </c>
      <c r="NS136">
        <v>1</v>
      </c>
      <c r="NT136">
        <v>1</v>
      </c>
      <c r="NU136">
        <v>1</v>
      </c>
      <c r="NV136">
        <v>1</v>
      </c>
      <c r="NW136">
        <v>1</v>
      </c>
      <c r="NX136">
        <v>1</v>
      </c>
      <c r="NY136">
        <v>1</v>
      </c>
      <c r="NZ136">
        <v>1</v>
      </c>
      <c r="OA136">
        <v>1</v>
      </c>
      <c r="OB136">
        <v>1</v>
      </c>
      <c r="OC136">
        <v>1</v>
      </c>
      <c r="OD136">
        <v>1</v>
      </c>
      <c r="OE136">
        <v>1</v>
      </c>
      <c r="OF136">
        <v>1</v>
      </c>
      <c r="OG136">
        <v>1</v>
      </c>
      <c r="OH136">
        <v>1</v>
      </c>
      <c r="OI136">
        <v>1</v>
      </c>
      <c r="OJ136">
        <v>1</v>
      </c>
      <c r="OK136">
        <v>1</v>
      </c>
      <c r="OL136">
        <v>1</v>
      </c>
      <c r="OM136">
        <v>1</v>
      </c>
      <c r="ON136">
        <v>1</v>
      </c>
      <c r="OO136">
        <v>1</v>
      </c>
      <c r="OP136">
        <v>1</v>
      </c>
      <c r="OQ136">
        <v>1</v>
      </c>
      <c r="OR136">
        <v>1</v>
      </c>
      <c r="OS136">
        <v>1</v>
      </c>
      <c r="OT136">
        <v>1</v>
      </c>
      <c r="OU136">
        <v>1</v>
      </c>
      <c r="OV136">
        <v>1</v>
      </c>
      <c r="OW136">
        <v>1</v>
      </c>
      <c r="OX136">
        <v>1</v>
      </c>
      <c r="OY136">
        <v>1</v>
      </c>
      <c r="OZ136">
        <v>1</v>
      </c>
      <c r="PA136">
        <v>1</v>
      </c>
      <c r="PB136">
        <v>1</v>
      </c>
      <c r="PC136">
        <v>1</v>
      </c>
      <c r="PD136">
        <v>1</v>
      </c>
      <c r="PE136">
        <v>1</v>
      </c>
      <c r="PF136">
        <v>1</v>
      </c>
      <c r="PG136">
        <v>1</v>
      </c>
      <c r="PH136">
        <v>1</v>
      </c>
      <c r="PI136">
        <v>1</v>
      </c>
      <c r="PJ136">
        <v>1</v>
      </c>
      <c r="PK136">
        <v>1</v>
      </c>
      <c r="PL136">
        <v>1</v>
      </c>
      <c r="PM136">
        <v>1</v>
      </c>
      <c r="PN136">
        <v>1</v>
      </c>
      <c r="PO136">
        <v>1</v>
      </c>
      <c r="PP136">
        <v>1</v>
      </c>
      <c r="PQ136">
        <v>1</v>
      </c>
      <c r="PR136">
        <v>1</v>
      </c>
      <c r="PS136">
        <v>1</v>
      </c>
      <c r="PT136">
        <v>1</v>
      </c>
      <c r="PU136">
        <v>1</v>
      </c>
      <c r="PV136">
        <v>1</v>
      </c>
      <c r="PW136">
        <v>1</v>
      </c>
      <c r="PX136">
        <v>1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1</v>
      </c>
      <c r="QF136">
        <v>1</v>
      </c>
      <c r="QG136">
        <v>1</v>
      </c>
      <c r="QH136">
        <v>1</v>
      </c>
      <c r="QI136">
        <v>1</v>
      </c>
      <c r="QJ136">
        <v>1</v>
      </c>
      <c r="QK136">
        <v>1</v>
      </c>
      <c r="QL136">
        <v>1</v>
      </c>
      <c r="QM136">
        <v>1</v>
      </c>
      <c r="QN136">
        <v>1</v>
      </c>
      <c r="QO136">
        <v>1</v>
      </c>
      <c r="QP136">
        <v>1</v>
      </c>
      <c r="QQ136">
        <v>1</v>
      </c>
      <c r="QR136">
        <v>1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1</v>
      </c>
      <c r="SH136">
        <v>1</v>
      </c>
      <c r="SI136">
        <v>1</v>
      </c>
      <c r="SJ136">
        <v>1</v>
      </c>
      <c r="SK136">
        <v>1</v>
      </c>
      <c r="SL136">
        <v>1</v>
      </c>
      <c r="SM136">
        <v>1</v>
      </c>
      <c r="SN136">
        <v>1</v>
      </c>
      <c r="SO136">
        <v>1</v>
      </c>
      <c r="SP136">
        <v>1</v>
      </c>
      <c r="SQ136">
        <v>1</v>
      </c>
      <c r="SR136">
        <v>1</v>
      </c>
      <c r="SS136">
        <v>1</v>
      </c>
      <c r="ST136">
        <v>1</v>
      </c>
      <c r="SU136">
        <v>1</v>
      </c>
      <c r="SV136">
        <v>1</v>
      </c>
      <c r="SW136">
        <v>1</v>
      </c>
      <c r="SX136">
        <v>1</v>
      </c>
      <c r="SY136">
        <v>1</v>
      </c>
      <c r="SZ136">
        <v>1</v>
      </c>
      <c r="TA136">
        <v>1</v>
      </c>
      <c r="TB136">
        <v>1</v>
      </c>
      <c r="TC136">
        <v>1</v>
      </c>
      <c r="TD136">
        <v>1</v>
      </c>
      <c r="TE136">
        <v>1</v>
      </c>
      <c r="TF136">
        <v>1</v>
      </c>
      <c r="TG136">
        <v>1</v>
      </c>
      <c r="TH136">
        <v>1</v>
      </c>
      <c r="TI136">
        <v>1</v>
      </c>
      <c r="TJ136">
        <v>1</v>
      </c>
      <c r="TK136">
        <v>1</v>
      </c>
      <c r="TL136">
        <v>1</v>
      </c>
      <c r="TM136">
        <v>1</v>
      </c>
      <c r="TN136">
        <v>1</v>
      </c>
      <c r="TO136">
        <v>1</v>
      </c>
      <c r="TP136">
        <v>1</v>
      </c>
      <c r="TQ136">
        <v>1</v>
      </c>
      <c r="TR136">
        <v>1</v>
      </c>
      <c r="TS136">
        <v>1</v>
      </c>
      <c r="TT136">
        <v>1</v>
      </c>
      <c r="TU136">
        <v>1</v>
      </c>
      <c r="TV136">
        <v>1</v>
      </c>
      <c r="TW136">
        <v>1</v>
      </c>
      <c r="TX136">
        <v>1</v>
      </c>
      <c r="TY136">
        <v>1</v>
      </c>
      <c r="TZ136">
        <v>1</v>
      </c>
      <c r="UA136">
        <v>1</v>
      </c>
      <c r="UB136">
        <v>1</v>
      </c>
      <c r="UC136">
        <v>1</v>
      </c>
      <c r="UD136">
        <v>1</v>
      </c>
      <c r="UE136">
        <v>1</v>
      </c>
      <c r="UF136">
        <v>1</v>
      </c>
      <c r="UG136">
        <v>1</v>
      </c>
      <c r="UH136">
        <v>1</v>
      </c>
      <c r="UI136">
        <v>1</v>
      </c>
      <c r="UJ136">
        <v>1</v>
      </c>
      <c r="UK136">
        <v>1</v>
      </c>
      <c r="UL136">
        <v>1</v>
      </c>
      <c r="UM136">
        <v>1</v>
      </c>
      <c r="UN136">
        <v>1</v>
      </c>
      <c r="UO136">
        <v>1</v>
      </c>
      <c r="UP136">
        <v>1</v>
      </c>
      <c r="UQ136">
        <v>1</v>
      </c>
      <c r="UR136">
        <v>1</v>
      </c>
      <c r="US136">
        <v>1</v>
      </c>
      <c r="UT136">
        <v>1</v>
      </c>
      <c r="UU136">
        <v>1</v>
      </c>
      <c r="UV136">
        <v>1</v>
      </c>
      <c r="UW136">
        <v>1</v>
      </c>
      <c r="UX136">
        <v>1</v>
      </c>
      <c r="UY136">
        <v>1</v>
      </c>
      <c r="UZ136">
        <v>1</v>
      </c>
      <c r="VA136">
        <v>1</v>
      </c>
      <c r="VB136">
        <v>1</v>
      </c>
      <c r="VC136">
        <v>1</v>
      </c>
      <c r="VD136">
        <v>1</v>
      </c>
      <c r="VE136">
        <v>1</v>
      </c>
      <c r="VF136">
        <v>1</v>
      </c>
      <c r="VG136">
        <v>1</v>
      </c>
      <c r="VH136">
        <v>1</v>
      </c>
      <c r="VI136">
        <v>1</v>
      </c>
      <c r="VJ136">
        <v>1</v>
      </c>
      <c r="VK136">
        <v>1</v>
      </c>
      <c r="VL136">
        <v>1</v>
      </c>
      <c r="VM136">
        <v>1</v>
      </c>
      <c r="VN136">
        <v>1</v>
      </c>
      <c r="VO136">
        <v>1</v>
      </c>
      <c r="VP136">
        <v>1</v>
      </c>
      <c r="VQ136">
        <v>1</v>
      </c>
      <c r="VR136">
        <v>1</v>
      </c>
      <c r="VS136">
        <v>1</v>
      </c>
      <c r="VT136">
        <v>1</v>
      </c>
      <c r="VU136">
        <v>1</v>
      </c>
      <c r="VV136">
        <v>1</v>
      </c>
      <c r="VW136">
        <v>1</v>
      </c>
      <c r="VX136">
        <v>1</v>
      </c>
      <c r="VY136">
        <v>1</v>
      </c>
      <c r="VZ136">
        <v>1</v>
      </c>
      <c r="WA136">
        <v>1</v>
      </c>
      <c r="WB136">
        <v>1</v>
      </c>
      <c r="WC136">
        <v>1</v>
      </c>
      <c r="WD136">
        <v>1</v>
      </c>
      <c r="WE136">
        <v>1</v>
      </c>
      <c r="WF136">
        <v>1</v>
      </c>
      <c r="WG136">
        <v>1</v>
      </c>
      <c r="WH136">
        <v>1</v>
      </c>
      <c r="WI136">
        <v>1</v>
      </c>
      <c r="WJ136">
        <v>1</v>
      </c>
      <c r="WK136">
        <v>1</v>
      </c>
      <c r="WL136">
        <v>1</v>
      </c>
      <c r="WM136">
        <v>1</v>
      </c>
      <c r="WN136">
        <v>1</v>
      </c>
      <c r="WO136">
        <v>1</v>
      </c>
      <c r="WP136">
        <v>1</v>
      </c>
      <c r="WQ136">
        <v>1</v>
      </c>
      <c r="WR136">
        <v>1</v>
      </c>
      <c r="WS136">
        <v>1</v>
      </c>
      <c r="WT136">
        <v>1</v>
      </c>
      <c r="WU136">
        <v>1</v>
      </c>
      <c r="WV136">
        <v>1</v>
      </c>
      <c r="WW136">
        <v>1</v>
      </c>
      <c r="WX136">
        <v>1</v>
      </c>
      <c r="WY136">
        <v>1</v>
      </c>
      <c r="WZ136">
        <v>1</v>
      </c>
      <c r="XA136">
        <v>1</v>
      </c>
      <c r="XB136">
        <v>1</v>
      </c>
      <c r="XC136">
        <v>1</v>
      </c>
      <c r="XD136">
        <v>1</v>
      </c>
      <c r="XE136">
        <v>1</v>
      </c>
      <c r="XF136">
        <v>1</v>
      </c>
      <c r="XG136">
        <v>1</v>
      </c>
      <c r="XH136">
        <v>1</v>
      </c>
      <c r="XI136">
        <v>1</v>
      </c>
      <c r="XJ136">
        <v>1</v>
      </c>
      <c r="XK136">
        <v>1</v>
      </c>
      <c r="XL136">
        <v>1</v>
      </c>
      <c r="XM136">
        <v>1</v>
      </c>
      <c r="XN136">
        <v>1</v>
      </c>
      <c r="XO136">
        <v>1</v>
      </c>
      <c r="XP136">
        <v>1</v>
      </c>
      <c r="XQ136">
        <v>1</v>
      </c>
      <c r="XR136">
        <v>1</v>
      </c>
      <c r="XS136">
        <v>1</v>
      </c>
      <c r="XT136">
        <v>1</v>
      </c>
      <c r="XU136">
        <v>1</v>
      </c>
      <c r="XV136">
        <v>1</v>
      </c>
      <c r="XW136">
        <v>1</v>
      </c>
      <c r="XX136">
        <v>1</v>
      </c>
      <c r="XY136">
        <v>1</v>
      </c>
      <c r="XZ136">
        <v>1</v>
      </c>
      <c r="YA136">
        <v>1</v>
      </c>
      <c r="YB136">
        <v>1</v>
      </c>
      <c r="YC136">
        <v>1</v>
      </c>
      <c r="YD136">
        <v>1</v>
      </c>
      <c r="YE136">
        <v>1</v>
      </c>
      <c r="YF136">
        <v>1</v>
      </c>
      <c r="YG136">
        <v>1</v>
      </c>
      <c r="YH136">
        <v>1</v>
      </c>
      <c r="YI136">
        <v>1</v>
      </c>
      <c r="YJ136">
        <v>1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</row>
    <row r="137" spans="1:700">
      <c r="A137">
        <v>0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3</v>
      </c>
      <c r="AE137">
        <v>3</v>
      </c>
      <c r="AF137">
        <v>3</v>
      </c>
      <c r="AG137">
        <v>3</v>
      </c>
      <c r="AH137">
        <v>3</v>
      </c>
      <c r="AI137">
        <v>3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4</v>
      </c>
      <c r="AQ137">
        <v>4</v>
      </c>
      <c r="AR137">
        <v>4</v>
      </c>
      <c r="AS137">
        <v>4</v>
      </c>
      <c r="AT137">
        <v>4</v>
      </c>
      <c r="AU137">
        <v>4</v>
      </c>
      <c r="AV137">
        <v>4</v>
      </c>
      <c r="AW137">
        <v>4</v>
      </c>
      <c r="AX137">
        <v>4</v>
      </c>
      <c r="AY137">
        <v>4</v>
      </c>
      <c r="AZ137">
        <v>4</v>
      </c>
      <c r="BA137">
        <v>4</v>
      </c>
      <c r="BB137">
        <v>5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7</v>
      </c>
      <c r="BL137">
        <v>7</v>
      </c>
      <c r="BM137">
        <v>7</v>
      </c>
      <c r="BN137">
        <v>7</v>
      </c>
      <c r="BO137">
        <v>7</v>
      </c>
      <c r="BP137">
        <v>7</v>
      </c>
      <c r="BQ137">
        <v>7</v>
      </c>
      <c r="BR137">
        <v>7</v>
      </c>
      <c r="BS137">
        <v>7</v>
      </c>
      <c r="BT137">
        <v>7</v>
      </c>
      <c r="BU137">
        <v>7</v>
      </c>
      <c r="BV137">
        <v>7</v>
      </c>
      <c r="BW137">
        <v>7</v>
      </c>
      <c r="BX137">
        <v>7</v>
      </c>
      <c r="BY137">
        <v>7</v>
      </c>
      <c r="BZ137">
        <v>7</v>
      </c>
      <c r="CA137">
        <v>7</v>
      </c>
      <c r="CB137">
        <v>7</v>
      </c>
      <c r="CC137">
        <v>7</v>
      </c>
      <c r="CD137">
        <v>7</v>
      </c>
      <c r="CE137">
        <v>7</v>
      </c>
      <c r="CF137">
        <v>6</v>
      </c>
      <c r="CG137">
        <v>6</v>
      </c>
      <c r="CH137">
        <v>6</v>
      </c>
      <c r="CI137">
        <v>6</v>
      </c>
      <c r="CJ137">
        <v>7</v>
      </c>
      <c r="CK137">
        <v>7</v>
      </c>
      <c r="CL137">
        <v>7</v>
      </c>
      <c r="CM137">
        <v>7</v>
      </c>
      <c r="CN137">
        <v>7</v>
      </c>
      <c r="CO137">
        <v>7</v>
      </c>
      <c r="CP137">
        <v>7</v>
      </c>
      <c r="CQ137">
        <v>7</v>
      </c>
      <c r="CR137">
        <v>7</v>
      </c>
      <c r="CS137">
        <v>7</v>
      </c>
      <c r="CT137">
        <v>7</v>
      </c>
      <c r="CU137">
        <v>7</v>
      </c>
      <c r="CV137">
        <v>7</v>
      </c>
      <c r="CW137">
        <v>7</v>
      </c>
      <c r="CX137">
        <v>7</v>
      </c>
      <c r="CY137">
        <v>7</v>
      </c>
      <c r="CZ137">
        <v>7</v>
      </c>
      <c r="DA137">
        <v>7</v>
      </c>
      <c r="DB137">
        <v>7</v>
      </c>
      <c r="DC137">
        <v>7</v>
      </c>
      <c r="DD137">
        <v>7</v>
      </c>
      <c r="DE137">
        <v>7</v>
      </c>
      <c r="DF137">
        <v>7</v>
      </c>
      <c r="DG137">
        <v>7</v>
      </c>
      <c r="DH137">
        <v>7</v>
      </c>
      <c r="DI137">
        <v>7</v>
      </c>
      <c r="DJ137">
        <v>7</v>
      </c>
      <c r="DK137">
        <v>7</v>
      </c>
      <c r="DL137">
        <v>7</v>
      </c>
      <c r="DM137">
        <v>7</v>
      </c>
      <c r="DN137">
        <v>7</v>
      </c>
      <c r="DO137">
        <v>7</v>
      </c>
      <c r="DP137">
        <v>7</v>
      </c>
      <c r="DQ137">
        <v>7</v>
      </c>
      <c r="DR137">
        <v>7</v>
      </c>
      <c r="DS137">
        <v>7</v>
      </c>
      <c r="DT137">
        <v>7</v>
      </c>
      <c r="DU137">
        <v>7</v>
      </c>
      <c r="DV137">
        <v>7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5</v>
      </c>
      <c r="EE137">
        <v>5</v>
      </c>
      <c r="EF137">
        <v>5</v>
      </c>
      <c r="EG137">
        <v>5</v>
      </c>
      <c r="EH137">
        <v>5</v>
      </c>
      <c r="EI137">
        <v>5</v>
      </c>
      <c r="EJ137">
        <v>5</v>
      </c>
      <c r="EK137">
        <v>5</v>
      </c>
      <c r="EL137">
        <v>5</v>
      </c>
      <c r="EM137">
        <v>5</v>
      </c>
      <c r="EN137">
        <v>5</v>
      </c>
      <c r="EO137">
        <v>5</v>
      </c>
      <c r="EP137">
        <v>5</v>
      </c>
      <c r="EQ137">
        <v>4</v>
      </c>
      <c r="ER137">
        <v>4</v>
      </c>
      <c r="ES137">
        <v>4</v>
      </c>
      <c r="ET137">
        <v>4</v>
      </c>
      <c r="EU137">
        <v>4</v>
      </c>
      <c r="EV137">
        <v>4</v>
      </c>
      <c r="EW137">
        <v>4</v>
      </c>
      <c r="EX137">
        <v>4</v>
      </c>
      <c r="EY137">
        <v>4</v>
      </c>
      <c r="EZ137">
        <v>4</v>
      </c>
      <c r="FA137">
        <v>4</v>
      </c>
      <c r="FB137">
        <v>4</v>
      </c>
      <c r="FC137">
        <v>4</v>
      </c>
      <c r="FD137">
        <v>4</v>
      </c>
      <c r="FE137">
        <v>4</v>
      </c>
      <c r="FF137">
        <v>4</v>
      </c>
      <c r="FG137">
        <v>4</v>
      </c>
      <c r="FH137">
        <v>4</v>
      </c>
      <c r="FI137">
        <v>4</v>
      </c>
      <c r="FJ137">
        <v>4</v>
      </c>
      <c r="FK137">
        <v>4</v>
      </c>
      <c r="FL137">
        <v>4</v>
      </c>
      <c r="FM137">
        <v>4</v>
      </c>
      <c r="FN137">
        <v>4</v>
      </c>
      <c r="FO137">
        <v>4</v>
      </c>
      <c r="FP137">
        <v>4</v>
      </c>
      <c r="FQ137">
        <v>4</v>
      </c>
      <c r="FR137">
        <v>4</v>
      </c>
      <c r="FS137">
        <v>4</v>
      </c>
      <c r="FT137">
        <v>4</v>
      </c>
      <c r="FU137">
        <v>4</v>
      </c>
      <c r="FV137">
        <v>4</v>
      </c>
      <c r="FW137">
        <v>4</v>
      </c>
      <c r="FX137">
        <v>4</v>
      </c>
      <c r="FY137">
        <v>4</v>
      </c>
      <c r="FZ137">
        <v>4</v>
      </c>
      <c r="GA137">
        <v>4</v>
      </c>
      <c r="GB137">
        <v>4</v>
      </c>
      <c r="GC137">
        <v>4</v>
      </c>
      <c r="GD137">
        <v>4</v>
      </c>
      <c r="GE137">
        <v>4</v>
      </c>
      <c r="GF137">
        <v>4</v>
      </c>
      <c r="GG137">
        <v>4</v>
      </c>
      <c r="GH137">
        <v>3</v>
      </c>
      <c r="GI137">
        <v>3</v>
      </c>
      <c r="GJ137">
        <v>3</v>
      </c>
      <c r="GK137">
        <v>3</v>
      </c>
      <c r="GL137">
        <v>3</v>
      </c>
      <c r="GM137">
        <v>3</v>
      </c>
      <c r="GN137">
        <v>3</v>
      </c>
      <c r="GO137">
        <v>3</v>
      </c>
      <c r="GP137">
        <v>3</v>
      </c>
      <c r="GQ137">
        <v>3</v>
      </c>
      <c r="GR137">
        <v>3</v>
      </c>
      <c r="GS137">
        <v>3</v>
      </c>
      <c r="GT137">
        <v>4</v>
      </c>
      <c r="GU137">
        <v>4</v>
      </c>
      <c r="GV137">
        <v>4</v>
      </c>
      <c r="GW137">
        <v>4</v>
      </c>
      <c r="GX137">
        <v>4</v>
      </c>
      <c r="GY137">
        <v>4</v>
      </c>
      <c r="GZ137">
        <v>4</v>
      </c>
      <c r="HA137">
        <v>4</v>
      </c>
      <c r="HB137">
        <v>4</v>
      </c>
      <c r="HC137">
        <v>4</v>
      </c>
      <c r="HD137">
        <v>4</v>
      </c>
      <c r="HE137">
        <v>4</v>
      </c>
      <c r="HF137">
        <v>4</v>
      </c>
      <c r="HG137">
        <v>4</v>
      </c>
      <c r="HH137">
        <v>4</v>
      </c>
      <c r="HI137">
        <v>4</v>
      </c>
      <c r="HJ137">
        <v>4</v>
      </c>
      <c r="HK137">
        <v>4</v>
      </c>
      <c r="HL137">
        <v>4</v>
      </c>
      <c r="HM137">
        <v>4</v>
      </c>
      <c r="HN137">
        <v>4</v>
      </c>
      <c r="HO137">
        <v>3</v>
      </c>
      <c r="HP137">
        <v>3</v>
      </c>
      <c r="HQ137">
        <v>3</v>
      </c>
      <c r="HR137">
        <v>3</v>
      </c>
      <c r="HS137">
        <v>3</v>
      </c>
      <c r="HT137">
        <v>3</v>
      </c>
      <c r="HU137">
        <v>3</v>
      </c>
      <c r="HV137">
        <v>3</v>
      </c>
      <c r="HW137">
        <v>3</v>
      </c>
      <c r="HX137">
        <v>3</v>
      </c>
      <c r="HY137">
        <v>3</v>
      </c>
      <c r="HZ137">
        <v>3</v>
      </c>
      <c r="IA137">
        <v>3</v>
      </c>
      <c r="IB137">
        <v>3</v>
      </c>
      <c r="IC137">
        <v>3</v>
      </c>
      <c r="ID137">
        <v>3</v>
      </c>
      <c r="IE137">
        <v>3</v>
      </c>
      <c r="IF137">
        <v>3</v>
      </c>
      <c r="IG137">
        <v>3</v>
      </c>
      <c r="IH137">
        <v>3</v>
      </c>
      <c r="II137">
        <v>3</v>
      </c>
      <c r="IJ137">
        <v>3</v>
      </c>
      <c r="IK137">
        <v>3</v>
      </c>
      <c r="IL137">
        <v>3</v>
      </c>
      <c r="IM137">
        <v>3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2</v>
      </c>
      <c r="IZ137">
        <v>2</v>
      </c>
      <c r="JA137">
        <v>2</v>
      </c>
      <c r="JB137">
        <v>2</v>
      </c>
      <c r="JC137">
        <v>2</v>
      </c>
      <c r="JD137">
        <v>2</v>
      </c>
      <c r="JE137">
        <v>2</v>
      </c>
      <c r="JF137">
        <v>2</v>
      </c>
      <c r="JG137">
        <v>2</v>
      </c>
      <c r="JH137">
        <v>2</v>
      </c>
      <c r="JI137">
        <v>2</v>
      </c>
      <c r="JJ137">
        <v>2</v>
      </c>
      <c r="JK137">
        <v>2</v>
      </c>
      <c r="JL137">
        <v>2</v>
      </c>
      <c r="JM137">
        <v>2</v>
      </c>
      <c r="JN137">
        <v>2</v>
      </c>
      <c r="JO137">
        <v>2</v>
      </c>
      <c r="JP137">
        <v>2</v>
      </c>
      <c r="JQ137">
        <v>2</v>
      </c>
      <c r="JR137">
        <v>2</v>
      </c>
      <c r="JS137">
        <v>2</v>
      </c>
      <c r="JT137">
        <v>2</v>
      </c>
      <c r="JU137">
        <v>2</v>
      </c>
      <c r="JV137">
        <v>2</v>
      </c>
      <c r="JW137">
        <v>2</v>
      </c>
      <c r="JX137">
        <v>2</v>
      </c>
      <c r="JY137">
        <v>2</v>
      </c>
      <c r="JZ137">
        <v>2</v>
      </c>
      <c r="KA137">
        <v>2</v>
      </c>
      <c r="KB137">
        <v>2</v>
      </c>
      <c r="KC137">
        <v>2</v>
      </c>
      <c r="KD137">
        <v>2</v>
      </c>
      <c r="KE137">
        <v>2</v>
      </c>
      <c r="KF137">
        <v>2</v>
      </c>
      <c r="KG137">
        <v>2</v>
      </c>
      <c r="KH137">
        <v>2</v>
      </c>
      <c r="KI137">
        <v>2</v>
      </c>
      <c r="KJ137">
        <v>2</v>
      </c>
      <c r="KK137">
        <v>2</v>
      </c>
      <c r="KL137">
        <v>2</v>
      </c>
      <c r="KM137">
        <v>2</v>
      </c>
      <c r="KN137">
        <v>2</v>
      </c>
      <c r="KO137">
        <v>2</v>
      </c>
      <c r="KP137">
        <v>1</v>
      </c>
      <c r="KQ137">
        <v>1</v>
      </c>
      <c r="KR137">
        <v>1</v>
      </c>
      <c r="KS137">
        <v>1</v>
      </c>
      <c r="KT137">
        <v>1</v>
      </c>
      <c r="KU137">
        <v>1</v>
      </c>
      <c r="KV137">
        <v>1</v>
      </c>
      <c r="KW137">
        <v>1</v>
      </c>
      <c r="KX137">
        <v>1</v>
      </c>
      <c r="KY137">
        <v>1</v>
      </c>
      <c r="KZ137">
        <v>1</v>
      </c>
      <c r="LA137">
        <v>1</v>
      </c>
      <c r="LB137">
        <v>1</v>
      </c>
      <c r="LC137">
        <v>1</v>
      </c>
      <c r="LD137">
        <v>1</v>
      </c>
      <c r="LE137">
        <v>1</v>
      </c>
      <c r="LF137">
        <v>1</v>
      </c>
      <c r="LG137">
        <v>1</v>
      </c>
      <c r="LH137">
        <v>1</v>
      </c>
      <c r="LI137">
        <v>1</v>
      </c>
      <c r="LJ137">
        <v>1</v>
      </c>
      <c r="LK137">
        <v>1</v>
      </c>
      <c r="LL137">
        <v>1</v>
      </c>
      <c r="LM137">
        <v>1</v>
      </c>
      <c r="LN137">
        <v>1</v>
      </c>
      <c r="LO137">
        <v>1</v>
      </c>
      <c r="LP137">
        <v>1</v>
      </c>
      <c r="LQ137">
        <v>1</v>
      </c>
      <c r="LR137">
        <v>1</v>
      </c>
      <c r="LS137">
        <v>1</v>
      </c>
      <c r="LT137">
        <v>1</v>
      </c>
      <c r="LU137">
        <v>1</v>
      </c>
      <c r="LV137">
        <v>1</v>
      </c>
      <c r="LW137">
        <v>1</v>
      </c>
      <c r="LX137">
        <v>1</v>
      </c>
      <c r="LY137">
        <v>1</v>
      </c>
      <c r="LZ137">
        <v>1</v>
      </c>
      <c r="MA137">
        <v>1</v>
      </c>
      <c r="MB137">
        <v>1</v>
      </c>
      <c r="MC137">
        <v>1</v>
      </c>
      <c r="MD137">
        <v>1</v>
      </c>
      <c r="ME137">
        <v>1</v>
      </c>
      <c r="MF137">
        <v>1</v>
      </c>
      <c r="MG137">
        <v>1</v>
      </c>
      <c r="MH137">
        <v>1</v>
      </c>
      <c r="MI137">
        <v>1</v>
      </c>
      <c r="MJ137">
        <v>1</v>
      </c>
      <c r="MK137">
        <v>1</v>
      </c>
      <c r="ML137">
        <v>1</v>
      </c>
      <c r="MM137">
        <v>1</v>
      </c>
      <c r="MN137">
        <v>1</v>
      </c>
      <c r="MO137">
        <v>1</v>
      </c>
      <c r="MP137">
        <v>1</v>
      </c>
      <c r="MQ137">
        <v>1</v>
      </c>
      <c r="MR137">
        <v>1</v>
      </c>
      <c r="MS137">
        <v>1</v>
      </c>
      <c r="MT137">
        <v>1</v>
      </c>
      <c r="MU137">
        <v>1</v>
      </c>
      <c r="MV137">
        <v>1</v>
      </c>
      <c r="MW137">
        <v>1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1</v>
      </c>
      <c r="NR137">
        <v>1</v>
      </c>
      <c r="NS137">
        <v>1</v>
      </c>
      <c r="NT137">
        <v>1</v>
      </c>
      <c r="NU137">
        <v>1</v>
      </c>
      <c r="NV137">
        <v>1</v>
      </c>
      <c r="NW137">
        <v>1</v>
      </c>
      <c r="NX137">
        <v>1</v>
      </c>
      <c r="NY137">
        <v>1</v>
      </c>
      <c r="NZ137">
        <v>1</v>
      </c>
      <c r="OA137">
        <v>1</v>
      </c>
      <c r="OB137">
        <v>1</v>
      </c>
      <c r="OC137">
        <v>1</v>
      </c>
      <c r="OD137">
        <v>1</v>
      </c>
      <c r="OE137">
        <v>1</v>
      </c>
      <c r="OF137">
        <v>1</v>
      </c>
      <c r="OG137">
        <v>1</v>
      </c>
      <c r="OH137">
        <v>1</v>
      </c>
      <c r="OI137">
        <v>1</v>
      </c>
      <c r="OJ137">
        <v>1</v>
      </c>
      <c r="OK137">
        <v>1</v>
      </c>
      <c r="OL137">
        <v>1</v>
      </c>
      <c r="OM137">
        <v>1</v>
      </c>
      <c r="ON137">
        <v>1</v>
      </c>
      <c r="OO137">
        <v>1</v>
      </c>
      <c r="OP137">
        <v>1</v>
      </c>
      <c r="OQ137">
        <v>1</v>
      </c>
      <c r="OR137">
        <v>1</v>
      </c>
      <c r="OS137">
        <v>1</v>
      </c>
      <c r="OT137">
        <v>1</v>
      </c>
      <c r="OU137">
        <v>1</v>
      </c>
      <c r="OV137">
        <v>1</v>
      </c>
      <c r="OW137">
        <v>1</v>
      </c>
      <c r="OX137">
        <v>1</v>
      </c>
      <c r="OY137">
        <v>1</v>
      </c>
      <c r="OZ137">
        <v>1</v>
      </c>
      <c r="PA137">
        <v>1</v>
      </c>
      <c r="PB137">
        <v>1</v>
      </c>
      <c r="PC137">
        <v>1</v>
      </c>
      <c r="PD137">
        <v>1</v>
      </c>
      <c r="PE137">
        <v>1</v>
      </c>
      <c r="PF137">
        <v>1</v>
      </c>
      <c r="PG137">
        <v>1</v>
      </c>
      <c r="PH137">
        <v>1</v>
      </c>
      <c r="PI137">
        <v>1</v>
      </c>
      <c r="PJ137">
        <v>1</v>
      </c>
      <c r="PK137">
        <v>1</v>
      </c>
      <c r="PL137">
        <v>1</v>
      </c>
      <c r="PM137">
        <v>1</v>
      </c>
      <c r="PN137">
        <v>1</v>
      </c>
      <c r="PO137">
        <v>1</v>
      </c>
      <c r="PP137">
        <v>1</v>
      </c>
      <c r="PQ137">
        <v>1</v>
      </c>
      <c r="PR137">
        <v>1</v>
      </c>
      <c r="PS137">
        <v>1</v>
      </c>
      <c r="PT137">
        <v>1</v>
      </c>
      <c r="PU137">
        <v>1</v>
      </c>
      <c r="PV137">
        <v>1</v>
      </c>
      <c r="PW137">
        <v>1</v>
      </c>
      <c r="PX137">
        <v>1</v>
      </c>
      <c r="PY137">
        <v>1</v>
      </c>
      <c r="PZ137">
        <v>1</v>
      </c>
      <c r="QA137">
        <v>1</v>
      </c>
      <c r="QB137">
        <v>1</v>
      </c>
      <c r="QC137">
        <v>1</v>
      </c>
      <c r="QD137">
        <v>1</v>
      </c>
      <c r="QE137">
        <v>1</v>
      </c>
      <c r="QF137">
        <v>1</v>
      </c>
      <c r="QG137">
        <v>1</v>
      </c>
      <c r="QH137">
        <v>1</v>
      </c>
      <c r="QI137">
        <v>1</v>
      </c>
      <c r="QJ137">
        <v>1</v>
      </c>
      <c r="QK137">
        <v>1</v>
      </c>
      <c r="QL137">
        <v>1</v>
      </c>
      <c r="QM137">
        <v>1</v>
      </c>
      <c r="QN137">
        <v>1</v>
      </c>
      <c r="QO137">
        <v>1</v>
      </c>
      <c r="QP137">
        <v>1</v>
      </c>
      <c r="QQ137">
        <v>1</v>
      </c>
      <c r="QR137">
        <v>1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1</v>
      </c>
      <c r="SH137">
        <v>1</v>
      </c>
      <c r="SI137">
        <v>1</v>
      </c>
      <c r="SJ137">
        <v>1</v>
      </c>
      <c r="SK137">
        <v>1</v>
      </c>
      <c r="SL137">
        <v>1</v>
      </c>
      <c r="SM137">
        <v>1</v>
      </c>
      <c r="SN137">
        <v>1</v>
      </c>
      <c r="SO137">
        <v>1</v>
      </c>
      <c r="SP137">
        <v>1</v>
      </c>
      <c r="SQ137">
        <v>1</v>
      </c>
      <c r="SR137">
        <v>1</v>
      </c>
      <c r="SS137">
        <v>1</v>
      </c>
      <c r="ST137">
        <v>1</v>
      </c>
      <c r="SU137">
        <v>1</v>
      </c>
      <c r="SV137">
        <v>1</v>
      </c>
      <c r="SW137">
        <v>1</v>
      </c>
      <c r="SX137">
        <v>1</v>
      </c>
      <c r="SY137">
        <v>1</v>
      </c>
      <c r="SZ137">
        <v>1</v>
      </c>
      <c r="TA137">
        <v>1</v>
      </c>
      <c r="TB137">
        <v>1</v>
      </c>
      <c r="TC137">
        <v>1</v>
      </c>
      <c r="TD137">
        <v>1</v>
      </c>
      <c r="TE137">
        <v>1</v>
      </c>
      <c r="TF137">
        <v>1</v>
      </c>
      <c r="TG137">
        <v>1</v>
      </c>
      <c r="TH137">
        <v>1</v>
      </c>
      <c r="TI137">
        <v>1</v>
      </c>
      <c r="TJ137">
        <v>1</v>
      </c>
      <c r="TK137">
        <v>1</v>
      </c>
      <c r="TL137">
        <v>1</v>
      </c>
      <c r="TM137">
        <v>1</v>
      </c>
      <c r="TN137">
        <v>1</v>
      </c>
      <c r="TO137">
        <v>1</v>
      </c>
      <c r="TP137">
        <v>1</v>
      </c>
      <c r="TQ137">
        <v>1</v>
      </c>
      <c r="TR137">
        <v>1</v>
      </c>
      <c r="TS137">
        <v>1</v>
      </c>
      <c r="TT137">
        <v>1</v>
      </c>
      <c r="TU137">
        <v>1</v>
      </c>
      <c r="TV137">
        <v>1</v>
      </c>
      <c r="TW137">
        <v>1</v>
      </c>
      <c r="TX137">
        <v>1</v>
      </c>
      <c r="TY137">
        <v>1</v>
      </c>
      <c r="TZ137">
        <v>1</v>
      </c>
      <c r="UA137">
        <v>1</v>
      </c>
      <c r="UB137">
        <v>1</v>
      </c>
      <c r="UC137">
        <v>1</v>
      </c>
      <c r="UD137">
        <v>1</v>
      </c>
      <c r="UE137">
        <v>1</v>
      </c>
      <c r="UF137">
        <v>1</v>
      </c>
      <c r="UG137">
        <v>1</v>
      </c>
      <c r="UH137">
        <v>1</v>
      </c>
      <c r="UI137">
        <v>1</v>
      </c>
      <c r="UJ137">
        <v>1</v>
      </c>
      <c r="UK137">
        <v>1</v>
      </c>
      <c r="UL137">
        <v>1</v>
      </c>
      <c r="UM137">
        <v>1</v>
      </c>
      <c r="UN137">
        <v>1</v>
      </c>
      <c r="UO137">
        <v>1</v>
      </c>
      <c r="UP137">
        <v>1</v>
      </c>
      <c r="UQ137">
        <v>1</v>
      </c>
      <c r="UR137">
        <v>1</v>
      </c>
      <c r="US137">
        <v>1</v>
      </c>
      <c r="UT137">
        <v>1</v>
      </c>
      <c r="UU137">
        <v>1</v>
      </c>
      <c r="UV137">
        <v>1</v>
      </c>
      <c r="UW137">
        <v>1</v>
      </c>
      <c r="UX137">
        <v>1</v>
      </c>
      <c r="UY137">
        <v>1</v>
      </c>
      <c r="UZ137">
        <v>1</v>
      </c>
      <c r="VA137">
        <v>1</v>
      </c>
      <c r="VB137">
        <v>1</v>
      </c>
      <c r="VC137">
        <v>1</v>
      </c>
      <c r="VD137">
        <v>1</v>
      </c>
      <c r="VE137">
        <v>1</v>
      </c>
      <c r="VF137">
        <v>1</v>
      </c>
      <c r="VG137">
        <v>1</v>
      </c>
      <c r="VH137">
        <v>1</v>
      </c>
      <c r="VI137">
        <v>1</v>
      </c>
      <c r="VJ137">
        <v>1</v>
      </c>
      <c r="VK137">
        <v>1</v>
      </c>
      <c r="VL137">
        <v>1</v>
      </c>
      <c r="VM137">
        <v>1</v>
      </c>
      <c r="VN137">
        <v>1</v>
      </c>
      <c r="VO137">
        <v>1</v>
      </c>
      <c r="VP137">
        <v>1</v>
      </c>
      <c r="VQ137">
        <v>1</v>
      </c>
      <c r="VR137">
        <v>1</v>
      </c>
      <c r="VS137">
        <v>1</v>
      </c>
      <c r="VT137">
        <v>1</v>
      </c>
      <c r="VU137">
        <v>1</v>
      </c>
      <c r="VV137">
        <v>1</v>
      </c>
      <c r="VW137">
        <v>1</v>
      </c>
      <c r="VX137">
        <v>1</v>
      </c>
      <c r="VY137">
        <v>1</v>
      </c>
      <c r="VZ137">
        <v>1</v>
      </c>
      <c r="WA137">
        <v>1</v>
      </c>
      <c r="WB137">
        <v>1</v>
      </c>
      <c r="WC137">
        <v>1</v>
      </c>
      <c r="WD137">
        <v>1</v>
      </c>
      <c r="WE137">
        <v>1</v>
      </c>
      <c r="WF137">
        <v>1</v>
      </c>
      <c r="WG137">
        <v>1</v>
      </c>
      <c r="WH137">
        <v>1</v>
      </c>
      <c r="WI137">
        <v>1</v>
      </c>
      <c r="WJ137">
        <v>1</v>
      </c>
      <c r="WK137">
        <v>1</v>
      </c>
      <c r="WL137">
        <v>1</v>
      </c>
      <c r="WM137">
        <v>1</v>
      </c>
      <c r="WN137">
        <v>1</v>
      </c>
      <c r="WO137">
        <v>1</v>
      </c>
      <c r="WP137">
        <v>1</v>
      </c>
      <c r="WQ137">
        <v>1</v>
      </c>
      <c r="WR137">
        <v>1</v>
      </c>
      <c r="WS137">
        <v>1</v>
      </c>
      <c r="WT137">
        <v>1</v>
      </c>
      <c r="WU137">
        <v>1</v>
      </c>
      <c r="WV137">
        <v>1</v>
      </c>
      <c r="WW137">
        <v>1</v>
      </c>
      <c r="WX137">
        <v>1</v>
      </c>
      <c r="WY137">
        <v>1</v>
      </c>
      <c r="WZ137">
        <v>1</v>
      </c>
      <c r="XA137">
        <v>1</v>
      </c>
      <c r="XB137">
        <v>1</v>
      </c>
      <c r="XC137">
        <v>1</v>
      </c>
      <c r="XD137">
        <v>1</v>
      </c>
      <c r="XE137">
        <v>1</v>
      </c>
      <c r="XF137">
        <v>1</v>
      </c>
      <c r="XG137">
        <v>1</v>
      </c>
      <c r="XH137">
        <v>1</v>
      </c>
      <c r="XI137">
        <v>1</v>
      </c>
      <c r="XJ137">
        <v>1</v>
      </c>
      <c r="XK137">
        <v>1</v>
      </c>
      <c r="XL137">
        <v>1</v>
      </c>
      <c r="XM137">
        <v>1</v>
      </c>
      <c r="XN137">
        <v>1</v>
      </c>
      <c r="XO137">
        <v>1</v>
      </c>
      <c r="XP137">
        <v>1</v>
      </c>
      <c r="XQ137">
        <v>1</v>
      </c>
      <c r="XR137">
        <v>1</v>
      </c>
      <c r="XS137">
        <v>1</v>
      </c>
      <c r="XT137">
        <v>1</v>
      </c>
      <c r="XU137">
        <v>1</v>
      </c>
      <c r="XV137">
        <v>1</v>
      </c>
      <c r="XW137">
        <v>1</v>
      </c>
      <c r="XX137">
        <v>1</v>
      </c>
      <c r="XY137">
        <v>1</v>
      </c>
      <c r="XZ137">
        <v>1</v>
      </c>
      <c r="YA137">
        <v>1</v>
      </c>
      <c r="YB137">
        <v>1</v>
      </c>
      <c r="YC137">
        <v>1</v>
      </c>
      <c r="YD137">
        <v>1</v>
      </c>
      <c r="YE137">
        <v>1</v>
      </c>
      <c r="YF137">
        <v>1</v>
      </c>
      <c r="YG137">
        <v>1</v>
      </c>
      <c r="YH137">
        <v>1</v>
      </c>
      <c r="YI137">
        <v>1</v>
      </c>
      <c r="YJ137">
        <v>1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</row>
    <row r="138" spans="1:700">
      <c r="A138">
        <v>0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2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4</v>
      </c>
      <c r="AQ138">
        <v>4</v>
      </c>
      <c r="AR138">
        <v>4</v>
      </c>
      <c r="AS138">
        <v>4</v>
      </c>
      <c r="AT138">
        <v>4</v>
      </c>
      <c r="AU138">
        <v>4</v>
      </c>
      <c r="AV138">
        <v>4</v>
      </c>
      <c r="AW138">
        <v>4</v>
      </c>
      <c r="AX138">
        <v>4</v>
      </c>
      <c r="AY138">
        <v>4</v>
      </c>
      <c r="AZ138">
        <v>4</v>
      </c>
      <c r="BA138">
        <v>4</v>
      </c>
      <c r="BB138">
        <v>5</v>
      </c>
      <c r="BC138">
        <v>6</v>
      </c>
      <c r="BD138">
        <v>6</v>
      </c>
      <c r="BE138">
        <v>6</v>
      </c>
      <c r="BF138">
        <v>6</v>
      </c>
      <c r="BG138">
        <v>6</v>
      </c>
      <c r="BH138">
        <v>6</v>
      </c>
      <c r="BI138">
        <v>6</v>
      </c>
      <c r="BJ138">
        <v>6</v>
      </c>
      <c r="BK138">
        <v>7</v>
      </c>
      <c r="BL138">
        <v>7</v>
      </c>
      <c r="BM138">
        <v>7</v>
      </c>
      <c r="BN138">
        <v>7</v>
      </c>
      <c r="BO138">
        <v>7</v>
      </c>
      <c r="BP138">
        <v>7</v>
      </c>
      <c r="BQ138">
        <v>7</v>
      </c>
      <c r="BR138">
        <v>7</v>
      </c>
      <c r="BS138">
        <v>7</v>
      </c>
      <c r="BT138">
        <v>7</v>
      </c>
      <c r="BU138">
        <v>7</v>
      </c>
      <c r="BV138">
        <v>7</v>
      </c>
      <c r="BW138">
        <v>7</v>
      </c>
      <c r="BX138">
        <v>7</v>
      </c>
      <c r="BY138">
        <v>7</v>
      </c>
      <c r="BZ138">
        <v>7</v>
      </c>
      <c r="CA138">
        <v>7</v>
      </c>
      <c r="CB138">
        <v>7</v>
      </c>
      <c r="CC138">
        <v>7</v>
      </c>
      <c r="CD138">
        <v>7</v>
      </c>
      <c r="CE138">
        <v>7</v>
      </c>
      <c r="CF138">
        <v>6</v>
      </c>
      <c r="CG138">
        <v>6</v>
      </c>
      <c r="CH138">
        <v>6</v>
      </c>
      <c r="CI138">
        <v>6</v>
      </c>
      <c r="CJ138">
        <v>7</v>
      </c>
      <c r="CK138">
        <v>7</v>
      </c>
      <c r="CL138">
        <v>7</v>
      </c>
      <c r="CM138">
        <v>7</v>
      </c>
      <c r="CN138">
        <v>7</v>
      </c>
      <c r="CO138">
        <v>7</v>
      </c>
      <c r="CP138">
        <v>7</v>
      </c>
      <c r="CQ138">
        <v>7</v>
      </c>
      <c r="CR138">
        <v>7</v>
      </c>
      <c r="CS138">
        <v>7</v>
      </c>
      <c r="CT138">
        <v>7</v>
      </c>
      <c r="CU138">
        <v>7</v>
      </c>
      <c r="CV138">
        <v>7</v>
      </c>
      <c r="CW138">
        <v>7</v>
      </c>
      <c r="CX138">
        <v>7</v>
      </c>
      <c r="CY138">
        <v>7</v>
      </c>
      <c r="CZ138">
        <v>7</v>
      </c>
      <c r="DA138">
        <v>7</v>
      </c>
      <c r="DB138">
        <v>7</v>
      </c>
      <c r="DC138">
        <v>7</v>
      </c>
      <c r="DD138">
        <v>7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7</v>
      </c>
      <c r="DK138">
        <v>7</v>
      </c>
      <c r="DL138">
        <v>7</v>
      </c>
      <c r="DM138">
        <v>7</v>
      </c>
      <c r="DN138">
        <v>7</v>
      </c>
      <c r="DO138">
        <v>7</v>
      </c>
      <c r="DP138">
        <v>7</v>
      </c>
      <c r="DQ138">
        <v>7</v>
      </c>
      <c r="DR138">
        <v>7</v>
      </c>
      <c r="DS138">
        <v>7</v>
      </c>
      <c r="DT138">
        <v>7</v>
      </c>
      <c r="DU138">
        <v>7</v>
      </c>
      <c r="DV138">
        <v>7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5</v>
      </c>
      <c r="EE138">
        <v>5</v>
      </c>
      <c r="EF138">
        <v>5</v>
      </c>
      <c r="EG138">
        <v>5</v>
      </c>
      <c r="EH138">
        <v>5</v>
      </c>
      <c r="EI138">
        <v>5</v>
      </c>
      <c r="EJ138">
        <v>5</v>
      </c>
      <c r="EK138">
        <v>5</v>
      </c>
      <c r="EL138">
        <v>5</v>
      </c>
      <c r="EM138">
        <v>5</v>
      </c>
      <c r="EN138">
        <v>5</v>
      </c>
      <c r="EO138">
        <v>5</v>
      </c>
      <c r="EP138">
        <v>5</v>
      </c>
      <c r="EQ138">
        <v>4</v>
      </c>
      <c r="ER138">
        <v>4</v>
      </c>
      <c r="ES138">
        <v>4</v>
      </c>
      <c r="ET138">
        <v>4</v>
      </c>
      <c r="EU138">
        <v>4</v>
      </c>
      <c r="EV138">
        <v>4</v>
      </c>
      <c r="EW138">
        <v>4</v>
      </c>
      <c r="EX138">
        <v>4</v>
      </c>
      <c r="EY138">
        <v>4</v>
      </c>
      <c r="EZ138">
        <v>4</v>
      </c>
      <c r="FA138">
        <v>4</v>
      </c>
      <c r="FB138">
        <v>4</v>
      </c>
      <c r="FC138">
        <v>4</v>
      </c>
      <c r="FD138">
        <v>4</v>
      </c>
      <c r="FE138">
        <v>4</v>
      </c>
      <c r="FF138">
        <v>4</v>
      </c>
      <c r="FG138">
        <v>4</v>
      </c>
      <c r="FH138">
        <v>4</v>
      </c>
      <c r="FI138">
        <v>4</v>
      </c>
      <c r="FJ138">
        <v>4</v>
      </c>
      <c r="FK138">
        <v>4</v>
      </c>
      <c r="FL138">
        <v>4</v>
      </c>
      <c r="FM138">
        <v>4</v>
      </c>
      <c r="FN138">
        <v>4</v>
      </c>
      <c r="FO138">
        <v>4</v>
      </c>
      <c r="FP138">
        <v>4</v>
      </c>
      <c r="FQ138">
        <v>4</v>
      </c>
      <c r="FR138">
        <v>4</v>
      </c>
      <c r="FS138">
        <v>4</v>
      </c>
      <c r="FT138">
        <v>4</v>
      </c>
      <c r="FU138">
        <v>4</v>
      </c>
      <c r="FV138">
        <v>4</v>
      </c>
      <c r="FW138">
        <v>4</v>
      </c>
      <c r="FX138">
        <v>4</v>
      </c>
      <c r="FY138">
        <v>4</v>
      </c>
      <c r="FZ138">
        <v>4</v>
      </c>
      <c r="GA138">
        <v>4</v>
      </c>
      <c r="GB138">
        <v>4</v>
      </c>
      <c r="GC138">
        <v>4</v>
      </c>
      <c r="GD138">
        <v>4</v>
      </c>
      <c r="GE138">
        <v>4</v>
      </c>
      <c r="GF138">
        <v>4</v>
      </c>
      <c r="GG138">
        <v>4</v>
      </c>
      <c r="GH138">
        <v>3</v>
      </c>
      <c r="GI138">
        <v>3</v>
      </c>
      <c r="GJ138">
        <v>3</v>
      </c>
      <c r="GK138">
        <v>3</v>
      </c>
      <c r="GL138">
        <v>3</v>
      </c>
      <c r="GM138">
        <v>3</v>
      </c>
      <c r="GN138">
        <v>3</v>
      </c>
      <c r="GO138">
        <v>3</v>
      </c>
      <c r="GP138">
        <v>3</v>
      </c>
      <c r="GQ138">
        <v>3</v>
      </c>
      <c r="GR138">
        <v>3</v>
      </c>
      <c r="GS138">
        <v>3</v>
      </c>
      <c r="GT138">
        <v>4</v>
      </c>
      <c r="GU138">
        <v>4</v>
      </c>
      <c r="GV138">
        <v>4</v>
      </c>
      <c r="GW138">
        <v>4</v>
      </c>
      <c r="GX138">
        <v>4</v>
      </c>
      <c r="GY138">
        <v>4</v>
      </c>
      <c r="GZ138">
        <v>4</v>
      </c>
      <c r="HA138">
        <v>4</v>
      </c>
      <c r="HB138">
        <v>4</v>
      </c>
      <c r="HC138">
        <v>4</v>
      </c>
      <c r="HD138">
        <v>4</v>
      </c>
      <c r="HE138">
        <v>4</v>
      </c>
      <c r="HF138">
        <v>4</v>
      </c>
      <c r="HG138">
        <v>4</v>
      </c>
      <c r="HH138">
        <v>4</v>
      </c>
      <c r="HI138">
        <v>4</v>
      </c>
      <c r="HJ138">
        <v>4</v>
      </c>
      <c r="HK138">
        <v>4</v>
      </c>
      <c r="HL138">
        <v>4</v>
      </c>
      <c r="HM138">
        <v>4</v>
      </c>
      <c r="HN138">
        <v>4</v>
      </c>
      <c r="HO138">
        <v>3</v>
      </c>
      <c r="HP138">
        <v>3</v>
      </c>
      <c r="HQ138">
        <v>3</v>
      </c>
      <c r="HR138">
        <v>3</v>
      </c>
      <c r="HS138">
        <v>3</v>
      </c>
      <c r="HT138">
        <v>3</v>
      </c>
      <c r="HU138">
        <v>3</v>
      </c>
      <c r="HV138">
        <v>3</v>
      </c>
      <c r="HW138">
        <v>3</v>
      </c>
      <c r="HX138">
        <v>3</v>
      </c>
      <c r="HY138">
        <v>3</v>
      </c>
      <c r="HZ138">
        <v>3</v>
      </c>
      <c r="IA138">
        <v>3</v>
      </c>
      <c r="IB138">
        <v>3</v>
      </c>
      <c r="IC138">
        <v>3</v>
      </c>
      <c r="ID138">
        <v>3</v>
      </c>
      <c r="IE138">
        <v>3</v>
      </c>
      <c r="IF138">
        <v>3</v>
      </c>
      <c r="IG138">
        <v>3</v>
      </c>
      <c r="IH138">
        <v>3</v>
      </c>
      <c r="II138">
        <v>3</v>
      </c>
      <c r="IJ138">
        <v>3</v>
      </c>
      <c r="IK138">
        <v>3</v>
      </c>
      <c r="IL138">
        <v>3</v>
      </c>
      <c r="IM138">
        <v>3</v>
      </c>
      <c r="IN138">
        <v>2</v>
      </c>
      <c r="IO138">
        <v>2</v>
      </c>
      <c r="IP138">
        <v>2</v>
      </c>
      <c r="IQ138">
        <v>2</v>
      </c>
      <c r="IR138">
        <v>2</v>
      </c>
      <c r="IS138">
        <v>2</v>
      </c>
      <c r="IT138">
        <v>2</v>
      </c>
      <c r="IU138">
        <v>2</v>
      </c>
      <c r="IV138">
        <v>2</v>
      </c>
      <c r="IW138">
        <v>2</v>
      </c>
      <c r="IX138">
        <v>2</v>
      </c>
      <c r="IY138">
        <v>2</v>
      </c>
      <c r="IZ138">
        <v>2</v>
      </c>
      <c r="JA138">
        <v>2</v>
      </c>
      <c r="JB138">
        <v>2</v>
      </c>
      <c r="JC138">
        <v>2</v>
      </c>
      <c r="JD138">
        <v>2</v>
      </c>
      <c r="JE138">
        <v>2</v>
      </c>
      <c r="JF138">
        <v>2</v>
      </c>
      <c r="JG138">
        <v>2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1</v>
      </c>
      <c r="KQ138">
        <v>1</v>
      </c>
      <c r="KR138">
        <v>1</v>
      </c>
      <c r="KS138">
        <v>1</v>
      </c>
      <c r="KT138">
        <v>1</v>
      </c>
      <c r="KU138">
        <v>1</v>
      </c>
      <c r="KV138">
        <v>1</v>
      </c>
      <c r="KW138">
        <v>1</v>
      </c>
      <c r="KX138">
        <v>1</v>
      </c>
      <c r="KY138">
        <v>1</v>
      </c>
      <c r="KZ138">
        <v>1</v>
      </c>
      <c r="LA138">
        <v>1</v>
      </c>
      <c r="LB138">
        <v>1</v>
      </c>
      <c r="LC138">
        <v>1</v>
      </c>
      <c r="LD138">
        <v>1</v>
      </c>
      <c r="LE138">
        <v>1</v>
      </c>
      <c r="LF138">
        <v>1</v>
      </c>
      <c r="LG138">
        <v>1</v>
      </c>
      <c r="LH138">
        <v>1</v>
      </c>
      <c r="LI138">
        <v>1</v>
      </c>
      <c r="LJ138">
        <v>1</v>
      </c>
      <c r="LK138">
        <v>1</v>
      </c>
      <c r="LL138">
        <v>1</v>
      </c>
      <c r="LM138">
        <v>1</v>
      </c>
      <c r="LN138">
        <v>1</v>
      </c>
      <c r="LO138">
        <v>1</v>
      </c>
      <c r="LP138">
        <v>1</v>
      </c>
      <c r="LQ138">
        <v>1</v>
      </c>
      <c r="LR138">
        <v>1</v>
      </c>
      <c r="LS138">
        <v>1</v>
      </c>
      <c r="LT138">
        <v>1</v>
      </c>
      <c r="LU138">
        <v>1</v>
      </c>
      <c r="LV138">
        <v>1</v>
      </c>
      <c r="LW138">
        <v>1</v>
      </c>
      <c r="LX138">
        <v>1</v>
      </c>
      <c r="LY138">
        <v>1</v>
      </c>
      <c r="LZ138">
        <v>1</v>
      </c>
      <c r="MA138">
        <v>1</v>
      </c>
      <c r="MB138">
        <v>1</v>
      </c>
      <c r="MC138">
        <v>1</v>
      </c>
      <c r="MD138">
        <v>1</v>
      </c>
      <c r="ME138">
        <v>1</v>
      </c>
      <c r="MF138">
        <v>1</v>
      </c>
      <c r="MG138">
        <v>1</v>
      </c>
      <c r="MH138">
        <v>1</v>
      </c>
      <c r="MI138">
        <v>1</v>
      </c>
      <c r="MJ138">
        <v>1</v>
      </c>
      <c r="MK138">
        <v>1</v>
      </c>
      <c r="ML138">
        <v>1</v>
      </c>
      <c r="MM138">
        <v>1</v>
      </c>
      <c r="MN138">
        <v>1</v>
      </c>
      <c r="MO138">
        <v>1</v>
      </c>
      <c r="MP138">
        <v>1</v>
      </c>
      <c r="MQ138">
        <v>1</v>
      </c>
      <c r="MR138">
        <v>1</v>
      </c>
      <c r="MS138">
        <v>1</v>
      </c>
      <c r="MT138">
        <v>1</v>
      </c>
      <c r="MU138">
        <v>1</v>
      </c>
      <c r="MV138">
        <v>1</v>
      </c>
      <c r="MW138">
        <v>1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1</v>
      </c>
      <c r="NS138">
        <v>1</v>
      </c>
      <c r="NT138">
        <v>1</v>
      </c>
      <c r="NU138">
        <v>1</v>
      </c>
      <c r="NV138">
        <v>1</v>
      </c>
      <c r="NW138">
        <v>1</v>
      </c>
      <c r="NX138">
        <v>1</v>
      </c>
      <c r="NY138">
        <v>1</v>
      </c>
      <c r="NZ138">
        <v>1</v>
      </c>
      <c r="OA138">
        <v>1</v>
      </c>
      <c r="OB138">
        <v>1</v>
      </c>
      <c r="OC138">
        <v>1</v>
      </c>
      <c r="OD138">
        <v>1</v>
      </c>
      <c r="OE138">
        <v>1</v>
      </c>
      <c r="OF138">
        <v>1</v>
      </c>
      <c r="OG138">
        <v>1</v>
      </c>
      <c r="OH138">
        <v>1</v>
      </c>
      <c r="OI138">
        <v>1</v>
      </c>
      <c r="OJ138">
        <v>1</v>
      </c>
      <c r="OK138">
        <v>1</v>
      </c>
      <c r="OL138">
        <v>1</v>
      </c>
      <c r="OM138">
        <v>1</v>
      </c>
      <c r="ON138">
        <v>1</v>
      </c>
      <c r="OO138">
        <v>1</v>
      </c>
      <c r="OP138">
        <v>1</v>
      </c>
      <c r="OQ138">
        <v>1</v>
      </c>
      <c r="OR138">
        <v>1</v>
      </c>
      <c r="OS138">
        <v>1</v>
      </c>
      <c r="OT138">
        <v>1</v>
      </c>
      <c r="OU138">
        <v>1</v>
      </c>
      <c r="OV138">
        <v>1</v>
      </c>
      <c r="OW138">
        <v>1</v>
      </c>
      <c r="OX138">
        <v>1</v>
      </c>
      <c r="OY138">
        <v>1</v>
      </c>
      <c r="OZ138">
        <v>1</v>
      </c>
      <c r="PA138">
        <v>1</v>
      </c>
      <c r="PB138">
        <v>1</v>
      </c>
      <c r="PC138">
        <v>1</v>
      </c>
      <c r="PD138">
        <v>1</v>
      </c>
      <c r="PE138">
        <v>1</v>
      </c>
      <c r="PF138">
        <v>1</v>
      </c>
      <c r="PG138">
        <v>1</v>
      </c>
      <c r="PH138">
        <v>1</v>
      </c>
      <c r="PI138">
        <v>1</v>
      </c>
      <c r="PJ138">
        <v>1</v>
      </c>
      <c r="PK138">
        <v>1</v>
      </c>
      <c r="PL138">
        <v>1</v>
      </c>
      <c r="PM138">
        <v>1</v>
      </c>
      <c r="PN138">
        <v>1</v>
      </c>
      <c r="PO138">
        <v>1</v>
      </c>
      <c r="PP138">
        <v>1</v>
      </c>
      <c r="PQ138">
        <v>1</v>
      </c>
      <c r="PR138">
        <v>1</v>
      </c>
      <c r="PS138">
        <v>1</v>
      </c>
      <c r="PT138">
        <v>1</v>
      </c>
      <c r="PU138">
        <v>1</v>
      </c>
      <c r="PV138">
        <v>1</v>
      </c>
      <c r="PW138">
        <v>1</v>
      </c>
      <c r="PX138">
        <v>1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1</v>
      </c>
      <c r="QE138">
        <v>1</v>
      </c>
      <c r="QF138">
        <v>1</v>
      </c>
      <c r="QG138">
        <v>1</v>
      </c>
      <c r="QH138">
        <v>1</v>
      </c>
      <c r="QI138">
        <v>1</v>
      </c>
      <c r="QJ138">
        <v>1</v>
      </c>
      <c r="QK138">
        <v>1</v>
      </c>
      <c r="QL138">
        <v>1</v>
      </c>
      <c r="QM138">
        <v>1</v>
      </c>
      <c r="QN138">
        <v>1</v>
      </c>
      <c r="QO138">
        <v>1</v>
      </c>
      <c r="QP138">
        <v>1</v>
      </c>
      <c r="QQ138">
        <v>1</v>
      </c>
      <c r="QR138">
        <v>1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1</v>
      </c>
      <c r="SH138">
        <v>1</v>
      </c>
      <c r="SI138">
        <v>1</v>
      </c>
      <c r="SJ138">
        <v>1</v>
      </c>
      <c r="SK138">
        <v>1</v>
      </c>
      <c r="SL138">
        <v>1</v>
      </c>
      <c r="SM138">
        <v>1</v>
      </c>
      <c r="SN138">
        <v>1</v>
      </c>
      <c r="SO138">
        <v>1</v>
      </c>
      <c r="SP138">
        <v>1</v>
      </c>
      <c r="SQ138">
        <v>1</v>
      </c>
      <c r="SR138">
        <v>1</v>
      </c>
      <c r="SS138">
        <v>1</v>
      </c>
      <c r="ST138">
        <v>1</v>
      </c>
      <c r="SU138">
        <v>1</v>
      </c>
      <c r="SV138">
        <v>1</v>
      </c>
      <c r="SW138">
        <v>1</v>
      </c>
      <c r="SX138">
        <v>1</v>
      </c>
      <c r="SY138">
        <v>1</v>
      </c>
      <c r="SZ138">
        <v>1</v>
      </c>
      <c r="TA138">
        <v>1</v>
      </c>
      <c r="TB138">
        <v>1</v>
      </c>
      <c r="TC138">
        <v>1</v>
      </c>
      <c r="TD138">
        <v>1</v>
      </c>
      <c r="TE138">
        <v>1</v>
      </c>
      <c r="TF138">
        <v>1</v>
      </c>
      <c r="TG138">
        <v>1</v>
      </c>
      <c r="TH138">
        <v>1</v>
      </c>
      <c r="TI138">
        <v>1</v>
      </c>
      <c r="TJ138">
        <v>1</v>
      </c>
      <c r="TK138">
        <v>1</v>
      </c>
      <c r="TL138">
        <v>1</v>
      </c>
      <c r="TM138">
        <v>1</v>
      </c>
      <c r="TN138">
        <v>1</v>
      </c>
      <c r="TO138">
        <v>1</v>
      </c>
      <c r="TP138">
        <v>1</v>
      </c>
      <c r="TQ138">
        <v>1</v>
      </c>
      <c r="TR138">
        <v>1</v>
      </c>
      <c r="TS138">
        <v>1</v>
      </c>
      <c r="TT138">
        <v>1</v>
      </c>
      <c r="TU138">
        <v>1</v>
      </c>
      <c r="TV138">
        <v>1</v>
      </c>
      <c r="TW138">
        <v>1</v>
      </c>
      <c r="TX138">
        <v>1</v>
      </c>
      <c r="TY138">
        <v>1</v>
      </c>
      <c r="TZ138">
        <v>1</v>
      </c>
      <c r="UA138">
        <v>1</v>
      </c>
      <c r="UB138">
        <v>1</v>
      </c>
      <c r="UC138">
        <v>1</v>
      </c>
      <c r="UD138">
        <v>1</v>
      </c>
      <c r="UE138">
        <v>1</v>
      </c>
      <c r="UF138">
        <v>1</v>
      </c>
      <c r="UG138">
        <v>1</v>
      </c>
      <c r="UH138">
        <v>1</v>
      </c>
      <c r="UI138">
        <v>1</v>
      </c>
      <c r="UJ138">
        <v>1</v>
      </c>
      <c r="UK138">
        <v>1</v>
      </c>
      <c r="UL138">
        <v>1</v>
      </c>
      <c r="UM138">
        <v>1</v>
      </c>
      <c r="UN138">
        <v>1</v>
      </c>
      <c r="UO138">
        <v>1</v>
      </c>
      <c r="UP138">
        <v>1</v>
      </c>
      <c r="UQ138">
        <v>1</v>
      </c>
      <c r="UR138">
        <v>1</v>
      </c>
      <c r="US138">
        <v>1</v>
      </c>
      <c r="UT138">
        <v>1</v>
      </c>
      <c r="UU138">
        <v>1</v>
      </c>
      <c r="UV138">
        <v>1</v>
      </c>
      <c r="UW138">
        <v>1</v>
      </c>
      <c r="UX138">
        <v>1</v>
      </c>
      <c r="UY138">
        <v>1</v>
      </c>
      <c r="UZ138">
        <v>1</v>
      </c>
      <c r="VA138">
        <v>1</v>
      </c>
      <c r="VB138">
        <v>1</v>
      </c>
      <c r="VC138">
        <v>1</v>
      </c>
      <c r="VD138">
        <v>1</v>
      </c>
      <c r="VE138">
        <v>1</v>
      </c>
      <c r="VF138">
        <v>1</v>
      </c>
      <c r="VG138">
        <v>1</v>
      </c>
      <c r="VH138">
        <v>1</v>
      </c>
      <c r="VI138">
        <v>1</v>
      </c>
      <c r="VJ138">
        <v>1</v>
      </c>
      <c r="VK138">
        <v>1</v>
      </c>
      <c r="VL138">
        <v>1</v>
      </c>
      <c r="VM138">
        <v>1</v>
      </c>
      <c r="VN138">
        <v>1</v>
      </c>
      <c r="VO138">
        <v>1</v>
      </c>
      <c r="VP138">
        <v>1</v>
      </c>
      <c r="VQ138">
        <v>1</v>
      </c>
      <c r="VR138">
        <v>1</v>
      </c>
      <c r="VS138">
        <v>1</v>
      </c>
      <c r="VT138">
        <v>1</v>
      </c>
      <c r="VU138">
        <v>1</v>
      </c>
      <c r="VV138">
        <v>1</v>
      </c>
      <c r="VW138">
        <v>1</v>
      </c>
      <c r="VX138">
        <v>1</v>
      </c>
      <c r="VY138">
        <v>1</v>
      </c>
      <c r="VZ138">
        <v>1</v>
      </c>
      <c r="WA138">
        <v>1</v>
      </c>
      <c r="WB138">
        <v>1</v>
      </c>
      <c r="WC138">
        <v>1</v>
      </c>
      <c r="WD138">
        <v>1</v>
      </c>
      <c r="WE138">
        <v>1</v>
      </c>
      <c r="WF138">
        <v>1</v>
      </c>
      <c r="WG138">
        <v>1</v>
      </c>
      <c r="WH138">
        <v>1</v>
      </c>
      <c r="WI138">
        <v>1</v>
      </c>
      <c r="WJ138">
        <v>1</v>
      </c>
      <c r="WK138">
        <v>1</v>
      </c>
      <c r="WL138">
        <v>1</v>
      </c>
      <c r="WM138">
        <v>1</v>
      </c>
      <c r="WN138">
        <v>1</v>
      </c>
      <c r="WO138">
        <v>1</v>
      </c>
      <c r="WP138">
        <v>1</v>
      </c>
      <c r="WQ138">
        <v>1</v>
      </c>
      <c r="WR138">
        <v>1</v>
      </c>
      <c r="WS138">
        <v>1</v>
      </c>
      <c r="WT138">
        <v>1</v>
      </c>
      <c r="WU138">
        <v>1</v>
      </c>
      <c r="WV138">
        <v>1</v>
      </c>
      <c r="WW138">
        <v>1</v>
      </c>
      <c r="WX138">
        <v>1</v>
      </c>
      <c r="WY138">
        <v>1</v>
      </c>
      <c r="WZ138">
        <v>1</v>
      </c>
      <c r="XA138">
        <v>1</v>
      </c>
      <c r="XB138">
        <v>1</v>
      </c>
      <c r="XC138">
        <v>1</v>
      </c>
      <c r="XD138">
        <v>1</v>
      </c>
      <c r="XE138">
        <v>1</v>
      </c>
      <c r="XF138">
        <v>1</v>
      </c>
      <c r="XG138">
        <v>1</v>
      </c>
      <c r="XH138">
        <v>1</v>
      </c>
      <c r="XI138">
        <v>1</v>
      </c>
      <c r="XJ138">
        <v>1</v>
      </c>
      <c r="XK138">
        <v>1</v>
      </c>
      <c r="XL138">
        <v>1</v>
      </c>
      <c r="XM138">
        <v>1</v>
      </c>
      <c r="XN138">
        <v>1</v>
      </c>
      <c r="XO138">
        <v>1</v>
      </c>
      <c r="XP138">
        <v>1</v>
      </c>
      <c r="XQ138">
        <v>1</v>
      </c>
      <c r="XR138">
        <v>1</v>
      </c>
      <c r="XS138">
        <v>1</v>
      </c>
      <c r="XT138">
        <v>1</v>
      </c>
      <c r="XU138">
        <v>1</v>
      </c>
      <c r="XV138">
        <v>1</v>
      </c>
      <c r="XW138">
        <v>1</v>
      </c>
      <c r="XX138">
        <v>1</v>
      </c>
      <c r="XY138">
        <v>1</v>
      </c>
      <c r="XZ138">
        <v>1</v>
      </c>
      <c r="YA138">
        <v>1</v>
      </c>
      <c r="YB138">
        <v>1</v>
      </c>
      <c r="YC138">
        <v>1</v>
      </c>
      <c r="YD138">
        <v>1</v>
      </c>
      <c r="YE138">
        <v>1</v>
      </c>
      <c r="YF138">
        <v>1</v>
      </c>
      <c r="YG138">
        <v>1</v>
      </c>
      <c r="YH138">
        <v>1</v>
      </c>
      <c r="YI138">
        <v>1</v>
      </c>
      <c r="YJ138">
        <v>1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</row>
    <row r="139" spans="1:700">
      <c r="A139">
        <v>0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2</v>
      </c>
      <c r="AE139">
        <v>2</v>
      </c>
      <c r="AF139">
        <v>2</v>
      </c>
      <c r="AG139">
        <v>2</v>
      </c>
      <c r="AH139">
        <v>2</v>
      </c>
      <c r="AI139">
        <v>2</v>
      </c>
      <c r="AJ139">
        <v>2</v>
      </c>
      <c r="AK139">
        <v>2</v>
      </c>
      <c r="AL139">
        <v>2</v>
      </c>
      <c r="AM139">
        <v>2</v>
      </c>
      <c r="AN139">
        <v>2</v>
      </c>
      <c r="AO139">
        <v>2</v>
      </c>
      <c r="AP139">
        <v>3</v>
      </c>
      <c r="AQ139">
        <v>3</v>
      </c>
      <c r="AR139">
        <v>3</v>
      </c>
      <c r="AS139">
        <v>3</v>
      </c>
      <c r="AT139">
        <v>3</v>
      </c>
      <c r="AU139">
        <v>3</v>
      </c>
      <c r="AV139">
        <v>3</v>
      </c>
      <c r="AW139">
        <v>3</v>
      </c>
      <c r="AX139">
        <v>3</v>
      </c>
      <c r="AY139">
        <v>3</v>
      </c>
      <c r="AZ139">
        <v>3</v>
      </c>
      <c r="BA139">
        <v>3</v>
      </c>
      <c r="BB139">
        <v>4</v>
      </c>
      <c r="BC139">
        <v>5</v>
      </c>
      <c r="BD139">
        <v>5</v>
      </c>
      <c r="BE139">
        <v>5</v>
      </c>
      <c r="BF139">
        <v>5</v>
      </c>
      <c r="BG139">
        <v>5</v>
      </c>
      <c r="BH139">
        <v>5</v>
      </c>
      <c r="BI139">
        <v>5</v>
      </c>
      <c r="BJ139">
        <v>5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5</v>
      </c>
      <c r="CG139">
        <v>5</v>
      </c>
      <c r="CH139">
        <v>5</v>
      </c>
      <c r="CI139">
        <v>5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5</v>
      </c>
      <c r="EE139">
        <v>5</v>
      </c>
      <c r="EF139">
        <v>5</v>
      </c>
      <c r="EG139">
        <v>5</v>
      </c>
      <c r="EH139">
        <v>5</v>
      </c>
      <c r="EI139">
        <v>5</v>
      </c>
      <c r="EJ139">
        <v>5</v>
      </c>
      <c r="EK139">
        <v>5</v>
      </c>
      <c r="EL139">
        <v>5</v>
      </c>
      <c r="EM139">
        <v>5</v>
      </c>
      <c r="EN139">
        <v>5</v>
      </c>
      <c r="EO139">
        <v>5</v>
      </c>
      <c r="EP139">
        <v>5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3</v>
      </c>
      <c r="GI139">
        <v>3</v>
      </c>
      <c r="GJ139">
        <v>3</v>
      </c>
      <c r="GK139">
        <v>3</v>
      </c>
      <c r="GL139">
        <v>3</v>
      </c>
      <c r="GM139">
        <v>3</v>
      </c>
      <c r="GN139">
        <v>3</v>
      </c>
      <c r="GO139">
        <v>3</v>
      </c>
      <c r="GP139">
        <v>3</v>
      </c>
      <c r="GQ139">
        <v>3</v>
      </c>
      <c r="GR139">
        <v>3</v>
      </c>
      <c r="GS139">
        <v>3</v>
      </c>
      <c r="GT139">
        <v>4</v>
      </c>
      <c r="GU139">
        <v>4</v>
      </c>
      <c r="GV139">
        <v>4</v>
      </c>
      <c r="GW139">
        <v>4</v>
      </c>
      <c r="GX139">
        <v>4</v>
      </c>
      <c r="GY139">
        <v>4</v>
      </c>
      <c r="GZ139">
        <v>4</v>
      </c>
      <c r="HA139">
        <v>4</v>
      </c>
      <c r="HB139">
        <v>4</v>
      </c>
      <c r="HC139">
        <v>4</v>
      </c>
      <c r="HD139">
        <v>4</v>
      </c>
      <c r="HE139">
        <v>4</v>
      </c>
      <c r="HF139">
        <v>4</v>
      </c>
      <c r="HG139">
        <v>4</v>
      </c>
      <c r="HH139">
        <v>4</v>
      </c>
      <c r="HI139">
        <v>4</v>
      </c>
      <c r="HJ139">
        <v>4</v>
      </c>
      <c r="HK139">
        <v>4</v>
      </c>
      <c r="HL139">
        <v>4</v>
      </c>
      <c r="HM139">
        <v>4</v>
      </c>
      <c r="HN139">
        <v>4</v>
      </c>
      <c r="HO139">
        <v>3</v>
      </c>
      <c r="HP139">
        <v>3</v>
      </c>
      <c r="HQ139">
        <v>3</v>
      </c>
      <c r="HR139">
        <v>3</v>
      </c>
      <c r="HS139">
        <v>3</v>
      </c>
      <c r="HT139">
        <v>3</v>
      </c>
      <c r="HU139">
        <v>3</v>
      </c>
      <c r="HV139">
        <v>3</v>
      </c>
      <c r="HW139">
        <v>3</v>
      </c>
      <c r="HX139">
        <v>3</v>
      </c>
      <c r="HY139">
        <v>3</v>
      </c>
      <c r="HZ139">
        <v>3</v>
      </c>
      <c r="IA139">
        <v>3</v>
      </c>
      <c r="IB139">
        <v>3</v>
      </c>
      <c r="IC139">
        <v>3</v>
      </c>
      <c r="ID139">
        <v>3</v>
      </c>
      <c r="IE139">
        <v>3</v>
      </c>
      <c r="IF139">
        <v>3</v>
      </c>
      <c r="IG139">
        <v>3</v>
      </c>
      <c r="IH139">
        <v>3</v>
      </c>
      <c r="II139">
        <v>3</v>
      </c>
      <c r="IJ139">
        <v>3</v>
      </c>
      <c r="IK139">
        <v>3</v>
      </c>
      <c r="IL139">
        <v>3</v>
      </c>
      <c r="IM139">
        <v>3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2</v>
      </c>
      <c r="JC139">
        <v>2</v>
      </c>
      <c r="JD139">
        <v>2</v>
      </c>
      <c r="JE139">
        <v>2</v>
      </c>
      <c r="JF139">
        <v>2</v>
      </c>
      <c r="JG139">
        <v>2</v>
      </c>
      <c r="JH139">
        <v>2</v>
      </c>
      <c r="JI139">
        <v>2</v>
      </c>
      <c r="JJ139">
        <v>2</v>
      </c>
      <c r="JK139">
        <v>2</v>
      </c>
      <c r="JL139">
        <v>2</v>
      </c>
      <c r="JM139">
        <v>2</v>
      </c>
      <c r="JN139">
        <v>2</v>
      </c>
      <c r="JO139">
        <v>2</v>
      </c>
      <c r="JP139">
        <v>2</v>
      </c>
      <c r="JQ139">
        <v>2</v>
      </c>
      <c r="JR139">
        <v>2</v>
      </c>
      <c r="JS139">
        <v>2</v>
      </c>
      <c r="JT139">
        <v>2</v>
      </c>
      <c r="JU139">
        <v>2</v>
      </c>
      <c r="JV139">
        <v>2</v>
      </c>
      <c r="JW139">
        <v>2</v>
      </c>
      <c r="JX139">
        <v>2</v>
      </c>
      <c r="JY139">
        <v>2</v>
      </c>
      <c r="JZ139">
        <v>2</v>
      </c>
      <c r="KA139">
        <v>2</v>
      </c>
      <c r="KB139">
        <v>2</v>
      </c>
      <c r="KC139">
        <v>2</v>
      </c>
      <c r="KD139">
        <v>2</v>
      </c>
      <c r="KE139">
        <v>2</v>
      </c>
      <c r="KF139">
        <v>2</v>
      </c>
      <c r="KG139">
        <v>2</v>
      </c>
      <c r="KH139">
        <v>2</v>
      </c>
      <c r="KI139">
        <v>2</v>
      </c>
      <c r="KJ139">
        <v>2</v>
      </c>
      <c r="KK139">
        <v>2</v>
      </c>
      <c r="KL139">
        <v>2</v>
      </c>
      <c r="KM139">
        <v>2</v>
      </c>
      <c r="KN139">
        <v>2</v>
      </c>
      <c r="KO139">
        <v>2</v>
      </c>
      <c r="KP139">
        <v>1</v>
      </c>
      <c r="KQ139">
        <v>1</v>
      </c>
      <c r="KR139">
        <v>1</v>
      </c>
      <c r="KS139">
        <v>1</v>
      </c>
      <c r="KT139">
        <v>1</v>
      </c>
      <c r="KU139">
        <v>1</v>
      </c>
      <c r="KV139">
        <v>1</v>
      </c>
      <c r="KW139">
        <v>1</v>
      </c>
      <c r="KX139">
        <v>1</v>
      </c>
      <c r="KY139">
        <v>1</v>
      </c>
      <c r="KZ139">
        <v>1</v>
      </c>
      <c r="LA139">
        <v>1</v>
      </c>
      <c r="LB139">
        <v>1</v>
      </c>
      <c r="LC139">
        <v>1</v>
      </c>
      <c r="LD139">
        <v>1</v>
      </c>
      <c r="LE139">
        <v>1</v>
      </c>
      <c r="LF139">
        <v>1</v>
      </c>
      <c r="LG139">
        <v>1</v>
      </c>
      <c r="LH139">
        <v>1</v>
      </c>
      <c r="LI139">
        <v>1</v>
      </c>
      <c r="LJ139">
        <v>1</v>
      </c>
      <c r="LK139">
        <v>1</v>
      </c>
      <c r="LL139">
        <v>1</v>
      </c>
      <c r="LM139">
        <v>1</v>
      </c>
      <c r="LN139">
        <v>1</v>
      </c>
      <c r="LO139">
        <v>1</v>
      </c>
      <c r="LP139">
        <v>1</v>
      </c>
      <c r="LQ139">
        <v>1</v>
      </c>
      <c r="LR139">
        <v>1</v>
      </c>
      <c r="LS139">
        <v>1</v>
      </c>
      <c r="LT139">
        <v>1</v>
      </c>
      <c r="LU139">
        <v>1</v>
      </c>
      <c r="LV139">
        <v>1</v>
      </c>
      <c r="LW139">
        <v>1</v>
      </c>
      <c r="LX139">
        <v>1</v>
      </c>
      <c r="LY139">
        <v>1</v>
      </c>
      <c r="LZ139">
        <v>1</v>
      </c>
      <c r="MA139">
        <v>1</v>
      </c>
      <c r="MB139">
        <v>1</v>
      </c>
      <c r="MC139">
        <v>1</v>
      </c>
      <c r="MD139">
        <v>1</v>
      </c>
      <c r="ME139">
        <v>1</v>
      </c>
      <c r="MF139">
        <v>1</v>
      </c>
      <c r="MG139">
        <v>1</v>
      </c>
      <c r="MH139">
        <v>1</v>
      </c>
      <c r="MI139">
        <v>1</v>
      </c>
      <c r="MJ139">
        <v>1</v>
      </c>
      <c r="MK139">
        <v>1</v>
      </c>
      <c r="ML139">
        <v>1</v>
      </c>
      <c r="MM139">
        <v>1</v>
      </c>
      <c r="MN139">
        <v>1</v>
      </c>
      <c r="MO139">
        <v>1</v>
      </c>
      <c r="MP139">
        <v>1</v>
      </c>
      <c r="MQ139">
        <v>1</v>
      </c>
      <c r="MR139">
        <v>1</v>
      </c>
      <c r="MS139">
        <v>1</v>
      </c>
      <c r="MT139">
        <v>1</v>
      </c>
      <c r="MU139">
        <v>1</v>
      </c>
      <c r="MV139">
        <v>1</v>
      </c>
      <c r="MW139">
        <v>1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1</v>
      </c>
      <c r="NR139">
        <v>1</v>
      </c>
      <c r="NS139">
        <v>1</v>
      </c>
      <c r="NT139">
        <v>1</v>
      </c>
      <c r="NU139">
        <v>1</v>
      </c>
      <c r="NV139">
        <v>1</v>
      </c>
      <c r="NW139">
        <v>1</v>
      </c>
      <c r="NX139">
        <v>1</v>
      </c>
      <c r="NY139">
        <v>1</v>
      </c>
      <c r="NZ139">
        <v>1</v>
      </c>
      <c r="OA139">
        <v>1</v>
      </c>
      <c r="OB139">
        <v>1</v>
      </c>
      <c r="OC139">
        <v>1</v>
      </c>
      <c r="OD139">
        <v>1</v>
      </c>
      <c r="OE139">
        <v>1</v>
      </c>
      <c r="OF139">
        <v>1</v>
      </c>
      <c r="OG139">
        <v>1</v>
      </c>
      <c r="OH139">
        <v>1</v>
      </c>
      <c r="OI139">
        <v>1</v>
      </c>
      <c r="OJ139">
        <v>1</v>
      </c>
      <c r="OK139">
        <v>1</v>
      </c>
      <c r="OL139">
        <v>1</v>
      </c>
      <c r="OM139">
        <v>1</v>
      </c>
      <c r="ON139">
        <v>1</v>
      </c>
      <c r="OO139">
        <v>1</v>
      </c>
      <c r="OP139">
        <v>1</v>
      </c>
      <c r="OQ139">
        <v>1</v>
      </c>
      <c r="OR139">
        <v>1</v>
      </c>
      <c r="OS139">
        <v>1</v>
      </c>
      <c r="OT139">
        <v>1</v>
      </c>
      <c r="OU139">
        <v>1</v>
      </c>
      <c r="OV139">
        <v>1</v>
      </c>
      <c r="OW139">
        <v>1</v>
      </c>
      <c r="OX139">
        <v>1</v>
      </c>
      <c r="OY139">
        <v>1</v>
      </c>
      <c r="OZ139">
        <v>1</v>
      </c>
      <c r="PA139">
        <v>1</v>
      </c>
      <c r="PB139">
        <v>1</v>
      </c>
      <c r="PC139">
        <v>1</v>
      </c>
      <c r="PD139">
        <v>1</v>
      </c>
      <c r="PE139">
        <v>1</v>
      </c>
      <c r="PF139">
        <v>1</v>
      </c>
      <c r="PG139">
        <v>1</v>
      </c>
      <c r="PH139">
        <v>1</v>
      </c>
      <c r="PI139">
        <v>1</v>
      </c>
      <c r="PJ139">
        <v>1</v>
      </c>
      <c r="PK139">
        <v>1</v>
      </c>
      <c r="PL139">
        <v>1</v>
      </c>
      <c r="PM139">
        <v>1</v>
      </c>
      <c r="PN139">
        <v>1</v>
      </c>
      <c r="PO139">
        <v>1</v>
      </c>
      <c r="PP139">
        <v>1</v>
      </c>
      <c r="PQ139">
        <v>1</v>
      </c>
      <c r="PR139">
        <v>1</v>
      </c>
      <c r="PS139">
        <v>1</v>
      </c>
      <c r="PT139">
        <v>1</v>
      </c>
      <c r="PU139">
        <v>1</v>
      </c>
      <c r="PV139">
        <v>1</v>
      </c>
      <c r="PW139">
        <v>1</v>
      </c>
      <c r="PX139">
        <v>1</v>
      </c>
      <c r="PY139">
        <v>1</v>
      </c>
      <c r="PZ139">
        <v>1</v>
      </c>
      <c r="QA139">
        <v>1</v>
      </c>
      <c r="QB139">
        <v>1</v>
      </c>
      <c r="QC139">
        <v>1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1</v>
      </c>
      <c r="QJ139">
        <v>1</v>
      </c>
      <c r="QK139">
        <v>1</v>
      </c>
      <c r="QL139">
        <v>1</v>
      </c>
      <c r="QM139">
        <v>1</v>
      </c>
      <c r="QN139">
        <v>1</v>
      </c>
      <c r="QO139">
        <v>1</v>
      </c>
      <c r="QP139">
        <v>1</v>
      </c>
      <c r="QQ139">
        <v>1</v>
      </c>
      <c r="QR139">
        <v>1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1</v>
      </c>
      <c r="SH139">
        <v>1</v>
      </c>
      <c r="SI139">
        <v>1</v>
      </c>
      <c r="SJ139">
        <v>1</v>
      </c>
      <c r="SK139">
        <v>1</v>
      </c>
      <c r="SL139">
        <v>1</v>
      </c>
      <c r="SM139">
        <v>1</v>
      </c>
      <c r="SN139">
        <v>1</v>
      </c>
      <c r="SO139">
        <v>1</v>
      </c>
      <c r="SP139">
        <v>1</v>
      </c>
      <c r="SQ139">
        <v>1</v>
      </c>
      <c r="SR139">
        <v>1</v>
      </c>
      <c r="SS139">
        <v>1</v>
      </c>
      <c r="ST139">
        <v>1</v>
      </c>
      <c r="SU139">
        <v>1</v>
      </c>
      <c r="SV139">
        <v>1</v>
      </c>
      <c r="SW139">
        <v>1</v>
      </c>
      <c r="SX139">
        <v>1</v>
      </c>
      <c r="SY139">
        <v>1</v>
      </c>
      <c r="SZ139">
        <v>1</v>
      </c>
      <c r="TA139">
        <v>1</v>
      </c>
      <c r="TB139">
        <v>1</v>
      </c>
      <c r="TC139">
        <v>1</v>
      </c>
      <c r="TD139">
        <v>1</v>
      </c>
      <c r="TE139">
        <v>1</v>
      </c>
      <c r="TF139">
        <v>1</v>
      </c>
      <c r="TG139">
        <v>1</v>
      </c>
      <c r="TH139">
        <v>1</v>
      </c>
      <c r="TI139">
        <v>1</v>
      </c>
      <c r="TJ139">
        <v>1</v>
      </c>
      <c r="TK139">
        <v>1</v>
      </c>
      <c r="TL139">
        <v>1</v>
      </c>
      <c r="TM139">
        <v>1</v>
      </c>
      <c r="TN139">
        <v>1</v>
      </c>
      <c r="TO139">
        <v>1</v>
      </c>
      <c r="TP139">
        <v>1</v>
      </c>
      <c r="TQ139">
        <v>1</v>
      </c>
      <c r="TR139">
        <v>1</v>
      </c>
      <c r="TS139">
        <v>1</v>
      </c>
      <c r="TT139">
        <v>1</v>
      </c>
      <c r="TU139">
        <v>1</v>
      </c>
      <c r="TV139">
        <v>1</v>
      </c>
      <c r="TW139">
        <v>1</v>
      </c>
      <c r="TX139">
        <v>1</v>
      </c>
      <c r="TY139">
        <v>1</v>
      </c>
      <c r="TZ139">
        <v>1</v>
      </c>
      <c r="UA139">
        <v>1</v>
      </c>
      <c r="UB139">
        <v>1</v>
      </c>
      <c r="UC139">
        <v>1</v>
      </c>
      <c r="UD139">
        <v>1</v>
      </c>
      <c r="UE139">
        <v>1</v>
      </c>
      <c r="UF139">
        <v>1</v>
      </c>
      <c r="UG139">
        <v>1</v>
      </c>
      <c r="UH139">
        <v>1</v>
      </c>
      <c r="UI139">
        <v>1</v>
      </c>
      <c r="UJ139">
        <v>1</v>
      </c>
      <c r="UK139">
        <v>1</v>
      </c>
      <c r="UL139">
        <v>1</v>
      </c>
      <c r="UM139">
        <v>1</v>
      </c>
      <c r="UN139">
        <v>1</v>
      </c>
      <c r="UO139">
        <v>1</v>
      </c>
      <c r="UP139">
        <v>1</v>
      </c>
      <c r="UQ139">
        <v>1</v>
      </c>
      <c r="UR139">
        <v>1</v>
      </c>
      <c r="US139">
        <v>1</v>
      </c>
      <c r="UT139">
        <v>1</v>
      </c>
      <c r="UU139">
        <v>1</v>
      </c>
      <c r="UV139">
        <v>1</v>
      </c>
      <c r="UW139">
        <v>1</v>
      </c>
      <c r="UX139">
        <v>1</v>
      </c>
      <c r="UY139">
        <v>1</v>
      </c>
      <c r="UZ139">
        <v>1</v>
      </c>
      <c r="VA139">
        <v>1</v>
      </c>
      <c r="VB139">
        <v>1</v>
      </c>
      <c r="VC139">
        <v>1</v>
      </c>
      <c r="VD139">
        <v>1</v>
      </c>
      <c r="VE139">
        <v>1</v>
      </c>
      <c r="VF139">
        <v>1</v>
      </c>
      <c r="VG139">
        <v>1</v>
      </c>
      <c r="VH139">
        <v>1</v>
      </c>
      <c r="VI139">
        <v>1</v>
      </c>
      <c r="VJ139">
        <v>1</v>
      </c>
      <c r="VK139">
        <v>1</v>
      </c>
      <c r="VL139">
        <v>1</v>
      </c>
      <c r="VM139">
        <v>1</v>
      </c>
      <c r="VN139">
        <v>1</v>
      </c>
      <c r="VO139">
        <v>1</v>
      </c>
      <c r="VP139">
        <v>1</v>
      </c>
      <c r="VQ139">
        <v>1</v>
      </c>
      <c r="VR139">
        <v>1</v>
      </c>
      <c r="VS139">
        <v>1</v>
      </c>
      <c r="VT139">
        <v>1</v>
      </c>
      <c r="VU139">
        <v>1</v>
      </c>
      <c r="VV139">
        <v>1</v>
      </c>
      <c r="VW139">
        <v>1</v>
      </c>
      <c r="VX139">
        <v>1</v>
      </c>
      <c r="VY139">
        <v>1</v>
      </c>
      <c r="VZ139">
        <v>1</v>
      </c>
      <c r="WA139">
        <v>1</v>
      </c>
      <c r="WB139">
        <v>1</v>
      </c>
      <c r="WC139">
        <v>1</v>
      </c>
      <c r="WD139">
        <v>1</v>
      </c>
      <c r="WE139">
        <v>1</v>
      </c>
      <c r="WF139">
        <v>1</v>
      </c>
      <c r="WG139">
        <v>1</v>
      </c>
      <c r="WH139">
        <v>1</v>
      </c>
      <c r="WI139">
        <v>1</v>
      </c>
      <c r="WJ139">
        <v>1</v>
      </c>
      <c r="WK139">
        <v>1</v>
      </c>
      <c r="WL139">
        <v>1</v>
      </c>
      <c r="WM139">
        <v>1</v>
      </c>
      <c r="WN139">
        <v>1</v>
      </c>
      <c r="WO139">
        <v>1</v>
      </c>
      <c r="WP139">
        <v>1</v>
      </c>
      <c r="WQ139">
        <v>1</v>
      </c>
      <c r="WR139">
        <v>1</v>
      </c>
      <c r="WS139">
        <v>1</v>
      </c>
      <c r="WT139">
        <v>1</v>
      </c>
      <c r="WU139">
        <v>1</v>
      </c>
      <c r="WV139">
        <v>1</v>
      </c>
      <c r="WW139">
        <v>1</v>
      </c>
      <c r="WX139">
        <v>1</v>
      </c>
      <c r="WY139">
        <v>1</v>
      </c>
      <c r="WZ139">
        <v>1</v>
      </c>
      <c r="XA139">
        <v>1</v>
      </c>
      <c r="XB139">
        <v>1</v>
      </c>
      <c r="XC139">
        <v>1</v>
      </c>
      <c r="XD139">
        <v>1</v>
      </c>
      <c r="XE139">
        <v>1</v>
      </c>
      <c r="XF139">
        <v>1</v>
      </c>
      <c r="XG139">
        <v>1</v>
      </c>
      <c r="XH139">
        <v>1</v>
      </c>
      <c r="XI139">
        <v>1</v>
      </c>
      <c r="XJ139">
        <v>1</v>
      </c>
      <c r="XK139">
        <v>1</v>
      </c>
      <c r="XL139">
        <v>1</v>
      </c>
      <c r="XM139">
        <v>1</v>
      </c>
      <c r="XN139">
        <v>1</v>
      </c>
      <c r="XO139">
        <v>1</v>
      </c>
      <c r="XP139">
        <v>1</v>
      </c>
      <c r="XQ139">
        <v>1</v>
      </c>
      <c r="XR139">
        <v>1</v>
      </c>
      <c r="XS139">
        <v>1</v>
      </c>
      <c r="XT139">
        <v>1</v>
      </c>
      <c r="XU139">
        <v>1</v>
      </c>
      <c r="XV139">
        <v>1</v>
      </c>
      <c r="XW139">
        <v>1</v>
      </c>
      <c r="XX139">
        <v>1</v>
      </c>
      <c r="XY139">
        <v>1</v>
      </c>
      <c r="XZ139">
        <v>1</v>
      </c>
      <c r="YA139">
        <v>1</v>
      </c>
      <c r="YB139">
        <v>1</v>
      </c>
      <c r="YC139">
        <v>1</v>
      </c>
      <c r="YD139">
        <v>1</v>
      </c>
      <c r="YE139">
        <v>1</v>
      </c>
      <c r="YF139">
        <v>1</v>
      </c>
      <c r="YG139">
        <v>1</v>
      </c>
      <c r="YH139">
        <v>1</v>
      </c>
      <c r="YI139">
        <v>1</v>
      </c>
      <c r="YJ139">
        <v>1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</row>
    <row r="140" spans="1:700">
      <c r="A140">
        <v>0</v>
      </c>
      <c r="B140">
        <v>0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2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3</v>
      </c>
      <c r="AS140">
        <v>3</v>
      </c>
      <c r="AT140">
        <v>3</v>
      </c>
      <c r="AU140">
        <v>3</v>
      </c>
      <c r="AV140">
        <v>3</v>
      </c>
      <c r="AW140">
        <v>3</v>
      </c>
      <c r="AX140">
        <v>3</v>
      </c>
      <c r="AY140">
        <v>3</v>
      </c>
      <c r="AZ140">
        <v>3</v>
      </c>
      <c r="BA140">
        <v>3</v>
      </c>
      <c r="BB140">
        <v>4</v>
      </c>
      <c r="BC140">
        <v>5</v>
      </c>
      <c r="BD140">
        <v>5</v>
      </c>
      <c r="BE140">
        <v>5</v>
      </c>
      <c r="BF140">
        <v>5</v>
      </c>
      <c r="BG140">
        <v>5</v>
      </c>
      <c r="BH140">
        <v>5</v>
      </c>
      <c r="BI140">
        <v>5</v>
      </c>
      <c r="BJ140">
        <v>5</v>
      </c>
      <c r="BK140">
        <v>6</v>
      </c>
      <c r="BL140">
        <v>6</v>
      </c>
      <c r="BM140">
        <v>6</v>
      </c>
      <c r="BN140">
        <v>6</v>
      </c>
      <c r="BO140">
        <v>6</v>
      </c>
      <c r="BP140">
        <v>6</v>
      </c>
      <c r="BQ140">
        <v>6</v>
      </c>
      <c r="BR140">
        <v>6</v>
      </c>
      <c r="BS140">
        <v>6</v>
      </c>
      <c r="BT140">
        <v>6</v>
      </c>
      <c r="BU140">
        <v>6</v>
      </c>
      <c r="BV140">
        <v>6</v>
      </c>
      <c r="BW140">
        <v>6</v>
      </c>
      <c r="BX140">
        <v>6</v>
      </c>
      <c r="BY140">
        <v>6</v>
      </c>
      <c r="BZ140">
        <v>6</v>
      </c>
      <c r="CA140">
        <v>6</v>
      </c>
      <c r="CB140">
        <v>6</v>
      </c>
      <c r="CC140">
        <v>6</v>
      </c>
      <c r="CD140">
        <v>6</v>
      </c>
      <c r="CE140">
        <v>6</v>
      </c>
      <c r="CF140">
        <v>5</v>
      </c>
      <c r="CG140">
        <v>5</v>
      </c>
      <c r="CH140">
        <v>5</v>
      </c>
      <c r="CI140">
        <v>5</v>
      </c>
      <c r="CJ140">
        <v>6</v>
      </c>
      <c r="CK140">
        <v>6</v>
      </c>
      <c r="CL140">
        <v>6</v>
      </c>
      <c r="CM140">
        <v>6</v>
      </c>
      <c r="CN140">
        <v>6</v>
      </c>
      <c r="CO140">
        <v>6</v>
      </c>
      <c r="CP140">
        <v>6</v>
      </c>
      <c r="CQ140">
        <v>6</v>
      </c>
      <c r="CR140">
        <v>6</v>
      </c>
      <c r="CS140">
        <v>6</v>
      </c>
      <c r="CT140">
        <v>6</v>
      </c>
      <c r="CU140">
        <v>6</v>
      </c>
      <c r="CV140">
        <v>6</v>
      </c>
      <c r="CW140">
        <v>6</v>
      </c>
      <c r="CX140">
        <v>6</v>
      </c>
      <c r="CY140">
        <v>6</v>
      </c>
      <c r="CZ140">
        <v>6</v>
      </c>
      <c r="DA140">
        <v>6</v>
      </c>
      <c r="DB140">
        <v>6</v>
      </c>
      <c r="DC140">
        <v>6</v>
      </c>
      <c r="DD140">
        <v>6</v>
      </c>
      <c r="DE140">
        <v>6</v>
      </c>
      <c r="DF140">
        <v>6</v>
      </c>
      <c r="DG140">
        <v>6</v>
      </c>
      <c r="DH140">
        <v>6</v>
      </c>
      <c r="DI140">
        <v>6</v>
      </c>
      <c r="DJ140">
        <v>6</v>
      </c>
      <c r="DK140">
        <v>6</v>
      </c>
      <c r="DL140">
        <v>6</v>
      </c>
      <c r="DM140">
        <v>6</v>
      </c>
      <c r="DN140">
        <v>6</v>
      </c>
      <c r="DO140">
        <v>6</v>
      </c>
      <c r="DP140">
        <v>6</v>
      </c>
      <c r="DQ140">
        <v>6</v>
      </c>
      <c r="DR140">
        <v>6</v>
      </c>
      <c r="DS140">
        <v>6</v>
      </c>
      <c r="DT140">
        <v>6</v>
      </c>
      <c r="DU140">
        <v>6</v>
      </c>
      <c r="DV140">
        <v>6</v>
      </c>
      <c r="DW140">
        <v>6</v>
      </c>
      <c r="DX140">
        <v>6</v>
      </c>
      <c r="DY140">
        <v>6</v>
      </c>
      <c r="DZ140">
        <v>6</v>
      </c>
      <c r="EA140">
        <v>6</v>
      </c>
      <c r="EB140">
        <v>6</v>
      </c>
      <c r="EC140">
        <v>6</v>
      </c>
      <c r="ED140">
        <v>5</v>
      </c>
      <c r="EE140">
        <v>5</v>
      </c>
      <c r="EF140">
        <v>5</v>
      </c>
      <c r="EG140">
        <v>5</v>
      </c>
      <c r="EH140">
        <v>5</v>
      </c>
      <c r="EI140">
        <v>5</v>
      </c>
      <c r="EJ140">
        <v>5</v>
      </c>
      <c r="EK140">
        <v>5</v>
      </c>
      <c r="EL140">
        <v>5</v>
      </c>
      <c r="EM140">
        <v>5</v>
      </c>
      <c r="EN140">
        <v>5</v>
      </c>
      <c r="EO140">
        <v>5</v>
      </c>
      <c r="EP140">
        <v>5</v>
      </c>
      <c r="EQ140">
        <v>4</v>
      </c>
      <c r="ER140">
        <v>4</v>
      </c>
      <c r="ES140">
        <v>4</v>
      </c>
      <c r="ET140">
        <v>4</v>
      </c>
      <c r="EU140">
        <v>4</v>
      </c>
      <c r="EV140">
        <v>4</v>
      </c>
      <c r="EW140">
        <v>4</v>
      </c>
      <c r="EX140">
        <v>4</v>
      </c>
      <c r="EY140">
        <v>4</v>
      </c>
      <c r="EZ140">
        <v>4</v>
      </c>
      <c r="FA140">
        <v>4</v>
      </c>
      <c r="FB140">
        <v>4</v>
      </c>
      <c r="FC140">
        <v>4</v>
      </c>
      <c r="FD140">
        <v>4</v>
      </c>
      <c r="FE140">
        <v>4</v>
      </c>
      <c r="FF140">
        <v>4</v>
      </c>
      <c r="FG140">
        <v>4</v>
      </c>
      <c r="FH140">
        <v>4</v>
      </c>
      <c r="FI140">
        <v>4</v>
      </c>
      <c r="FJ140">
        <v>4</v>
      </c>
      <c r="FK140">
        <v>4</v>
      </c>
      <c r="FL140">
        <v>4</v>
      </c>
      <c r="FM140">
        <v>4</v>
      </c>
      <c r="FN140">
        <v>4</v>
      </c>
      <c r="FO140">
        <v>4</v>
      </c>
      <c r="FP140">
        <v>4</v>
      </c>
      <c r="FQ140">
        <v>4</v>
      </c>
      <c r="FR140">
        <v>4</v>
      </c>
      <c r="FS140">
        <v>4</v>
      </c>
      <c r="FT140">
        <v>4</v>
      </c>
      <c r="FU140">
        <v>4</v>
      </c>
      <c r="FV140">
        <v>4</v>
      </c>
      <c r="FW140">
        <v>4</v>
      </c>
      <c r="FX140">
        <v>4</v>
      </c>
      <c r="FY140">
        <v>4</v>
      </c>
      <c r="FZ140">
        <v>4</v>
      </c>
      <c r="GA140">
        <v>4</v>
      </c>
      <c r="GB140">
        <v>4</v>
      </c>
      <c r="GC140">
        <v>4</v>
      </c>
      <c r="GD140">
        <v>4</v>
      </c>
      <c r="GE140">
        <v>4</v>
      </c>
      <c r="GF140">
        <v>4</v>
      </c>
      <c r="GG140">
        <v>4</v>
      </c>
      <c r="GH140">
        <v>3</v>
      </c>
      <c r="GI140">
        <v>3</v>
      </c>
      <c r="GJ140">
        <v>3</v>
      </c>
      <c r="GK140">
        <v>3</v>
      </c>
      <c r="GL140">
        <v>3</v>
      </c>
      <c r="GM140">
        <v>3</v>
      </c>
      <c r="GN140">
        <v>3</v>
      </c>
      <c r="GO140">
        <v>3</v>
      </c>
      <c r="GP140">
        <v>3</v>
      </c>
      <c r="GQ140">
        <v>3</v>
      </c>
      <c r="GR140">
        <v>3</v>
      </c>
      <c r="GS140">
        <v>3</v>
      </c>
      <c r="GT140">
        <v>4</v>
      </c>
      <c r="GU140">
        <v>4</v>
      </c>
      <c r="GV140">
        <v>4</v>
      </c>
      <c r="GW140">
        <v>4</v>
      </c>
      <c r="GX140">
        <v>4</v>
      </c>
      <c r="GY140">
        <v>4</v>
      </c>
      <c r="GZ140">
        <v>4</v>
      </c>
      <c r="HA140">
        <v>4</v>
      </c>
      <c r="HB140">
        <v>4</v>
      </c>
      <c r="HC140">
        <v>4</v>
      </c>
      <c r="HD140">
        <v>4</v>
      </c>
      <c r="HE140">
        <v>4</v>
      </c>
      <c r="HF140">
        <v>4</v>
      </c>
      <c r="HG140">
        <v>4</v>
      </c>
      <c r="HH140">
        <v>4</v>
      </c>
      <c r="HI140">
        <v>4</v>
      </c>
      <c r="HJ140">
        <v>4</v>
      </c>
      <c r="HK140">
        <v>4</v>
      </c>
      <c r="HL140">
        <v>4</v>
      </c>
      <c r="HM140">
        <v>4</v>
      </c>
      <c r="HN140">
        <v>4</v>
      </c>
      <c r="HO140">
        <v>3</v>
      </c>
      <c r="HP140">
        <v>3</v>
      </c>
      <c r="HQ140">
        <v>3</v>
      </c>
      <c r="HR140">
        <v>3</v>
      </c>
      <c r="HS140">
        <v>3</v>
      </c>
      <c r="HT140">
        <v>3</v>
      </c>
      <c r="HU140">
        <v>3</v>
      </c>
      <c r="HV140">
        <v>3</v>
      </c>
      <c r="HW140">
        <v>3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3</v>
      </c>
      <c r="IF140">
        <v>3</v>
      </c>
      <c r="IG140">
        <v>3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2</v>
      </c>
      <c r="IO140">
        <v>2</v>
      </c>
      <c r="IP140">
        <v>2</v>
      </c>
      <c r="IQ140">
        <v>2</v>
      </c>
      <c r="IR140">
        <v>2</v>
      </c>
      <c r="IS140">
        <v>2</v>
      </c>
      <c r="IT140">
        <v>2</v>
      </c>
      <c r="IU140">
        <v>2</v>
      </c>
      <c r="IV140">
        <v>2</v>
      </c>
      <c r="IW140">
        <v>2</v>
      </c>
      <c r="IX140">
        <v>2</v>
      </c>
      <c r="IY140">
        <v>2</v>
      </c>
      <c r="IZ140">
        <v>2</v>
      </c>
      <c r="JA140">
        <v>2</v>
      </c>
      <c r="JB140">
        <v>2</v>
      </c>
      <c r="JC140">
        <v>2</v>
      </c>
      <c r="JD140">
        <v>2</v>
      </c>
      <c r="JE140">
        <v>2</v>
      </c>
      <c r="JF140">
        <v>2</v>
      </c>
      <c r="JG140">
        <v>2</v>
      </c>
      <c r="JH140">
        <v>2</v>
      </c>
      <c r="JI140">
        <v>2</v>
      </c>
      <c r="JJ140">
        <v>2</v>
      </c>
      <c r="JK140">
        <v>2</v>
      </c>
      <c r="JL140">
        <v>2</v>
      </c>
      <c r="JM140">
        <v>2</v>
      </c>
      <c r="JN140">
        <v>2</v>
      </c>
      <c r="JO140">
        <v>2</v>
      </c>
      <c r="JP140">
        <v>2</v>
      </c>
      <c r="JQ140">
        <v>2</v>
      </c>
      <c r="JR140">
        <v>2</v>
      </c>
      <c r="JS140">
        <v>2</v>
      </c>
      <c r="JT140">
        <v>2</v>
      </c>
      <c r="JU140">
        <v>2</v>
      </c>
      <c r="JV140">
        <v>2</v>
      </c>
      <c r="JW140">
        <v>2</v>
      </c>
      <c r="JX140">
        <v>2</v>
      </c>
      <c r="JY140">
        <v>2</v>
      </c>
      <c r="JZ140">
        <v>2</v>
      </c>
      <c r="KA140">
        <v>2</v>
      </c>
      <c r="KB140">
        <v>2</v>
      </c>
      <c r="KC140">
        <v>2</v>
      </c>
      <c r="KD140">
        <v>2</v>
      </c>
      <c r="KE140">
        <v>2</v>
      </c>
      <c r="KF140">
        <v>2</v>
      </c>
      <c r="KG140">
        <v>2</v>
      </c>
      <c r="KH140">
        <v>2</v>
      </c>
      <c r="KI140">
        <v>2</v>
      </c>
      <c r="KJ140">
        <v>2</v>
      </c>
      <c r="KK140">
        <v>2</v>
      </c>
      <c r="KL140">
        <v>2</v>
      </c>
      <c r="KM140">
        <v>2</v>
      </c>
      <c r="KN140">
        <v>2</v>
      </c>
      <c r="KO140">
        <v>2</v>
      </c>
      <c r="KP140">
        <v>1</v>
      </c>
      <c r="KQ140">
        <v>1</v>
      </c>
      <c r="KR140">
        <v>1</v>
      </c>
      <c r="KS140">
        <v>1</v>
      </c>
      <c r="KT140">
        <v>1</v>
      </c>
      <c r="KU140">
        <v>1</v>
      </c>
      <c r="KV140">
        <v>1</v>
      </c>
      <c r="KW140">
        <v>1</v>
      </c>
      <c r="KX140">
        <v>1</v>
      </c>
      <c r="KY140">
        <v>1</v>
      </c>
      <c r="KZ140">
        <v>1</v>
      </c>
      <c r="LA140">
        <v>1</v>
      </c>
      <c r="LB140">
        <v>1</v>
      </c>
      <c r="LC140">
        <v>1</v>
      </c>
      <c r="LD140">
        <v>1</v>
      </c>
      <c r="LE140">
        <v>1</v>
      </c>
      <c r="LF140">
        <v>1</v>
      </c>
      <c r="LG140">
        <v>1</v>
      </c>
      <c r="LH140">
        <v>1</v>
      </c>
      <c r="LI140">
        <v>1</v>
      </c>
      <c r="LJ140">
        <v>1</v>
      </c>
      <c r="LK140">
        <v>1</v>
      </c>
      <c r="LL140">
        <v>1</v>
      </c>
      <c r="LM140">
        <v>1</v>
      </c>
      <c r="LN140">
        <v>1</v>
      </c>
      <c r="LO140">
        <v>1</v>
      </c>
      <c r="LP140">
        <v>1</v>
      </c>
      <c r="LQ140">
        <v>1</v>
      </c>
      <c r="LR140">
        <v>1</v>
      </c>
      <c r="LS140">
        <v>1</v>
      </c>
      <c r="LT140">
        <v>1</v>
      </c>
      <c r="LU140">
        <v>1</v>
      </c>
      <c r="LV140">
        <v>1</v>
      </c>
      <c r="LW140">
        <v>1</v>
      </c>
      <c r="LX140">
        <v>1</v>
      </c>
      <c r="LY140">
        <v>1</v>
      </c>
      <c r="LZ140">
        <v>1</v>
      </c>
      <c r="MA140">
        <v>1</v>
      </c>
      <c r="MB140">
        <v>1</v>
      </c>
      <c r="MC140">
        <v>1</v>
      </c>
      <c r="MD140">
        <v>1</v>
      </c>
      <c r="ME140">
        <v>1</v>
      </c>
      <c r="MF140">
        <v>1</v>
      </c>
      <c r="MG140">
        <v>1</v>
      </c>
      <c r="MH140">
        <v>1</v>
      </c>
      <c r="MI140">
        <v>1</v>
      </c>
      <c r="MJ140">
        <v>1</v>
      </c>
      <c r="MK140">
        <v>1</v>
      </c>
      <c r="ML140">
        <v>1</v>
      </c>
      <c r="MM140">
        <v>1</v>
      </c>
      <c r="MN140">
        <v>1</v>
      </c>
      <c r="MO140">
        <v>1</v>
      </c>
      <c r="MP140">
        <v>1</v>
      </c>
      <c r="MQ140">
        <v>1</v>
      </c>
      <c r="MR140">
        <v>1</v>
      </c>
      <c r="MS140">
        <v>1</v>
      </c>
      <c r="MT140">
        <v>1</v>
      </c>
      <c r="MU140">
        <v>1</v>
      </c>
      <c r="MV140">
        <v>1</v>
      </c>
      <c r="MW140">
        <v>1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1</v>
      </c>
      <c r="NR140">
        <v>1</v>
      </c>
      <c r="NS140">
        <v>1</v>
      </c>
      <c r="NT140">
        <v>1</v>
      </c>
      <c r="NU140">
        <v>1</v>
      </c>
      <c r="NV140">
        <v>1</v>
      </c>
      <c r="NW140">
        <v>1</v>
      </c>
      <c r="NX140">
        <v>1</v>
      </c>
      <c r="NY140">
        <v>1</v>
      </c>
      <c r="NZ140">
        <v>1</v>
      </c>
      <c r="OA140">
        <v>1</v>
      </c>
      <c r="OB140">
        <v>1</v>
      </c>
      <c r="OC140">
        <v>1</v>
      </c>
      <c r="OD140">
        <v>1</v>
      </c>
      <c r="OE140">
        <v>1</v>
      </c>
      <c r="OF140">
        <v>1</v>
      </c>
      <c r="OG140">
        <v>1</v>
      </c>
      <c r="OH140">
        <v>1</v>
      </c>
      <c r="OI140">
        <v>1</v>
      </c>
      <c r="OJ140">
        <v>1</v>
      </c>
      <c r="OK140">
        <v>1</v>
      </c>
      <c r="OL140">
        <v>1</v>
      </c>
      <c r="OM140">
        <v>1</v>
      </c>
      <c r="ON140">
        <v>1</v>
      </c>
      <c r="OO140">
        <v>1</v>
      </c>
      <c r="OP140">
        <v>1</v>
      </c>
      <c r="OQ140">
        <v>1</v>
      </c>
      <c r="OR140">
        <v>1</v>
      </c>
      <c r="OS140">
        <v>1</v>
      </c>
      <c r="OT140">
        <v>1</v>
      </c>
      <c r="OU140">
        <v>1</v>
      </c>
      <c r="OV140">
        <v>1</v>
      </c>
      <c r="OW140">
        <v>1</v>
      </c>
      <c r="OX140">
        <v>1</v>
      </c>
      <c r="OY140">
        <v>1</v>
      </c>
      <c r="OZ140">
        <v>1</v>
      </c>
      <c r="PA140">
        <v>1</v>
      </c>
      <c r="PB140">
        <v>1</v>
      </c>
      <c r="PC140">
        <v>1</v>
      </c>
      <c r="PD140">
        <v>1</v>
      </c>
      <c r="PE140">
        <v>1</v>
      </c>
      <c r="PF140">
        <v>1</v>
      </c>
      <c r="PG140">
        <v>1</v>
      </c>
      <c r="PH140">
        <v>1</v>
      </c>
      <c r="PI140">
        <v>1</v>
      </c>
      <c r="PJ140">
        <v>1</v>
      </c>
      <c r="PK140">
        <v>1</v>
      </c>
      <c r="PL140">
        <v>1</v>
      </c>
      <c r="PM140">
        <v>1</v>
      </c>
      <c r="PN140">
        <v>1</v>
      </c>
      <c r="PO140">
        <v>1</v>
      </c>
      <c r="PP140">
        <v>1</v>
      </c>
      <c r="PQ140">
        <v>1</v>
      </c>
      <c r="PR140">
        <v>1</v>
      </c>
      <c r="PS140">
        <v>1</v>
      </c>
      <c r="PT140">
        <v>1</v>
      </c>
      <c r="PU140">
        <v>1</v>
      </c>
      <c r="PV140">
        <v>1</v>
      </c>
      <c r="PW140">
        <v>1</v>
      </c>
      <c r="PX140">
        <v>1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1</v>
      </c>
      <c r="QE140">
        <v>1</v>
      </c>
      <c r="QF140">
        <v>1</v>
      </c>
      <c r="QG140">
        <v>1</v>
      </c>
      <c r="QH140">
        <v>1</v>
      </c>
      <c r="QI140">
        <v>1</v>
      </c>
      <c r="QJ140">
        <v>1</v>
      </c>
      <c r="QK140">
        <v>1</v>
      </c>
      <c r="QL140">
        <v>1</v>
      </c>
      <c r="QM140">
        <v>1</v>
      </c>
      <c r="QN140">
        <v>1</v>
      </c>
      <c r="QO140">
        <v>1</v>
      </c>
      <c r="QP140">
        <v>1</v>
      </c>
      <c r="QQ140">
        <v>1</v>
      </c>
      <c r="QR140">
        <v>1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1</v>
      </c>
      <c r="SH140">
        <v>1</v>
      </c>
      <c r="SI140">
        <v>1</v>
      </c>
      <c r="SJ140">
        <v>1</v>
      </c>
      <c r="SK140">
        <v>1</v>
      </c>
      <c r="SL140">
        <v>1</v>
      </c>
      <c r="SM140">
        <v>1</v>
      </c>
      <c r="SN140">
        <v>1</v>
      </c>
      <c r="SO140">
        <v>1</v>
      </c>
      <c r="SP140">
        <v>1</v>
      </c>
      <c r="SQ140">
        <v>1</v>
      </c>
      <c r="SR140">
        <v>1</v>
      </c>
      <c r="SS140">
        <v>1</v>
      </c>
      <c r="ST140">
        <v>1</v>
      </c>
      <c r="SU140">
        <v>1</v>
      </c>
      <c r="SV140">
        <v>1</v>
      </c>
      <c r="SW140">
        <v>1</v>
      </c>
      <c r="SX140">
        <v>1</v>
      </c>
      <c r="SY140">
        <v>1</v>
      </c>
      <c r="SZ140">
        <v>1</v>
      </c>
      <c r="TA140">
        <v>1</v>
      </c>
      <c r="TB140">
        <v>1</v>
      </c>
      <c r="TC140">
        <v>1</v>
      </c>
      <c r="TD140">
        <v>1</v>
      </c>
      <c r="TE140">
        <v>1</v>
      </c>
      <c r="TF140">
        <v>1</v>
      </c>
      <c r="TG140">
        <v>1</v>
      </c>
      <c r="TH140">
        <v>1</v>
      </c>
      <c r="TI140">
        <v>1</v>
      </c>
      <c r="TJ140">
        <v>1</v>
      </c>
      <c r="TK140">
        <v>1</v>
      </c>
      <c r="TL140">
        <v>1</v>
      </c>
      <c r="TM140">
        <v>1</v>
      </c>
      <c r="TN140">
        <v>1</v>
      </c>
      <c r="TO140">
        <v>1</v>
      </c>
      <c r="TP140">
        <v>1</v>
      </c>
      <c r="TQ140">
        <v>1</v>
      </c>
      <c r="TR140">
        <v>1</v>
      </c>
      <c r="TS140">
        <v>1</v>
      </c>
      <c r="TT140">
        <v>1</v>
      </c>
      <c r="TU140">
        <v>1</v>
      </c>
      <c r="TV140">
        <v>1</v>
      </c>
      <c r="TW140">
        <v>1</v>
      </c>
      <c r="TX140">
        <v>1</v>
      </c>
      <c r="TY140">
        <v>1</v>
      </c>
      <c r="TZ140">
        <v>1</v>
      </c>
      <c r="UA140">
        <v>1</v>
      </c>
      <c r="UB140">
        <v>1</v>
      </c>
      <c r="UC140">
        <v>1</v>
      </c>
      <c r="UD140">
        <v>1</v>
      </c>
      <c r="UE140">
        <v>1</v>
      </c>
      <c r="UF140">
        <v>1</v>
      </c>
      <c r="UG140">
        <v>1</v>
      </c>
      <c r="UH140">
        <v>1</v>
      </c>
      <c r="UI140">
        <v>1</v>
      </c>
      <c r="UJ140">
        <v>1</v>
      </c>
      <c r="UK140">
        <v>1</v>
      </c>
      <c r="UL140">
        <v>1</v>
      </c>
      <c r="UM140">
        <v>1</v>
      </c>
      <c r="UN140">
        <v>1</v>
      </c>
      <c r="UO140">
        <v>1</v>
      </c>
      <c r="UP140">
        <v>1</v>
      </c>
      <c r="UQ140">
        <v>1</v>
      </c>
      <c r="UR140">
        <v>1</v>
      </c>
      <c r="US140">
        <v>1</v>
      </c>
      <c r="UT140">
        <v>1</v>
      </c>
      <c r="UU140">
        <v>1</v>
      </c>
      <c r="UV140">
        <v>1</v>
      </c>
      <c r="UW140">
        <v>1</v>
      </c>
      <c r="UX140">
        <v>1</v>
      </c>
      <c r="UY140">
        <v>1</v>
      </c>
      <c r="UZ140">
        <v>1</v>
      </c>
      <c r="VA140">
        <v>1</v>
      </c>
      <c r="VB140">
        <v>1</v>
      </c>
      <c r="VC140">
        <v>1</v>
      </c>
      <c r="VD140">
        <v>1</v>
      </c>
      <c r="VE140">
        <v>1</v>
      </c>
      <c r="VF140">
        <v>1</v>
      </c>
      <c r="VG140">
        <v>1</v>
      </c>
      <c r="VH140">
        <v>1</v>
      </c>
      <c r="VI140">
        <v>1</v>
      </c>
      <c r="VJ140">
        <v>1</v>
      </c>
      <c r="VK140">
        <v>1</v>
      </c>
      <c r="VL140">
        <v>1</v>
      </c>
      <c r="VM140">
        <v>1</v>
      </c>
      <c r="VN140">
        <v>1</v>
      </c>
      <c r="VO140">
        <v>1</v>
      </c>
      <c r="VP140">
        <v>1</v>
      </c>
      <c r="VQ140">
        <v>1</v>
      </c>
      <c r="VR140">
        <v>1</v>
      </c>
      <c r="VS140">
        <v>1</v>
      </c>
      <c r="VT140">
        <v>1</v>
      </c>
      <c r="VU140">
        <v>1</v>
      </c>
      <c r="VV140">
        <v>1</v>
      </c>
      <c r="VW140">
        <v>1</v>
      </c>
      <c r="VX140">
        <v>1</v>
      </c>
      <c r="VY140">
        <v>1</v>
      </c>
      <c r="VZ140">
        <v>1</v>
      </c>
      <c r="WA140">
        <v>1</v>
      </c>
      <c r="WB140">
        <v>1</v>
      </c>
      <c r="WC140">
        <v>1</v>
      </c>
      <c r="WD140">
        <v>1</v>
      </c>
      <c r="WE140">
        <v>1</v>
      </c>
      <c r="WF140">
        <v>1</v>
      </c>
      <c r="WG140">
        <v>1</v>
      </c>
      <c r="WH140">
        <v>1</v>
      </c>
      <c r="WI140">
        <v>1</v>
      </c>
      <c r="WJ140">
        <v>1</v>
      </c>
      <c r="WK140">
        <v>1</v>
      </c>
      <c r="WL140">
        <v>1</v>
      </c>
      <c r="WM140">
        <v>1</v>
      </c>
      <c r="WN140">
        <v>1</v>
      </c>
      <c r="WO140">
        <v>1</v>
      </c>
      <c r="WP140">
        <v>1</v>
      </c>
      <c r="WQ140">
        <v>1</v>
      </c>
      <c r="WR140">
        <v>1</v>
      </c>
      <c r="WS140">
        <v>1</v>
      </c>
      <c r="WT140">
        <v>1</v>
      </c>
      <c r="WU140">
        <v>1</v>
      </c>
      <c r="WV140">
        <v>1</v>
      </c>
      <c r="WW140">
        <v>1</v>
      </c>
      <c r="WX140">
        <v>1</v>
      </c>
      <c r="WY140">
        <v>1</v>
      </c>
      <c r="WZ140">
        <v>1</v>
      </c>
      <c r="XA140">
        <v>1</v>
      </c>
      <c r="XB140">
        <v>1</v>
      </c>
      <c r="XC140">
        <v>1</v>
      </c>
      <c r="XD140">
        <v>1</v>
      </c>
      <c r="XE140">
        <v>1</v>
      </c>
      <c r="XF140">
        <v>1</v>
      </c>
      <c r="XG140">
        <v>1</v>
      </c>
      <c r="XH140">
        <v>1</v>
      </c>
      <c r="XI140">
        <v>1</v>
      </c>
      <c r="XJ140">
        <v>1</v>
      </c>
      <c r="XK140">
        <v>1</v>
      </c>
      <c r="XL140">
        <v>1</v>
      </c>
      <c r="XM140">
        <v>1</v>
      </c>
      <c r="XN140">
        <v>1</v>
      </c>
      <c r="XO140">
        <v>1</v>
      </c>
      <c r="XP140">
        <v>1</v>
      </c>
      <c r="XQ140">
        <v>1</v>
      </c>
      <c r="XR140">
        <v>1</v>
      </c>
      <c r="XS140">
        <v>1</v>
      </c>
      <c r="XT140">
        <v>1</v>
      </c>
      <c r="XU140">
        <v>1</v>
      </c>
      <c r="XV140">
        <v>1</v>
      </c>
      <c r="XW140">
        <v>1</v>
      </c>
      <c r="XX140">
        <v>1</v>
      </c>
      <c r="XY140">
        <v>1</v>
      </c>
      <c r="XZ140">
        <v>1</v>
      </c>
      <c r="YA140">
        <v>1</v>
      </c>
      <c r="YB140">
        <v>1</v>
      </c>
      <c r="YC140">
        <v>1</v>
      </c>
      <c r="YD140">
        <v>1</v>
      </c>
      <c r="YE140">
        <v>1</v>
      </c>
      <c r="YF140">
        <v>1</v>
      </c>
      <c r="YG140">
        <v>1</v>
      </c>
      <c r="YH140">
        <v>1</v>
      </c>
      <c r="YI140">
        <v>1</v>
      </c>
      <c r="YJ140">
        <v>1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</row>
    <row r="141" spans="1:700">
      <c r="A141">
        <v>0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2</v>
      </c>
      <c r="AE141">
        <v>2</v>
      </c>
      <c r="AF141">
        <v>2</v>
      </c>
      <c r="AG141">
        <v>2</v>
      </c>
      <c r="AH141">
        <v>2</v>
      </c>
      <c r="AI141">
        <v>2</v>
      </c>
      <c r="AJ141">
        <v>2</v>
      </c>
      <c r="AK141">
        <v>2</v>
      </c>
      <c r="AL141">
        <v>2</v>
      </c>
      <c r="AM141">
        <v>2</v>
      </c>
      <c r="AN141">
        <v>2</v>
      </c>
      <c r="AO141">
        <v>2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4</v>
      </c>
      <c r="BC141">
        <v>5</v>
      </c>
      <c r="BD141">
        <v>5</v>
      </c>
      <c r="BE141">
        <v>5</v>
      </c>
      <c r="BF141">
        <v>5</v>
      </c>
      <c r="BG141">
        <v>5</v>
      </c>
      <c r="BH141">
        <v>5</v>
      </c>
      <c r="BI141">
        <v>5</v>
      </c>
      <c r="BJ141">
        <v>5</v>
      </c>
      <c r="BK141">
        <v>6</v>
      </c>
      <c r="BL141">
        <v>6</v>
      </c>
      <c r="BM141">
        <v>6</v>
      </c>
      <c r="BN141">
        <v>6</v>
      </c>
      <c r="BO141">
        <v>6</v>
      </c>
      <c r="BP141">
        <v>6</v>
      </c>
      <c r="BQ141">
        <v>6</v>
      </c>
      <c r="BR141">
        <v>6</v>
      </c>
      <c r="BS141">
        <v>6</v>
      </c>
      <c r="BT141">
        <v>6</v>
      </c>
      <c r="BU141">
        <v>6</v>
      </c>
      <c r="BV141">
        <v>6</v>
      </c>
      <c r="BW141">
        <v>6</v>
      </c>
      <c r="BX141">
        <v>6</v>
      </c>
      <c r="BY141">
        <v>6</v>
      </c>
      <c r="BZ141">
        <v>6</v>
      </c>
      <c r="CA141">
        <v>6</v>
      </c>
      <c r="CB141">
        <v>6</v>
      </c>
      <c r="CC141">
        <v>6</v>
      </c>
      <c r="CD141">
        <v>6</v>
      </c>
      <c r="CE141">
        <v>6</v>
      </c>
      <c r="CF141">
        <v>5</v>
      </c>
      <c r="CG141">
        <v>5</v>
      </c>
      <c r="CH141">
        <v>5</v>
      </c>
      <c r="CI141">
        <v>5</v>
      </c>
      <c r="CJ141">
        <v>6</v>
      </c>
      <c r="CK141">
        <v>6</v>
      </c>
      <c r="CL141">
        <v>6</v>
      </c>
      <c r="CM141">
        <v>6</v>
      </c>
      <c r="CN141">
        <v>6</v>
      </c>
      <c r="CO141">
        <v>6</v>
      </c>
      <c r="CP141">
        <v>6</v>
      </c>
      <c r="CQ141">
        <v>6</v>
      </c>
      <c r="CR141">
        <v>6</v>
      </c>
      <c r="CS141">
        <v>6</v>
      </c>
      <c r="CT141">
        <v>6</v>
      </c>
      <c r="CU141">
        <v>6</v>
      </c>
      <c r="CV141">
        <v>6</v>
      </c>
      <c r="CW141">
        <v>6</v>
      </c>
      <c r="CX141">
        <v>6</v>
      </c>
      <c r="CY141">
        <v>6</v>
      </c>
      <c r="CZ141">
        <v>6</v>
      </c>
      <c r="DA141">
        <v>6</v>
      </c>
      <c r="DB141">
        <v>6</v>
      </c>
      <c r="DC141">
        <v>6</v>
      </c>
      <c r="DD141">
        <v>6</v>
      </c>
      <c r="DE141">
        <v>6</v>
      </c>
      <c r="DF141">
        <v>6</v>
      </c>
      <c r="DG141">
        <v>6</v>
      </c>
      <c r="DH141">
        <v>6</v>
      </c>
      <c r="DI141">
        <v>6</v>
      </c>
      <c r="DJ141">
        <v>6</v>
      </c>
      <c r="DK141">
        <v>6</v>
      </c>
      <c r="DL141">
        <v>6</v>
      </c>
      <c r="DM141">
        <v>6</v>
      </c>
      <c r="DN141">
        <v>6</v>
      </c>
      <c r="DO141">
        <v>6</v>
      </c>
      <c r="DP141">
        <v>6</v>
      </c>
      <c r="DQ141">
        <v>6</v>
      </c>
      <c r="DR141">
        <v>6</v>
      </c>
      <c r="DS141">
        <v>6</v>
      </c>
      <c r="DT141">
        <v>6</v>
      </c>
      <c r="DU141">
        <v>6</v>
      </c>
      <c r="DV141">
        <v>6</v>
      </c>
      <c r="DW141">
        <v>6</v>
      </c>
      <c r="DX141">
        <v>6</v>
      </c>
      <c r="DY141">
        <v>6</v>
      </c>
      <c r="DZ141">
        <v>6</v>
      </c>
      <c r="EA141">
        <v>6</v>
      </c>
      <c r="EB141">
        <v>6</v>
      </c>
      <c r="EC141">
        <v>6</v>
      </c>
      <c r="ED141">
        <v>5</v>
      </c>
      <c r="EE141">
        <v>5</v>
      </c>
      <c r="EF141">
        <v>5</v>
      </c>
      <c r="EG141">
        <v>5</v>
      </c>
      <c r="EH141">
        <v>5</v>
      </c>
      <c r="EI141">
        <v>5</v>
      </c>
      <c r="EJ141">
        <v>5</v>
      </c>
      <c r="EK141">
        <v>5</v>
      </c>
      <c r="EL141">
        <v>5</v>
      </c>
      <c r="EM141">
        <v>5</v>
      </c>
      <c r="EN141">
        <v>5</v>
      </c>
      <c r="EO141">
        <v>5</v>
      </c>
      <c r="EP141">
        <v>5</v>
      </c>
      <c r="EQ141">
        <v>4</v>
      </c>
      <c r="ER141">
        <v>4</v>
      </c>
      <c r="ES141">
        <v>4</v>
      </c>
      <c r="ET141">
        <v>4</v>
      </c>
      <c r="EU141">
        <v>4</v>
      </c>
      <c r="EV141">
        <v>4</v>
      </c>
      <c r="EW141">
        <v>4</v>
      </c>
      <c r="EX141">
        <v>4</v>
      </c>
      <c r="EY141">
        <v>4</v>
      </c>
      <c r="EZ141">
        <v>4</v>
      </c>
      <c r="FA141">
        <v>4</v>
      </c>
      <c r="FB141">
        <v>4</v>
      </c>
      <c r="FC141">
        <v>4</v>
      </c>
      <c r="FD141">
        <v>4</v>
      </c>
      <c r="FE141">
        <v>4</v>
      </c>
      <c r="FF141">
        <v>4</v>
      </c>
      <c r="FG141">
        <v>4</v>
      </c>
      <c r="FH141">
        <v>4</v>
      </c>
      <c r="FI141">
        <v>4</v>
      </c>
      <c r="FJ141">
        <v>4</v>
      </c>
      <c r="FK141">
        <v>4</v>
      </c>
      <c r="FL141">
        <v>4</v>
      </c>
      <c r="FM141">
        <v>4</v>
      </c>
      <c r="FN141">
        <v>4</v>
      </c>
      <c r="FO141">
        <v>4</v>
      </c>
      <c r="FP141">
        <v>4</v>
      </c>
      <c r="FQ141">
        <v>4</v>
      </c>
      <c r="FR141">
        <v>4</v>
      </c>
      <c r="FS141">
        <v>4</v>
      </c>
      <c r="FT141">
        <v>4</v>
      </c>
      <c r="FU141">
        <v>4</v>
      </c>
      <c r="FV141">
        <v>4</v>
      </c>
      <c r="FW141">
        <v>4</v>
      </c>
      <c r="FX141">
        <v>4</v>
      </c>
      <c r="FY141">
        <v>4</v>
      </c>
      <c r="FZ141">
        <v>4</v>
      </c>
      <c r="GA141">
        <v>4</v>
      </c>
      <c r="GB141">
        <v>4</v>
      </c>
      <c r="GC141">
        <v>4</v>
      </c>
      <c r="GD141">
        <v>4</v>
      </c>
      <c r="GE141">
        <v>4</v>
      </c>
      <c r="GF141">
        <v>4</v>
      </c>
      <c r="GG141">
        <v>4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4</v>
      </c>
      <c r="GU141">
        <v>4</v>
      </c>
      <c r="GV141">
        <v>4</v>
      </c>
      <c r="GW141">
        <v>4</v>
      </c>
      <c r="GX141">
        <v>4</v>
      </c>
      <c r="GY141">
        <v>4</v>
      </c>
      <c r="GZ141">
        <v>4</v>
      </c>
      <c r="HA141">
        <v>4</v>
      </c>
      <c r="HB141">
        <v>4</v>
      </c>
      <c r="HC141">
        <v>4</v>
      </c>
      <c r="HD141">
        <v>4</v>
      </c>
      <c r="HE141">
        <v>4</v>
      </c>
      <c r="HF141">
        <v>4</v>
      </c>
      <c r="HG141">
        <v>4</v>
      </c>
      <c r="HH141">
        <v>4</v>
      </c>
      <c r="HI141">
        <v>4</v>
      </c>
      <c r="HJ141">
        <v>4</v>
      </c>
      <c r="HK141">
        <v>4</v>
      </c>
      <c r="HL141">
        <v>4</v>
      </c>
      <c r="HM141">
        <v>4</v>
      </c>
      <c r="HN141">
        <v>4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3</v>
      </c>
      <c r="IC141">
        <v>3</v>
      </c>
      <c r="ID141">
        <v>3</v>
      </c>
      <c r="IE141">
        <v>3</v>
      </c>
      <c r="IF141">
        <v>3</v>
      </c>
      <c r="IG141">
        <v>3</v>
      </c>
      <c r="IH141">
        <v>3</v>
      </c>
      <c r="II141">
        <v>3</v>
      </c>
      <c r="IJ141">
        <v>3</v>
      </c>
      <c r="IK141">
        <v>3</v>
      </c>
      <c r="IL141">
        <v>3</v>
      </c>
      <c r="IM141">
        <v>3</v>
      </c>
      <c r="IN141">
        <v>2</v>
      </c>
      <c r="IO141">
        <v>2</v>
      </c>
      <c r="IP141">
        <v>2</v>
      </c>
      <c r="IQ141">
        <v>2</v>
      </c>
      <c r="IR141">
        <v>2</v>
      </c>
      <c r="IS141">
        <v>2</v>
      </c>
      <c r="IT141">
        <v>2</v>
      </c>
      <c r="IU141">
        <v>2</v>
      </c>
      <c r="IV141">
        <v>2</v>
      </c>
      <c r="IW141">
        <v>2</v>
      </c>
      <c r="IX141">
        <v>2</v>
      </c>
      <c r="IY141">
        <v>2</v>
      </c>
      <c r="IZ141">
        <v>2</v>
      </c>
      <c r="JA141">
        <v>2</v>
      </c>
      <c r="JB141">
        <v>2</v>
      </c>
      <c r="JC141">
        <v>2</v>
      </c>
      <c r="JD141">
        <v>2</v>
      </c>
      <c r="JE141">
        <v>2</v>
      </c>
      <c r="JF141">
        <v>2</v>
      </c>
      <c r="JG141">
        <v>2</v>
      </c>
      <c r="JH141">
        <v>2</v>
      </c>
      <c r="JI141">
        <v>2</v>
      </c>
      <c r="JJ141">
        <v>2</v>
      </c>
      <c r="JK141">
        <v>2</v>
      </c>
      <c r="JL141">
        <v>2</v>
      </c>
      <c r="JM141">
        <v>2</v>
      </c>
      <c r="JN141">
        <v>2</v>
      </c>
      <c r="JO141">
        <v>2</v>
      </c>
      <c r="JP141">
        <v>2</v>
      </c>
      <c r="JQ141">
        <v>2</v>
      </c>
      <c r="JR141">
        <v>2</v>
      </c>
      <c r="JS141">
        <v>2</v>
      </c>
      <c r="JT141">
        <v>2</v>
      </c>
      <c r="JU141">
        <v>2</v>
      </c>
      <c r="JV141">
        <v>2</v>
      </c>
      <c r="JW141">
        <v>2</v>
      </c>
      <c r="JX141">
        <v>2</v>
      </c>
      <c r="JY141">
        <v>2</v>
      </c>
      <c r="JZ141">
        <v>2</v>
      </c>
      <c r="KA141">
        <v>2</v>
      </c>
      <c r="KB141">
        <v>2</v>
      </c>
      <c r="KC141">
        <v>2</v>
      </c>
      <c r="KD141">
        <v>2</v>
      </c>
      <c r="KE141">
        <v>2</v>
      </c>
      <c r="KF141">
        <v>2</v>
      </c>
      <c r="KG141">
        <v>2</v>
      </c>
      <c r="KH141">
        <v>2</v>
      </c>
      <c r="KI141">
        <v>2</v>
      </c>
      <c r="KJ141">
        <v>2</v>
      </c>
      <c r="KK141">
        <v>2</v>
      </c>
      <c r="KL141">
        <v>2</v>
      </c>
      <c r="KM141">
        <v>2</v>
      </c>
      <c r="KN141">
        <v>2</v>
      </c>
      <c r="KO141">
        <v>2</v>
      </c>
      <c r="KP141">
        <v>1</v>
      </c>
      <c r="KQ141">
        <v>1</v>
      </c>
      <c r="KR141">
        <v>1</v>
      </c>
      <c r="KS141">
        <v>1</v>
      </c>
      <c r="KT141">
        <v>1</v>
      </c>
      <c r="KU141">
        <v>1</v>
      </c>
      <c r="KV141">
        <v>1</v>
      </c>
      <c r="KW141">
        <v>1</v>
      </c>
      <c r="KX141">
        <v>1</v>
      </c>
      <c r="KY141">
        <v>1</v>
      </c>
      <c r="KZ141">
        <v>1</v>
      </c>
      <c r="LA141">
        <v>1</v>
      </c>
      <c r="LB141">
        <v>1</v>
      </c>
      <c r="LC141">
        <v>1</v>
      </c>
      <c r="LD141">
        <v>1</v>
      </c>
      <c r="LE141">
        <v>1</v>
      </c>
      <c r="LF141">
        <v>1</v>
      </c>
      <c r="LG141">
        <v>1</v>
      </c>
      <c r="LH141">
        <v>1</v>
      </c>
      <c r="LI141">
        <v>1</v>
      </c>
      <c r="LJ141">
        <v>1</v>
      </c>
      <c r="LK141">
        <v>1</v>
      </c>
      <c r="LL141">
        <v>1</v>
      </c>
      <c r="LM141">
        <v>1</v>
      </c>
      <c r="LN141">
        <v>1</v>
      </c>
      <c r="LO141">
        <v>1</v>
      </c>
      <c r="LP141">
        <v>1</v>
      </c>
      <c r="LQ141">
        <v>1</v>
      </c>
      <c r="LR141">
        <v>1</v>
      </c>
      <c r="LS141">
        <v>1</v>
      </c>
      <c r="LT141">
        <v>1</v>
      </c>
      <c r="LU141">
        <v>1</v>
      </c>
      <c r="LV141">
        <v>1</v>
      </c>
      <c r="LW141">
        <v>1</v>
      </c>
      <c r="LX141">
        <v>1</v>
      </c>
      <c r="LY141">
        <v>1</v>
      </c>
      <c r="LZ141">
        <v>1</v>
      </c>
      <c r="MA141">
        <v>1</v>
      </c>
      <c r="MB141">
        <v>1</v>
      </c>
      <c r="MC141">
        <v>1</v>
      </c>
      <c r="MD141">
        <v>1</v>
      </c>
      <c r="ME141">
        <v>1</v>
      </c>
      <c r="MF141">
        <v>1</v>
      </c>
      <c r="MG141">
        <v>1</v>
      </c>
      <c r="MH141">
        <v>1</v>
      </c>
      <c r="MI141">
        <v>1</v>
      </c>
      <c r="MJ141">
        <v>1</v>
      </c>
      <c r="MK141">
        <v>1</v>
      </c>
      <c r="ML141">
        <v>1</v>
      </c>
      <c r="MM141">
        <v>1</v>
      </c>
      <c r="MN141">
        <v>1</v>
      </c>
      <c r="MO141">
        <v>1</v>
      </c>
      <c r="MP141">
        <v>1</v>
      </c>
      <c r="MQ141">
        <v>1</v>
      </c>
      <c r="MR141">
        <v>1</v>
      </c>
      <c r="MS141">
        <v>1</v>
      </c>
      <c r="MT141">
        <v>1</v>
      </c>
      <c r="MU141">
        <v>1</v>
      </c>
      <c r="MV141">
        <v>1</v>
      </c>
      <c r="MW141">
        <v>1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1</v>
      </c>
      <c r="NS141">
        <v>1</v>
      </c>
      <c r="NT141">
        <v>1</v>
      </c>
      <c r="NU141">
        <v>1</v>
      </c>
      <c r="NV141">
        <v>1</v>
      </c>
      <c r="NW141">
        <v>1</v>
      </c>
      <c r="NX141">
        <v>1</v>
      </c>
      <c r="NY141">
        <v>1</v>
      </c>
      <c r="NZ141">
        <v>1</v>
      </c>
      <c r="OA141">
        <v>1</v>
      </c>
      <c r="OB141">
        <v>1</v>
      </c>
      <c r="OC141">
        <v>1</v>
      </c>
      <c r="OD141">
        <v>1</v>
      </c>
      <c r="OE141">
        <v>1</v>
      </c>
      <c r="OF141">
        <v>1</v>
      </c>
      <c r="OG141">
        <v>1</v>
      </c>
      <c r="OH141">
        <v>1</v>
      </c>
      <c r="OI141">
        <v>1</v>
      </c>
      <c r="OJ141">
        <v>1</v>
      </c>
      <c r="OK141">
        <v>1</v>
      </c>
      <c r="OL141">
        <v>1</v>
      </c>
      <c r="OM141">
        <v>1</v>
      </c>
      <c r="ON141">
        <v>1</v>
      </c>
      <c r="OO141">
        <v>1</v>
      </c>
      <c r="OP141">
        <v>1</v>
      </c>
      <c r="OQ141">
        <v>1</v>
      </c>
      <c r="OR141">
        <v>1</v>
      </c>
      <c r="OS141">
        <v>1</v>
      </c>
      <c r="OT141">
        <v>1</v>
      </c>
      <c r="OU141">
        <v>1</v>
      </c>
      <c r="OV141">
        <v>1</v>
      </c>
      <c r="OW141">
        <v>1</v>
      </c>
      <c r="OX141">
        <v>1</v>
      </c>
      <c r="OY141">
        <v>1</v>
      </c>
      <c r="OZ141">
        <v>1</v>
      </c>
      <c r="PA141">
        <v>1</v>
      </c>
      <c r="PB141">
        <v>1</v>
      </c>
      <c r="PC141">
        <v>1</v>
      </c>
      <c r="PD141">
        <v>1</v>
      </c>
      <c r="PE141">
        <v>1</v>
      </c>
      <c r="PF141">
        <v>1</v>
      </c>
      <c r="PG141">
        <v>1</v>
      </c>
      <c r="PH141">
        <v>1</v>
      </c>
      <c r="PI141">
        <v>1</v>
      </c>
      <c r="PJ141">
        <v>1</v>
      </c>
      <c r="PK141">
        <v>1</v>
      </c>
      <c r="PL141">
        <v>1</v>
      </c>
      <c r="PM141">
        <v>1</v>
      </c>
      <c r="PN141">
        <v>1</v>
      </c>
      <c r="PO141">
        <v>1</v>
      </c>
      <c r="PP141">
        <v>1</v>
      </c>
      <c r="PQ141">
        <v>1</v>
      </c>
      <c r="PR141">
        <v>1</v>
      </c>
      <c r="PS141">
        <v>1</v>
      </c>
      <c r="PT141">
        <v>1</v>
      </c>
      <c r="PU141">
        <v>1</v>
      </c>
      <c r="PV141">
        <v>1</v>
      </c>
      <c r="PW141">
        <v>1</v>
      </c>
      <c r="PX141">
        <v>1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1</v>
      </c>
      <c r="QF141">
        <v>1</v>
      </c>
      <c r="QG141">
        <v>1</v>
      </c>
      <c r="QH141">
        <v>1</v>
      </c>
      <c r="QI141">
        <v>1</v>
      </c>
      <c r="QJ141">
        <v>1</v>
      </c>
      <c r="QK141">
        <v>1</v>
      </c>
      <c r="QL141">
        <v>1</v>
      </c>
      <c r="QM141">
        <v>1</v>
      </c>
      <c r="QN141">
        <v>1</v>
      </c>
      <c r="QO141">
        <v>1</v>
      </c>
      <c r="QP141">
        <v>1</v>
      </c>
      <c r="QQ141">
        <v>1</v>
      </c>
      <c r="QR141">
        <v>1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1</v>
      </c>
      <c r="SH141">
        <v>1</v>
      </c>
      <c r="SI141">
        <v>1</v>
      </c>
      <c r="SJ141">
        <v>1</v>
      </c>
      <c r="SK141">
        <v>1</v>
      </c>
      <c r="SL141">
        <v>1</v>
      </c>
      <c r="SM141">
        <v>1</v>
      </c>
      <c r="SN141">
        <v>1</v>
      </c>
      <c r="SO141">
        <v>1</v>
      </c>
      <c r="SP141">
        <v>1</v>
      </c>
      <c r="SQ141">
        <v>1</v>
      </c>
      <c r="SR141">
        <v>1</v>
      </c>
      <c r="SS141">
        <v>1</v>
      </c>
      <c r="ST141">
        <v>1</v>
      </c>
      <c r="SU141">
        <v>1</v>
      </c>
      <c r="SV141">
        <v>1</v>
      </c>
      <c r="SW141">
        <v>1</v>
      </c>
      <c r="SX141">
        <v>1</v>
      </c>
      <c r="SY141">
        <v>1</v>
      </c>
      <c r="SZ141">
        <v>1</v>
      </c>
      <c r="TA141">
        <v>1</v>
      </c>
      <c r="TB141">
        <v>1</v>
      </c>
      <c r="TC141">
        <v>1</v>
      </c>
      <c r="TD141">
        <v>1</v>
      </c>
      <c r="TE141">
        <v>1</v>
      </c>
      <c r="TF141">
        <v>1</v>
      </c>
      <c r="TG141">
        <v>1</v>
      </c>
      <c r="TH141">
        <v>1</v>
      </c>
      <c r="TI141">
        <v>1</v>
      </c>
      <c r="TJ141">
        <v>1</v>
      </c>
      <c r="TK141">
        <v>1</v>
      </c>
      <c r="TL141">
        <v>1</v>
      </c>
      <c r="TM141">
        <v>1</v>
      </c>
      <c r="TN141">
        <v>1</v>
      </c>
      <c r="TO141">
        <v>1</v>
      </c>
      <c r="TP141">
        <v>1</v>
      </c>
      <c r="TQ141">
        <v>1</v>
      </c>
      <c r="TR141">
        <v>1</v>
      </c>
      <c r="TS141">
        <v>1</v>
      </c>
      <c r="TT141">
        <v>1</v>
      </c>
      <c r="TU141">
        <v>1</v>
      </c>
      <c r="TV141">
        <v>1</v>
      </c>
      <c r="TW141">
        <v>1</v>
      </c>
      <c r="TX141">
        <v>1</v>
      </c>
      <c r="TY141">
        <v>1</v>
      </c>
      <c r="TZ141">
        <v>1</v>
      </c>
      <c r="UA141">
        <v>1</v>
      </c>
      <c r="UB141">
        <v>1</v>
      </c>
      <c r="UC141">
        <v>1</v>
      </c>
      <c r="UD141">
        <v>1</v>
      </c>
      <c r="UE141">
        <v>1</v>
      </c>
      <c r="UF141">
        <v>1</v>
      </c>
      <c r="UG141">
        <v>1</v>
      </c>
      <c r="UH141">
        <v>1</v>
      </c>
      <c r="UI141">
        <v>1</v>
      </c>
      <c r="UJ141">
        <v>1</v>
      </c>
      <c r="UK141">
        <v>1</v>
      </c>
      <c r="UL141">
        <v>1</v>
      </c>
      <c r="UM141">
        <v>1</v>
      </c>
      <c r="UN141">
        <v>1</v>
      </c>
      <c r="UO141">
        <v>1</v>
      </c>
      <c r="UP141">
        <v>1</v>
      </c>
      <c r="UQ141">
        <v>1</v>
      </c>
      <c r="UR141">
        <v>1</v>
      </c>
      <c r="US141">
        <v>1</v>
      </c>
      <c r="UT141">
        <v>1</v>
      </c>
      <c r="UU141">
        <v>1</v>
      </c>
      <c r="UV141">
        <v>1</v>
      </c>
      <c r="UW141">
        <v>1</v>
      </c>
      <c r="UX141">
        <v>1</v>
      </c>
      <c r="UY141">
        <v>1</v>
      </c>
      <c r="UZ141">
        <v>1</v>
      </c>
      <c r="VA141">
        <v>1</v>
      </c>
      <c r="VB141">
        <v>1</v>
      </c>
      <c r="VC141">
        <v>1</v>
      </c>
      <c r="VD141">
        <v>1</v>
      </c>
      <c r="VE141">
        <v>1</v>
      </c>
      <c r="VF141">
        <v>1</v>
      </c>
      <c r="VG141">
        <v>1</v>
      </c>
      <c r="VH141">
        <v>1</v>
      </c>
      <c r="VI141">
        <v>1</v>
      </c>
      <c r="VJ141">
        <v>1</v>
      </c>
      <c r="VK141">
        <v>1</v>
      </c>
      <c r="VL141">
        <v>1</v>
      </c>
      <c r="VM141">
        <v>1</v>
      </c>
      <c r="VN141">
        <v>1</v>
      </c>
      <c r="VO141">
        <v>1</v>
      </c>
      <c r="VP141">
        <v>1</v>
      </c>
      <c r="VQ141">
        <v>1</v>
      </c>
      <c r="VR141">
        <v>1</v>
      </c>
      <c r="VS141">
        <v>1</v>
      </c>
      <c r="VT141">
        <v>1</v>
      </c>
      <c r="VU141">
        <v>1</v>
      </c>
      <c r="VV141">
        <v>1</v>
      </c>
      <c r="VW141">
        <v>1</v>
      </c>
      <c r="VX141">
        <v>1</v>
      </c>
      <c r="VY141">
        <v>1</v>
      </c>
      <c r="VZ141">
        <v>1</v>
      </c>
      <c r="WA141">
        <v>1</v>
      </c>
      <c r="WB141">
        <v>1</v>
      </c>
      <c r="WC141">
        <v>1</v>
      </c>
      <c r="WD141">
        <v>1</v>
      </c>
      <c r="WE141">
        <v>1</v>
      </c>
      <c r="WF141">
        <v>1</v>
      </c>
      <c r="WG141">
        <v>1</v>
      </c>
      <c r="WH141">
        <v>1</v>
      </c>
      <c r="WI141">
        <v>1</v>
      </c>
      <c r="WJ141">
        <v>1</v>
      </c>
      <c r="WK141">
        <v>1</v>
      </c>
      <c r="WL141">
        <v>1</v>
      </c>
      <c r="WM141">
        <v>1</v>
      </c>
      <c r="WN141">
        <v>1</v>
      </c>
      <c r="WO141">
        <v>1</v>
      </c>
      <c r="WP141">
        <v>1</v>
      </c>
      <c r="WQ141">
        <v>1</v>
      </c>
      <c r="WR141">
        <v>1</v>
      </c>
      <c r="WS141">
        <v>1</v>
      </c>
      <c r="WT141">
        <v>1</v>
      </c>
      <c r="WU141">
        <v>1</v>
      </c>
      <c r="WV141">
        <v>1</v>
      </c>
      <c r="WW141">
        <v>1</v>
      </c>
      <c r="WX141">
        <v>1</v>
      </c>
      <c r="WY141">
        <v>1</v>
      </c>
      <c r="WZ141">
        <v>1</v>
      </c>
      <c r="XA141">
        <v>1</v>
      </c>
      <c r="XB141">
        <v>1</v>
      </c>
      <c r="XC141">
        <v>1</v>
      </c>
      <c r="XD141">
        <v>1</v>
      </c>
      <c r="XE141">
        <v>1</v>
      </c>
      <c r="XF141">
        <v>1</v>
      </c>
      <c r="XG141">
        <v>1</v>
      </c>
      <c r="XH141">
        <v>1</v>
      </c>
      <c r="XI141">
        <v>1</v>
      </c>
      <c r="XJ141">
        <v>1</v>
      </c>
      <c r="XK141">
        <v>1</v>
      </c>
      <c r="XL141">
        <v>1</v>
      </c>
      <c r="XM141">
        <v>1</v>
      </c>
      <c r="XN141">
        <v>1</v>
      </c>
      <c r="XO141">
        <v>1</v>
      </c>
      <c r="XP141">
        <v>1</v>
      </c>
      <c r="XQ141">
        <v>1</v>
      </c>
      <c r="XR141">
        <v>1</v>
      </c>
      <c r="XS141">
        <v>1</v>
      </c>
      <c r="XT141">
        <v>1</v>
      </c>
      <c r="XU141">
        <v>1</v>
      </c>
      <c r="XV141">
        <v>1</v>
      </c>
      <c r="XW141">
        <v>1</v>
      </c>
      <c r="XX141">
        <v>1</v>
      </c>
      <c r="XY141">
        <v>1</v>
      </c>
      <c r="XZ141">
        <v>1</v>
      </c>
      <c r="YA141">
        <v>1</v>
      </c>
      <c r="YB141">
        <v>1</v>
      </c>
      <c r="YC141">
        <v>1</v>
      </c>
      <c r="YD141">
        <v>1</v>
      </c>
      <c r="YE141">
        <v>1</v>
      </c>
      <c r="YF141">
        <v>1</v>
      </c>
      <c r="YG141">
        <v>1</v>
      </c>
      <c r="YH141">
        <v>1</v>
      </c>
      <c r="YI141">
        <v>1</v>
      </c>
      <c r="YJ141">
        <v>1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</row>
    <row r="142" spans="1:700">
      <c r="A142">
        <v>0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2</v>
      </c>
      <c r="AE142">
        <v>2</v>
      </c>
      <c r="AF142">
        <v>2</v>
      </c>
      <c r="AG142">
        <v>2</v>
      </c>
      <c r="AH142">
        <v>2</v>
      </c>
      <c r="AI142">
        <v>2</v>
      </c>
      <c r="AJ142">
        <v>2</v>
      </c>
      <c r="AK142">
        <v>2</v>
      </c>
      <c r="AL142">
        <v>2</v>
      </c>
      <c r="AM142">
        <v>2</v>
      </c>
      <c r="AN142">
        <v>2</v>
      </c>
      <c r="AO142">
        <v>2</v>
      </c>
      <c r="AP142">
        <v>3</v>
      </c>
      <c r="AQ142">
        <v>3</v>
      </c>
      <c r="AR142">
        <v>3</v>
      </c>
      <c r="AS142">
        <v>3</v>
      </c>
      <c r="AT142">
        <v>3</v>
      </c>
      <c r="AU142">
        <v>3</v>
      </c>
      <c r="AV142">
        <v>3</v>
      </c>
      <c r="AW142">
        <v>3</v>
      </c>
      <c r="AX142">
        <v>3</v>
      </c>
      <c r="AY142">
        <v>3</v>
      </c>
      <c r="AZ142">
        <v>3</v>
      </c>
      <c r="BA142">
        <v>3</v>
      </c>
      <c r="BB142">
        <v>4</v>
      </c>
      <c r="BC142">
        <v>5</v>
      </c>
      <c r="BD142">
        <v>5</v>
      </c>
      <c r="BE142">
        <v>5</v>
      </c>
      <c r="BF142">
        <v>5</v>
      </c>
      <c r="BG142">
        <v>5</v>
      </c>
      <c r="BH142">
        <v>5</v>
      </c>
      <c r="BI142">
        <v>5</v>
      </c>
      <c r="BJ142">
        <v>5</v>
      </c>
      <c r="BK142">
        <v>6</v>
      </c>
      <c r="BL142">
        <v>6</v>
      </c>
      <c r="BM142">
        <v>6</v>
      </c>
      <c r="BN142">
        <v>6</v>
      </c>
      <c r="BO142">
        <v>6</v>
      </c>
      <c r="BP142">
        <v>6</v>
      </c>
      <c r="BQ142">
        <v>6</v>
      </c>
      <c r="BR142">
        <v>6</v>
      </c>
      <c r="BS142">
        <v>6</v>
      </c>
      <c r="BT142">
        <v>6</v>
      </c>
      <c r="BU142">
        <v>6</v>
      </c>
      <c r="BV142">
        <v>6</v>
      </c>
      <c r="BW142">
        <v>6</v>
      </c>
      <c r="BX142">
        <v>6</v>
      </c>
      <c r="BY142">
        <v>6</v>
      </c>
      <c r="BZ142">
        <v>6</v>
      </c>
      <c r="CA142">
        <v>6</v>
      </c>
      <c r="CB142">
        <v>6</v>
      </c>
      <c r="CC142">
        <v>6</v>
      </c>
      <c r="CD142">
        <v>6</v>
      </c>
      <c r="CE142">
        <v>6</v>
      </c>
      <c r="CF142">
        <v>5</v>
      </c>
      <c r="CG142">
        <v>5</v>
      </c>
      <c r="CH142">
        <v>5</v>
      </c>
      <c r="CI142">
        <v>5</v>
      </c>
      <c r="CJ142">
        <v>6</v>
      </c>
      <c r="CK142">
        <v>6</v>
      </c>
      <c r="CL142">
        <v>6</v>
      </c>
      <c r="CM142">
        <v>6</v>
      </c>
      <c r="CN142">
        <v>6</v>
      </c>
      <c r="CO142">
        <v>6</v>
      </c>
      <c r="CP142">
        <v>6</v>
      </c>
      <c r="CQ142">
        <v>6</v>
      </c>
      <c r="CR142">
        <v>6</v>
      </c>
      <c r="CS142">
        <v>6</v>
      </c>
      <c r="CT142">
        <v>6</v>
      </c>
      <c r="CU142">
        <v>6</v>
      </c>
      <c r="CV142">
        <v>6</v>
      </c>
      <c r="CW142">
        <v>6</v>
      </c>
      <c r="CX142">
        <v>6</v>
      </c>
      <c r="CY142">
        <v>6</v>
      </c>
      <c r="CZ142">
        <v>6</v>
      </c>
      <c r="DA142">
        <v>6</v>
      </c>
      <c r="DB142">
        <v>6</v>
      </c>
      <c r="DC142">
        <v>6</v>
      </c>
      <c r="DD142">
        <v>6</v>
      </c>
      <c r="DE142">
        <v>6</v>
      </c>
      <c r="DF142">
        <v>6</v>
      </c>
      <c r="DG142">
        <v>6</v>
      </c>
      <c r="DH142">
        <v>6</v>
      </c>
      <c r="DI142">
        <v>6</v>
      </c>
      <c r="DJ142">
        <v>6</v>
      </c>
      <c r="DK142">
        <v>6</v>
      </c>
      <c r="DL142">
        <v>6</v>
      </c>
      <c r="DM142">
        <v>6</v>
      </c>
      <c r="DN142">
        <v>6</v>
      </c>
      <c r="DO142">
        <v>6</v>
      </c>
      <c r="DP142">
        <v>6</v>
      </c>
      <c r="DQ142">
        <v>6</v>
      </c>
      <c r="DR142">
        <v>6</v>
      </c>
      <c r="DS142">
        <v>6</v>
      </c>
      <c r="DT142">
        <v>6</v>
      </c>
      <c r="DU142">
        <v>6</v>
      </c>
      <c r="DV142">
        <v>6</v>
      </c>
      <c r="DW142">
        <v>6</v>
      </c>
      <c r="DX142">
        <v>6</v>
      </c>
      <c r="DY142">
        <v>6</v>
      </c>
      <c r="DZ142">
        <v>6</v>
      </c>
      <c r="EA142">
        <v>6</v>
      </c>
      <c r="EB142">
        <v>6</v>
      </c>
      <c r="EC142">
        <v>6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5</v>
      </c>
      <c r="EO142">
        <v>5</v>
      </c>
      <c r="EP142">
        <v>5</v>
      </c>
      <c r="EQ142">
        <v>4</v>
      </c>
      <c r="ER142">
        <v>4</v>
      </c>
      <c r="ES142">
        <v>4</v>
      </c>
      <c r="ET142">
        <v>4</v>
      </c>
      <c r="EU142">
        <v>4</v>
      </c>
      <c r="EV142">
        <v>4</v>
      </c>
      <c r="EW142">
        <v>4</v>
      </c>
      <c r="EX142">
        <v>4</v>
      </c>
      <c r="EY142">
        <v>4</v>
      </c>
      <c r="EZ142">
        <v>4</v>
      </c>
      <c r="FA142">
        <v>4</v>
      </c>
      <c r="FB142">
        <v>4</v>
      </c>
      <c r="FC142">
        <v>4</v>
      </c>
      <c r="FD142">
        <v>4</v>
      </c>
      <c r="FE142">
        <v>4</v>
      </c>
      <c r="FF142">
        <v>4</v>
      </c>
      <c r="FG142">
        <v>4</v>
      </c>
      <c r="FH142">
        <v>4</v>
      </c>
      <c r="FI142">
        <v>4</v>
      </c>
      <c r="FJ142">
        <v>4</v>
      </c>
      <c r="FK142">
        <v>4</v>
      </c>
      <c r="FL142">
        <v>4</v>
      </c>
      <c r="FM142">
        <v>4</v>
      </c>
      <c r="FN142">
        <v>4</v>
      </c>
      <c r="FO142">
        <v>4</v>
      </c>
      <c r="FP142">
        <v>4</v>
      </c>
      <c r="FQ142">
        <v>4</v>
      </c>
      <c r="FR142">
        <v>4</v>
      </c>
      <c r="FS142">
        <v>4</v>
      </c>
      <c r="FT142">
        <v>4</v>
      </c>
      <c r="FU142">
        <v>4</v>
      </c>
      <c r="FV142">
        <v>4</v>
      </c>
      <c r="FW142">
        <v>4</v>
      </c>
      <c r="FX142">
        <v>4</v>
      </c>
      <c r="FY142">
        <v>4</v>
      </c>
      <c r="FZ142">
        <v>4</v>
      </c>
      <c r="GA142">
        <v>4</v>
      </c>
      <c r="GB142">
        <v>4</v>
      </c>
      <c r="GC142">
        <v>4</v>
      </c>
      <c r="GD142">
        <v>4</v>
      </c>
      <c r="GE142">
        <v>4</v>
      </c>
      <c r="GF142">
        <v>4</v>
      </c>
      <c r="GG142">
        <v>4</v>
      </c>
      <c r="GH142">
        <v>3</v>
      </c>
      <c r="GI142">
        <v>3</v>
      </c>
      <c r="GJ142">
        <v>3</v>
      </c>
      <c r="GK142">
        <v>3</v>
      </c>
      <c r="GL142">
        <v>3</v>
      </c>
      <c r="GM142">
        <v>3</v>
      </c>
      <c r="GN142">
        <v>3</v>
      </c>
      <c r="GO142">
        <v>3</v>
      </c>
      <c r="GP142">
        <v>3</v>
      </c>
      <c r="GQ142">
        <v>3</v>
      </c>
      <c r="GR142">
        <v>3</v>
      </c>
      <c r="GS142">
        <v>3</v>
      </c>
      <c r="GT142">
        <v>4</v>
      </c>
      <c r="GU142">
        <v>4</v>
      </c>
      <c r="GV142">
        <v>4</v>
      </c>
      <c r="GW142">
        <v>4</v>
      </c>
      <c r="GX142">
        <v>4</v>
      </c>
      <c r="GY142">
        <v>4</v>
      </c>
      <c r="GZ142">
        <v>4</v>
      </c>
      <c r="HA142">
        <v>4</v>
      </c>
      <c r="HB142">
        <v>4</v>
      </c>
      <c r="HC142">
        <v>4</v>
      </c>
      <c r="HD142">
        <v>4</v>
      </c>
      <c r="HE142">
        <v>4</v>
      </c>
      <c r="HF142">
        <v>4</v>
      </c>
      <c r="HG142">
        <v>4</v>
      </c>
      <c r="HH142">
        <v>4</v>
      </c>
      <c r="HI142">
        <v>4</v>
      </c>
      <c r="HJ142">
        <v>4</v>
      </c>
      <c r="HK142">
        <v>4</v>
      </c>
      <c r="HL142">
        <v>4</v>
      </c>
      <c r="HM142">
        <v>4</v>
      </c>
      <c r="HN142">
        <v>4</v>
      </c>
      <c r="HO142">
        <v>3</v>
      </c>
      <c r="HP142">
        <v>3</v>
      </c>
      <c r="HQ142">
        <v>3</v>
      </c>
      <c r="HR142">
        <v>3</v>
      </c>
      <c r="HS142">
        <v>3</v>
      </c>
      <c r="HT142">
        <v>3</v>
      </c>
      <c r="HU142">
        <v>3</v>
      </c>
      <c r="HV142">
        <v>3</v>
      </c>
      <c r="HW142">
        <v>3</v>
      </c>
      <c r="HX142">
        <v>3</v>
      </c>
      <c r="HY142">
        <v>3</v>
      </c>
      <c r="HZ142">
        <v>3</v>
      </c>
      <c r="IA142">
        <v>3</v>
      </c>
      <c r="IB142">
        <v>3</v>
      </c>
      <c r="IC142">
        <v>3</v>
      </c>
      <c r="ID142">
        <v>3</v>
      </c>
      <c r="IE142">
        <v>3</v>
      </c>
      <c r="IF142">
        <v>3</v>
      </c>
      <c r="IG142">
        <v>3</v>
      </c>
      <c r="IH142">
        <v>3</v>
      </c>
      <c r="II142">
        <v>3</v>
      </c>
      <c r="IJ142">
        <v>3</v>
      </c>
      <c r="IK142">
        <v>3</v>
      </c>
      <c r="IL142">
        <v>3</v>
      </c>
      <c r="IM142">
        <v>3</v>
      </c>
      <c r="IN142">
        <v>2</v>
      </c>
      <c r="IO142">
        <v>2</v>
      </c>
      <c r="IP142">
        <v>2</v>
      </c>
      <c r="IQ142">
        <v>2</v>
      </c>
      <c r="IR142">
        <v>2</v>
      </c>
      <c r="IS142">
        <v>2</v>
      </c>
      <c r="IT142">
        <v>2</v>
      </c>
      <c r="IU142">
        <v>2</v>
      </c>
      <c r="IV142">
        <v>2</v>
      </c>
      <c r="IW142">
        <v>2</v>
      </c>
      <c r="IX142">
        <v>2</v>
      </c>
      <c r="IY142">
        <v>2</v>
      </c>
      <c r="IZ142">
        <v>2</v>
      </c>
      <c r="JA142">
        <v>2</v>
      </c>
      <c r="JB142">
        <v>2</v>
      </c>
      <c r="JC142">
        <v>2</v>
      </c>
      <c r="JD142">
        <v>2</v>
      </c>
      <c r="JE142">
        <v>2</v>
      </c>
      <c r="JF142">
        <v>2</v>
      </c>
      <c r="JG142">
        <v>2</v>
      </c>
      <c r="JH142">
        <v>2</v>
      </c>
      <c r="JI142">
        <v>2</v>
      </c>
      <c r="JJ142">
        <v>2</v>
      </c>
      <c r="JK142">
        <v>2</v>
      </c>
      <c r="JL142">
        <v>2</v>
      </c>
      <c r="JM142">
        <v>2</v>
      </c>
      <c r="JN142">
        <v>2</v>
      </c>
      <c r="JO142">
        <v>2</v>
      </c>
      <c r="JP142">
        <v>2</v>
      </c>
      <c r="JQ142">
        <v>2</v>
      </c>
      <c r="JR142">
        <v>2</v>
      </c>
      <c r="JS142">
        <v>2</v>
      </c>
      <c r="JT142">
        <v>2</v>
      </c>
      <c r="JU142">
        <v>2</v>
      </c>
      <c r="JV142">
        <v>2</v>
      </c>
      <c r="JW142">
        <v>2</v>
      </c>
      <c r="JX142">
        <v>2</v>
      </c>
      <c r="JY142">
        <v>2</v>
      </c>
      <c r="JZ142">
        <v>2</v>
      </c>
      <c r="KA142">
        <v>2</v>
      </c>
      <c r="KB142">
        <v>2</v>
      </c>
      <c r="KC142">
        <v>2</v>
      </c>
      <c r="KD142">
        <v>2</v>
      </c>
      <c r="KE142">
        <v>2</v>
      </c>
      <c r="KF142">
        <v>2</v>
      </c>
      <c r="KG142">
        <v>2</v>
      </c>
      <c r="KH142">
        <v>2</v>
      </c>
      <c r="KI142">
        <v>2</v>
      </c>
      <c r="KJ142">
        <v>2</v>
      </c>
      <c r="KK142">
        <v>2</v>
      </c>
      <c r="KL142">
        <v>2</v>
      </c>
      <c r="KM142">
        <v>2</v>
      </c>
      <c r="KN142">
        <v>2</v>
      </c>
      <c r="KO142">
        <v>2</v>
      </c>
      <c r="KP142">
        <v>1</v>
      </c>
      <c r="KQ142">
        <v>1</v>
      </c>
      <c r="KR142">
        <v>1</v>
      </c>
      <c r="KS142">
        <v>1</v>
      </c>
      <c r="KT142">
        <v>1</v>
      </c>
      <c r="KU142">
        <v>1</v>
      </c>
      <c r="KV142">
        <v>1</v>
      </c>
      <c r="KW142">
        <v>1</v>
      </c>
      <c r="KX142">
        <v>1</v>
      </c>
      <c r="KY142">
        <v>1</v>
      </c>
      <c r="KZ142">
        <v>1</v>
      </c>
      <c r="LA142">
        <v>1</v>
      </c>
      <c r="LB142">
        <v>1</v>
      </c>
      <c r="LC142">
        <v>1</v>
      </c>
      <c r="LD142">
        <v>1</v>
      </c>
      <c r="LE142">
        <v>1</v>
      </c>
      <c r="LF142">
        <v>1</v>
      </c>
      <c r="LG142">
        <v>1</v>
      </c>
      <c r="LH142">
        <v>1</v>
      </c>
      <c r="LI142">
        <v>1</v>
      </c>
      <c r="LJ142">
        <v>1</v>
      </c>
      <c r="LK142">
        <v>1</v>
      </c>
      <c r="LL142">
        <v>1</v>
      </c>
      <c r="LM142">
        <v>1</v>
      </c>
      <c r="LN142">
        <v>1</v>
      </c>
      <c r="LO142">
        <v>1</v>
      </c>
      <c r="LP142">
        <v>1</v>
      </c>
      <c r="LQ142">
        <v>1</v>
      </c>
      <c r="LR142">
        <v>1</v>
      </c>
      <c r="LS142">
        <v>1</v>
      </c>
      <c r="LT142">
        <v>1</v>
      </c>
      <c r="LU142">
        <v>1</v>
      </c>
      <c r="LV142">
        <v>1</v>
      </c>
      <c r="LW142">
        <v>1</v>
      </c>
      <c r="LX142">
        <v>1</v>
      </c>
      <c r="LY142">
        <v>1</v>
      </c>
      <c r="LZ142">
        <v>1</v>
      </c>
      <c r="MA142">
        <v>1</v>
      </c>
      <c r="MB142">
        <v>1</v>
      </c>
      <c r="MC142">
        <v>1</v>
      </c>
      <c r="MD142">
        <v>1</v>
      </c>
      <c r="ME142">
        <v>1</v>
      </c>
      <c r="MF142">
        <v>1</v>
      </c>
      <c r="MG142">
        <v>1</v>
      </c>
      <c r="MH142">
        <v>1</v>
      </c>
      <c r="MI142">
        <v>1</v>
      </c>
      <c r="MJ142">
        <v>1</v>
      </c>
      <c r="MK142">
        <v>1</v>
      </c>
      <c r="ML142">
        <v>1</v>
      </c>
      <c r="MM142">
        <v>1</v>
      </c>
      <c r="MN142">
        <v>1</v>
      </c>
      <c r="MO142">
        <v>1</v>
      </c>
      <c r="MP142">
        <v>1</v>
      </c>
      <c r="MQ142">
        <v>1</v>
      </c>
      <c r="MR142">
        <v>1</v>
      </c>
      <c r="MS142">
        <v>1</v>
      </c>
      <c r="MT142">
        <v>1</v>
      </c>
      <c r="MU142">
        <v>1</v>
      </c>
      <c r="MV142">
        <v>1</v>
      </c>
      <c r="MW142">
        <v>1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1</v>
      </c>
      <c r="NR142">
        <v>1</v>
      </c>
      <c r="NS142">
        <v>1</v>
      </c>
      <c r="NT142">
        <v>1</v>
      </c>
      <c r="NU142">
        <v>1</v>
      </c>
      <c r="NV142">
        <v>1</v>
      </c>
      <c r="NW142">
        <v>1</v>
      </c>
      <c r="NX142">
        <v>1</v>
      </c>
      <c r="NY142">
        <v>1</v>
      </c>
      <c r="NZ142">
        <v>1</v>
      </c>
      <c r="OA142">
        <v>1</v>
      </c>
      <c r="OB142">
        <v>1</v>
      </c>
      <c r="OC142">
        <v>1</v>
      </c>
      <c r="OD142">
        <v>1</v>
      </c>
      <c r="OE142">
        <v>1</v>
      </c>
      <c r="OF142">
        <v>1</v>
      </c>
      <c r="OG142">
        <v>1</v>
      </c>
      <c r="OH142">
        <v>1</v>
      </c>
      <c r="OI142">
        <v>1</v>
      </c>
      <c r="OJ142">
        <v>1</v>
      </c>
      <c r="OK142">
        <v>1</v>
      </c>
      <c r="OL142">
        <v>1</v>
      </c>
      <c r="OM142">
        <v>1</v>
      </c>
      <c r="ON142">
        <v>1</v>
      </c>
      <c r="OO142">
        <v>1</v>
      </c>
      <c r="OP142">
        <v>1</v>
      </c>
      <c r="OQ142">
        <v>1</v>
      </c>
      <c r="OR142">
        <v>1</v>
      </c>
      <c r="OS142">
        <v>1</v>
      </c>
      <c r="OT142">
        <v>1</v>
      </c>
      <c r="OU142">
        <v>1</v>
      </c>
      <c r="OV142">
        <v>1</v>
      </c>
      <c r="OW142">
        <v>1</v>
      </c>
      <c r="OX142">
        <v>1</v>
      </c>
      <c r="OY142">
        <v>1</v>
      </c>
      <c r="OZ142">
        <v>1</v>
      </c>
      <c r="PA142">
        <v>1</v>
      </c>
      <c r="PB142">
        <v>1</v>
      </c>
      <c r="PC142">
        <v>1</v>
      </c>
      <c r="PD142">
        <v>1</v>
      </c>
      <c r="PE142">
        <v>1</v>
      </c>
      <c r="PF142">
        <v>1</v>
      </c>
      <c r="PG142">
        <v>1</v>
      </c>
      <c r="PH142">
        <v>1</v>
      </c>
      <c r="PI142">
        <v>1</v>
      </c>
      <c r="PJ142">
        <v>1</v>
      </c>
      <c r="PK142">
        <v>1</v>
      </c>
      <c r="PL142">
        <v>1</v>
      </c>
      <c r="PM142">
        <v>1</v>
      </c>
      <c r="PN142">
        <v>1</v>
      </c>
      <c r="PO142">
        <v>1</v>
      </c>
      <c r="PP142">
        <v>1</v>
      </c>
      <c r="PQ142">
        <v>1</v>
      </c>
      <c r="PR142">
        <v>1</v>
      </c>
      <c r="PS142">
        <v>1</v>
      </c>
      <c r="PT142">
        <v>1</v>
      </c>
      <c r="PU142">
        <v>1</v>
      </c>
      <c r="PV142">
        <v>1</v>
      </c>
      <c r="PW142">
        <v>1</v>
      </c>
      <c r="PX142">
        <v>1</v>
      </c>
      <c r="PY142">
        <v>1</v>
      </c>
      <c r="PZ142">
        <v>1</v>
      </c>
      <c r="QA142">
        <v>1</v>
      </c>
      <c r="QB142">
        <v>1</v>
      </c>
      <c r="QC142">
        <v>1</v>
      </c>
      <c r="QD142">
        <v>1</v>
      </c>
      <c r="QE142">
        <v>1</v>
      </c>
      <c r="QF142">
        <v>1</v>
      </c>
      <c r="QG142">
        <v>1</v>
      </c>
      <c r="QH142">
        <v>1</v>
      </c>
      <c r="QI142">
        <v>1</v>
      </c>
      <c r="QJ142">
        <v>1</v>
      </c>
      <c r="QK142">
        <v>1</v>
      </c>
      <c r="QL142">
        <v>1</v>
      </c>
      <c r="QM142">
        <v>1</v>
      </c>
      <c r="QN142">
        <v>1</v>
      </c>
      <c r="QO142">
        <v>1</v>
      </c>
      <c r="QP142">
        <v>1</v>
      </c>
      <c r="QQ142">
        <v>1</v>
      </c>
      <c r="QR142">
        <v>1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1</v>
      </c>
      <c r="SH142">
        <v>1</v>
      </c>
      <c r="SI142">
        <v>1</v>
      </c>
      <c r="SJ142">
        <v>1</v>
      </c>
      <c r="SK142">
        <v>1</v>
      </c>
      <c r="SL142">
        <v>1</v>
      </c>
      <c r="SM142">
        <v>1</v>
      </c>
      <c r="SN142">
        <v>1</v>
      </c>
      <c r="SO142">
        <v>1</v>
      </c>
      <c r="SP142">
        <v>1</v>
      </c>
      <c r="SQ142">
        <v>1</v>
      </c>
      <c r="SR142">
        <v>1</v>
      </c>
      <c r="SS142">
        <v>1</v>
      </c>
      <c r="ST142">
        <v>1</v>
      </c>
      <c r="SU142">
        <v>1</v>
      </c>
      <c r="SV142">
        <v>1</v>
      </c>
      <c r="SW142">
        <v>1</v>
      </c>
      <c r="SX142">
        <v>1</v>
      </c>
      <c r="SY142">
        <v>1</v>
      </c>
      <c r="SZ142">
        <v>1</v>
      </c>
      <c r="TA142">
        <v>1</v>
      </c>
      <c r="TB142">
        <v>1</v>
      </c>
      <c r="TC142">
        <v>1</v>
      </c>
      <c r="TD142">
        <v>1</v>
      </c>
      <c r="TE142">
        <v>1</v>
      </c>
      <c r="TF142">
        <v>1</v>
      </c>
      <c r="TG142">
        <v>1</v>
      </c>
      <c r="TH142">
        <v>1</v>
      </c>
      <c r="TI142">
        <v>1</v>
      </c>
      <c r="TJ142">
        <v>1</v>
      </c>
      <c r="TK142">
        <v>1</v>
      </c>
      <c r="TL142">
        <v>1</v>
      </c>
      <c r="TM142">
        <v>1</v>
      </c>
      <c r="TN142">
        <v>1</v>
      </c>
      <c r="TO142">
        <v>1</v>
      </c>
      <c r="TP142">
        <v>1</v>
      </c>
      <c r="TQ142">
        <v>1</v>
      </c>
      <c r="TR142">
        <v>1</v>
      </c>
      <c r="TS142">
        <v>1</v>
      </c>
      <c r="TT142">
        <v>1</v>
      </c>
      <c r="TU142">
        <v>1</v>
      </c>
      <c r="TV142">
        <v>1</v>
      </c>
      <c r="TW142">
        <v>1</v>
      </c>
      <c r="TX142">
        <v>1</v>
      </c>
      <c r="TY142">
        <v>1</v>
      </c>
      <c r="TZ142">
        <v>1</v>
      </c>
      <c r="UA142">
        <v>1</v>
      </c>
      <c r="UB142">
        <v>1</v>
      </c>
      <c r="UC142">
        <v>1</v>
      </c>
      <c r="UD142">
        <v>1</v>
      </c>
      <c r="UE142">
        <v>1</v>
      </c>
      <c r="UF142">
        <v>1</v>
      </c>
      <c r="UG142">
        <v>1</v>
      </c>
      <c r="UH142">
        <v>1</v>
      </c>
      <c r="UI142">
        <v>1</v>
      </c>
      <c r="UJ142">
        <v>1</v>
      </c>
      <c r="UK142">
        <v>1</v>
      </c>
      <c r="UL142">
        <v>1</v>
      </c>
      <c r="UM142">
        <v>1</v>
      </c>
      <c r="UN142">
        <v>1</v>
      </c>
      <c r="UO142">
        <v>1</v>
      </c>
      <c r="UP142">
        <v>1</v>
      </c>
      <c r="UQ142">
        <v>1</v>
      </c>
      <c r="UR142">
        <v>1</v>
      </c>
      <c r="US142">
        <v>1</v>
      </c>
      <c r="UT142">
        <v>1</v>
      </c>
      <c r="UU142">
        <v>1</v>
      </c>
      <c r="UV142">
        <v>1</v>
      </c>
      <c r="UW142">
        <v>1</v>
      </c>
      <c r="UX142">
        <v>1</v>
      </c>
      <c r="UY142">
        <v>1</v>
      </c>
      <c r="UZ142">
        <v>1</v>
      </c>
      <c r="VA142">
        <v>1</v>
      </c>
      <c r="VB142">
        <v>1</v>
      </c>
      <c r="VC142">
        <v>1</v>
      </c>
      <c r="VD142">
        <v>1</v>
      </c>
      <c r="VE142">
        <v>1</v>
      </c>
      <c r="VF142">
        <v>1</v>
      </c>
      <c r="VG142">
        <v>1</v>
      </c>
      <c r="VH142">
        <v>1</v>
      </c>
      <c r="VI142">
        <v>1</v>
      </c>
      <c r="VJ142">
        <v>1</v>
      </c>
      <c r="VK142">
        <v>1</v>
      </c>
      <c r="VL142">
        <v>1</v>
      </c>
      <c r="VM142">
        <v>1</v>
      </c>
      <c r="VN142">
        <v>1</v>
      </c>
      <c r="VO142">
        <v>1</v>
      </c>
      <c r="VP142">
        <v>1</v>
      </c>
      <c r="VQ142">
        <v>1</v>
      </c>
      <c r="VR142">
        <v>1</v>
      </c>
      <c r="VS142">
        <v>1</v>
      </c>
      <c r="VT142">
        <v>1</v>
      </c>
      <c r="VU142">
        <v>1</v>
      </c>
      <c r="VV142">
        <v>1</v>
      </c>
      <c r="VW142">
        <v>1</v>
      </c>
      <c r="VX142">
        <v>1</v>
      </c>
      <c r="VY142">
        <v>1</v>
      </c>
      <c r="VZ142">
        <v>1</v>
      </c>
      <c r="WA142">
        <v>1</v>
      </c>
      <c r="WB142">
        <v>1</v>
      </c>
      <c r="WC142">
        <v>1</v>
      </c>
      <c r="WD142">
        <v>1</v>
      </c>
      <c r="WE142">
        <v>1</v>
      </c>
      <c r="WF142">
        <v>1</v>
      </c>
      <c r="WG142">
        <v>1</v>
      </c>
      <c r="WH142">
        <v>1</v>
      </c>
      <c r="WI142">
        <v>1</v>
      </c>
      <c r="WJ142">
        <v>1</v>
      </c>
      <c r="WK142">
        <v>1</v>
      </c>
      <c r="WL142">
        <v>1</v>
      </c>
      <c r="WM142">
        <v>1</v>
      </c>
      <c r="WN142">
        <v>1</v>
      </c>
      <c r="WO142">
        <v>1</v>
      </c>
      <c r="WP142">
        <v>1</v>
      </c>
      <c r="WQ142">
        <v>1</v>
      </c>
      <c r="WR142">
        <v>1</v>
      </c>
      <c r="WS142">
        <v>1</v>
      </c>
      <c r="WT142">
        <v>1</v>
      </c>
      <c r="WU142">
        <v>1</v>
      </c>
      <c r="WV142">
        <v>1</v>
      </c>
      <c r="WW142">
        <v>1</v>
      </c>
      <c r="WX142">
        <v>1</v>
      </c>
      <c r="WY142">
        <v>1</v>
      </c>
      <c r="WZ142">
        <v>1</v>
      </c>
      <c r="XA142">
        <v>1</v>
      </c>
      <c r="XB142">
        <v>1</v>
      </c>
      <c r="XC142">
        <v>1</v>
      </c>
      <c r="XD142">
        <v>1</v>
      </c>
      <c r="XE142">
        <v>1</v>
      </c>
      <c r="XF142">
        <v>1</v>
      </c>
      <c r="XG142">
        <v>1</v>
      </c>
      <c r="XH142">
        <v>1</v>
      </c>
      <c r="XI142">
        <v>1</v>
      </c>
      <c r="XJ142">
        <v>1</v>
      </c>
      <c r="XK142">
        <v>1</v>
      </c>
      <c r="XL142">
        <v>1</v>
      </c>
      <c r="XM142">
        <v>1</v>
      </c>
      <c r="XN142">
        <v>1</v>
      </c>
      <c r="XO142">
        <v>1</v>
      </c>
      <c r="XP142">
        <v>1</v>
      </c>
      <c r="XQ142">
        <v>1</v>
      </c>
      <c r="XR142">
        <v>1</v>
      </c>
      <c r="XS142">
        <v>1</v>
      </c>
      <c r="XT142">
        <v>1</v>
      </c>
      <c r="XU142">
        <v>1</v>
      </c>
      <c r="XV142">
        <v>1</v>
      </c>
      <c r="XW142">
        <v>1</v>
      </c>
      <c r="XX142">
        <v>1</v>
      </c>
      <c r="XY142">
        <v>1</v>
      </c>
      <c r="XZ142">
        <v>1</v>
      </c>
      <c r="YA142">
        <v>1</v>
      </c>
      <c r="YB142">
        <v>1</v>
      </c>
      <c r="YC142">
        <v>1</v>
      </c>
      <c r="YD142">
        <v>1</v>
      </c>
      <c r="YE142">
        <v>1</v>
      </c>
      <c r="YF142">
        <v>1</v>
      </c>
      <c r="YG142">
        <v>1</v>
      </c>
      <c r="YH142">
        <v>1</v>
      </c>
      <c r="YI142">
        <v>1</v>
      </c>
      <c r="YJ142">
        <v>1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</row>
    <row r="143" spans="1:700">
      <c r="A143">
        <v>0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3</v>
      </c>
      <c r="AQ143">
        <v>3</v>
      </c>
      <c r="AR143">
        <v>3</v>
      </c>
      <c r="AS143">
        <v>3</v>
      </c>
      <c r="AT143">
        <v>3</v>
      </c>
      <c r="AU143">
        <v>3</v>
      </c>
      <c r="AV143">
        <v>3</v>
      </c>
      <c r="AW143">
        <v>3</v>
      </c>
      <c r="AX143">
        <v>3</v>
      </c>
      <c r="AY143">
        <v>3</v>
      </c>
      <c r="AZ143">
        <v>3</v>
      </c>
      <c r="BA143">
        <v>3</v>
      </c>
      <c r="BB143">
        <v>4</v>
      </c>
      <c r="BC143">
        <v>5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5</v>
      </c>
      <c r="BK143">
        <v>6</v>
      </c>
      <c r="BL143">
        <v>6</v>
      </c>
      <c r="BM143">
        <v>6</v>
      </c>
      <c r="BN143">
        <v>6</v>
      </c>
      <c r="BO143">
        <v>6</v>
      </c>
      <c r="BP143">
        <v>6</v>
      </c>
      <c r="BQ143">
        <v>6</v>
      </c>
      <c r="BR143">
        <v>6</v>
      </c>
      <c r="BS143">
        <v>6</v>
      </c>
      <c r="BT143">
        <v>6</v>
      </c>
      <c r="BU143">
        <v>6</v>
      </c>
      <c r="BV143">
        <v>6</v>
      </c>
      <c r="BW143">
        <v>6</v>
      </c>
      <c r="BX143">
        <v>6</v>
      </c>
      <c r="BY143">
        <v>6</v>
      </c>
      <c r="BZ143">
        <v>6</v>
      </c>
      <c r="CA143">
        <v>6</v>
      </c>
      <c r="CB143">
        <v>6</v>
      </c>
      <c r="CC143">
        <v>6</v>
      </c>
      <c r="CD143">
        <v>6</v>
      </c>
      <c r="CE143">
        <v>6</v>
      </c>
      <c r="CF143">
        <v>5</v>
      </c>
      <c r="CG143">
        <v>5</v>
      </c>
      <c r="CH143">
        <v>5</v>
      </c>
      <c r="CI143">
        <v>5</v>
      </c>
      <c r="CJ143">
        <v>6</v>
      </c>
      <c r="CK143">
        <v>6</v>
      </c>
      <c r="CL143">
        <v>6</v>
      </c>
      <c r="CM143">
        <v>6</v>
      </c>
      <c r="CN143">
        <v>6</v>
      </c>
      <c r="CO143">
        <v>6</v>
      </c>
      <c r="CP143">
        <v>6</v>
      </c>
      <c r="CQ143">
        <v>6</v>
      </c>
      <c r="CR143">
        <v>6</v>
      </c>
      <c r="CS143">
        <v>6</v>
      </c>
      <c r="CT143">
        <v>6</v>
      </c>
      <c r="CU143">
        <v>6</v>
      </c>
      <c r="CV143">
        <v>6</v>
      </c>
      <c r="CW143">
        <v>6</v>
      </c>
      <c r="CX143">
        <v>6</v>
      </c>
      <c r="CY143">
        <v>6</v>
      </c>
      <c r="CZ143">
        <v>6</v>
      </c>
      <c r="DA143">
        <v>6</v>
      </c>
      <c r="DB143">
        <v>6</v>
      </c>
      <c r="DC143">
        <v>6</v>
      </c>
      <c r="DD143">
        <v>6</v>
      </c>
      <c r="DE143">
        <v>6</v>
      </c>
      <c r="DF143">
        <v>6</v>
      </c>
      <c r="DG143">
        <v>6</v>
      </c>
      <c r="DH143">
        <v>6</v>
      </c>
      <c r="DI143">
        <v>6</v>
      </c>
      <c r="DJ143">
        <v>6</v>
      </c>
      <c r="DK143">
        <v>6</v>
      </c>
      <c r="DL143">
        <v>6</v>
      </c>
      <c r="DM143">
        <v>6</v>
      </c>
      <c r="DN143">
        <v>6</v>
      </c>
      <c r="DO143">
        <v>6</v>
      </c>
      <c r="DP143">
        <v>6</v>
      </c>
      <c r="DQ143">
        <v>6</v>
      </c>
      <c r="DR143">
        <v>6</v>
      </c>
      <c r="DS143">
        <v>6</v>
      </c>
      <c r="DT143">
        <v>6</v>
      </c>
      <c r="DU143">
        <v>6</v>
      </c>
      <c r="DV143">
        <v>6</v>
      </c>
      <c r="DW143">
        <v>6</v>
      </c>
      <c r="DX143">
        <v>6</v>
      </c>
      <c r="DY143">
        <v>6</v>
      </c>
      <c r="DZ143">
        <v>6</v>
      </c>
      <c r="EA143">
        <v>6</v>
      </c>
      <c r="EB143">
        <v>6</v>
      </c>
      <c r="EC143">
        <v>6</v>
      </c>
      <c r="ED143">
        <v>5</v>
      </c>
      <c r="EE143">
        <v>5</v>
      </c>
      <c r="EF143">
        <v>5</v>
      </c>
      <c r="EG143">
        <v>5</v>
      </c>
      <c r="EH143">
        <v>5</v>
      </c>
      <c r="EI143">
        <v>5</v>
      </c>
      <c r="EJ143">
        <v>5</v>
      </c>
      <c r="EK143">
        <v>5</v>
      </c>
      <c r="EL143">
        <v>5</v>
      </c>
      <c r="EM143">
        <v>5</v>
      </c>
      <c r="EN143">
        <v>5</v>
      </c>
      <c r="EO143">
        <v>5</v>
      </c>
      <c r="EP143">
        <v>5</v>
      </c>
      <c r="EQ143">
        <v>4</v>
      </c>
      <c r="ER143">
        <v>4</v>
      </c>
      <c r="ES143">
        <v>4</v>
      </c>
      <c r="ET143">
        <v>4</v>
      </c>
      <c r="EU143">
        <v>4</v>
      </c>
      <c r="EV143">
        <v>4</v>
      </c>
      <c r="EW143">
        <v>4</v>
      </c>
      <c r="EX143">
        <v>4</v>
      </c>
      <c r="EY143">
        <v>4</v>
      </c>
      <c r="EZ143">
        <v>4</v>
      </c>
      <c r="FA143">
        <v>4</v>
      </c>
      <c r="FB143">
        <v>4</v>
      </c>
      <c r="FC143">
        <v>4</v>
      </c>
      <c r="FD143">
        <v>4</v>
      </c>
      <c r="FE143">
        <v>4</v>
      </c>
      <c r="FF143">
        <v>4</v>
      </c>
      <c r="FG143">
        <v>4</v>
      </c>
      <c r="FH143">
        <v>4</v>
      </c>
      <c r="FI143">
        <v>4</v>
      </c>
      <c r="FJ143">
        <v>4</v>
      </c>
      <c r="FK143">
        <v>4</v>
      </c>
      <c r="FL143">
        <v>4</v>
      </c>
      <c r="FM143">
        <v>4</v>
      </c>
      <c r="FN143">
        <v>4</v>
      </c>
      <c r="FO143">
        <v>4</v>
      </c>
      <c r="FP143">
        <v>4</v>
      </c>
      <c r="FQ143">
        <v>4</v>
      </c>
      <c r="FR143">
        <v>4</v>
      </c>
      <c r="FS143">
        <v>4</v>
      </c>
      <c r="FT143">
        <v>4</v>
      </c>
      <c r="FU143">
        <v>4</v>
      </c>
      <c r="FV143">
        <v>4</v>
      </c>
      <c r="FW143">
        <v>4</v>
      </c>
      <c r="FX143">
        <v>4</v>
      </c>
      <c r="FY143">
        <v>4</v>
      </c>
      <c r="FZ143">
        <v>4</v>
      </c>
      <c r="GA143">
        <v>4</v>
      </c>
      <c r="GB143">
        <v>4</v>
      </c>
      <c r="GC143">
        <v>4</v>
      </c>
      <c r="GD143">
        <v>4</v>
      </c>
      <c r="GE143">
        <v>4</v>
      </c>
      <c r="GF143">
        <v>4</v>
      </c>
      <c r="GG143">
        <v>4</v>
      </c>
      <c r="GH143">
        <v>3</v>
      </c>
      <c r="GI143">
        <v>3</v>
      </c>
      <c r="GJ143">
        <v>3</v>
      </c>
      <c r="GK143">
        <v>3</v>
      </c>
      <c r="GL143">
        <v>3</v>
      </c>
      <c r="GM143">
        <v>3</v>
      </c>
      <c r="GN143">
        <v>3</v>
      </c>
      <c r="GO143">
        <v>3</v>
      </c>
      <c r="GP143">
        <v>3</v>
      </c>
      <c r="GQ143">
        <v>3</v>
      </c>
      <c r="GR143">
        <v>3</v>
      </c>
      <c r="GS143">
        <v>3</v>
      </c>
      <c r="GT143">
        <v>4</v>
      </c>
      <c r="GU143">
        <v>4</v>
      </c>
      <c r="GV143">
        <v>4</v>
      </c>
      <c r="GW143">
        <v>4</v>
      </c>
      <c r="GX143">
        <v>4</v>
      </c>
      <c r="GY143">
        <v>4</v>
      </c>
      <c r="GZ143">
        <v>4</v>
      </c>
      <c r="HA143">
        <v>4</v>
      </c>
      <c r="HB143">
        <v>4</v>
      </c>
      <c r="HC143">
        <v>4</v>
      </c>
      <c r="HD143">
        <v>4</v>
      </c>
      <c r="HE143">
        <v>4</v>
      </c>
      <c r="HF143">
        <v>4</v>
      </c>
      <c r="HG143">
        <v>4</v>
      </c>
      <c r="HH143">
        <v>4</v>
      </c>
      <c r="HI143">
        <v>4</v>
      </c>
      <c r="HJ143">
        <v>4</v>
      </c>
      <c r="HK143">
        <v>4</v>
      </c>
      <c r="HL143">
        <v>4</v>
      </c>
      <c r="HM143">
        <v>4</v>
      </c>
      <c r="HN143">
        <v>4</v>
      </c>
      <c r="HO143">
        <v>3</v>
      </c>
      <c r="HP143">
        <v>3</v>
      </c>
      <c r="HQ143">
        <v>3</v>
      </c>
      <c r="HR143">
        <v>3</v>
      </c>
      <c r="HS143">
        <v>3</v>
      </c>
      <c r="HT143">
        <v>3</v>
      </c>
      <c r="HU143">
        <v>3</v>
      </c>
      <c r="HV143">
        <v>3</v>
      </c>
      <c r="HW143">
        <v>3</v>
      </c>
      <c r="HX143">
        <v>3</v>
      </c>
      <c r="HY143">
        <v>3</v>
      </c>
      <c r="HZ143">
        <v>3</v>
      </c>
      <c r="IA143">
        <v>3</v>
      </c>
      <c r="IB143">
        <v>3</v>
      </c>
      <c r="IC143">
        <v>3</v>
      </c>
      <c r="ID143">
        <v>3</v>
      </c>
      <c r="IE143">
        <v>3</v>
      </c>
      <c r="IF143">
        <v>3</v>
      </c>
      <c r="IG143">
        <v>3</v>
      </c>
      <c r="IH143">
        <v>3</v>
      </c>
      <c r="II143">
        <v>3</v>
      </c>
      <c r="IJ143">
        <v>3</v>
      </c>
      <c r="IK143">
        <v>3</v>
      </c>
      <c r="IL143">
        <v>3</v>
      </c>
      <c r="IM143">
        <v>3</v>
      </c>
      <c r="IN143">
        <v>2</v>
      </c>
      <c r="IO143">
        <v>2</v>
      </c>
      <c r="IP143">
        <v>2</v>
      </c>
      <c r="IQ143">
        <v>2</v>
      </c>
      <c r="IR143">
        <v>2</v>
      </c>
      <c r="IS143">
        <v>2</v>
      </c>
      <c r="IT143">
        <v>2</v>
      </c>
      <c r="IU143">
        <v>2</v>
      </c>
      <c r="IV143">
        <v>2</v>
      </c>
      <c r="IW143">
        <v>2</v>
      </c>
      <c r="IX143">
        <v>2</v>
      </c>
      <c r="IY143">
        <v>2</v>
      </c>
      <c r="IZ143">
        <v>2</v>
      </c>
      <c r="JA143">
        <v>2</v>
      </c>
      <c r="JB143">
        <v>2</v>
      </c>
      <c r="JC143">
        <v>2</v>
      </c>
      <c r="JD143">
        <v>2</v>
      </c>
      <c r="JE143">
        <v>2</v>
      </c>
      <c r="JF143">
        <v>2</v>
      </c>
      <c r="JG143">
        <v>2</v>
      </c>
      <c r="JH143">
        <v>2</v>
      </c>
      <c r="JI143">
        <v>2</v>
      </c>
      <c r="JJ143">
        <v>2</v>
      </c>
      <c r="JK143">
        <v>2</v>
      </c>
      <c r="JL143">
        <v>2</v>
      </c>
      <c r="JM143">
        <v>2</v>
      </c>
      <c r="JN143">
        <v>2</v>
      </c>
      <c r="JO143">
        <v>2</v>
      </c>
      <c r="JP143">
        <v>2</v>
      </c>
      <c r="JQ143">
        <v>2</v>
      </c>
      <c r="JR143">
        <v>2</v>
      </c>
      <c r="JS143">
        <v>2</v>
      </c>
      <c r="JT143">
        <v>2</v>
      </c>
      <c r="JU143">
        <v>2</v>
      </c>
      <c r="JV143">
        <v>2</v>
      </c>
      <c r="JW143">
        <v>2</v>
      </c>
      <c r="JX143">
        <v>2</v>
      </c>
      <c r="JY143">
        <v>2</v>
      </c>
      <c r="JZ143">
        <v>2</v>
      </c>
      <c r="KA143">
        <v>2</v>
      </c>
      <c r="KB143">
        <v>2</v>
      </c>
      <c r="KC143">
        <v>2</v>
      </c>
      <c r="KD143">
        <v>2</v>
      </c>
      <c r="KE143">
        <v>2</v>
      </c>
      <c r="KF143">
        <v>2</v>
      </c>
      <c r="KG143">
        <v>2</v>
      </c>
      <c r="KH143">
        <v>2</v>
      </c>
      <c r="KI143">
        <v>2</v>
      </c>
      <c r="KJ143">
        <v>2</v>
      </c>
      <c r="KK143">
        <v>2</v>
      </c>
      <c r="KL143">
        <v>2</v>
      </c>
      <c r="KM143">
        <v>2</v>
      </c>
      <c r="KN143">
        <v>2</v>
      </c>
      <c r="KO143">
        <v>2</v>
      </c>
      <c r="KP143">
        <v>1</v>
      </c>
      <c r="KQ143">
        <v>1</v>
      </c>
      <c r="KR143">
        <v>1</v>
      </c>
      <c r="KS143">
        <v>1</v>
      </c>
      <c r="KT143">
        <v>1</v>
      </c>
      <c r="KU143">
        <v>1</v>
      </c>
      <c r="KV143">
        <v>1</v>
      </c>
      <c r="KW143">
        <v>1</v>
      </c>
      <c r="KX143">
        <v>1</v>
      </c>
      <c r="KY143">
        <v>1</v>
      </c>
      <c r="KZ143">
        <v>1</v>
      </c>
      <c r="LA143">
        <v>1</v>
      </c>
      <c r="LB143">
        <v>1</v>
      </c>
      <c r="LC143">
        <v>1</v>
      </c>
      <c r="LD143">
        <v>1</v>
      </c>
      <c r="LE143">
        <v>1</v>
      </c>
      <c r="LF143">
        <v>1</v>
      </c>
      <c r="LG143">
        <v>1</v>
      </c>
      <c r="LH143">
        <v>1</v>
      </c>
      <c r="LI143">
        <v>1</v>
      </c>
      <c r="LJ143">
        <v>1</v>
      </c>
      <c r="LK143">
        <v>1</v>
      </c>
      <c r="LL143">
        <v>1</v>
      </c>
      <c r="LM143">
        <v>1</v>
      </c>
      <c r="LN143">
        <v>1</v>
      </c>
      <c r="LO143">
        <v>1</v>
      </c>
      <c r="LP143">
        <v>1</v>
      </c>
      <c r="LQ143">
        <v>1</v>
      </c>
      <c r="LR143">
        <v>1</v>
      </c>
      <c r="LS143">
        <v>1</v>
      </c>
      <c r="LT143">
        <v>1</v>
      </c>
      <c r="LU143">
        <v>1</v>
      </c>
      <c r="LV143">
        <v>1</v>
      </c>
      <c r="LW143">
        <v>1</v>
      </c>
      <c r="LX143">
        <v>1</v>
      </c>
      <c r="LY143">
        <v>1</v>
      </c>
      <c r="LZ143">
        <v>1</v>
      </c>
      <c r="MA143">
        <v>1</v>
      </c>
      <c r="MB143">
        <v>1</v>
      </c>
      <c r="MC143">
        <v>1</v>
      </c>
      <c r="MD143">
        <v>1</v>
      </c>
      <c r="ME143">
        <v>1</v>
      </c>
      <c r="MF143">
        <v>1</v>
      </c>
      <c r="MG143">
        <v>1</v>
      </c>
      <c r="MH143">
        <v>1</v>
      </c>
      <c r="MI143">
        <v>1</v>
      </c>
      <c r="MJ143">
        <v>1</v>
      </c>
      <c r="MK143">
        <v>1</v>
      </c>
      <c r="ML143">
        <v>1</v>
      </c>
      <c r="MM143">
        <v>1</v>
      </c>
      <c r="MN143">
        <v>1</v>
      </c>
      <c r="MO143">
        <v>1</v>
      </c>
      <c r="MP143">
        <v>1</v>
      </c>
      <c r="MQ143">
        <v>1</v>
      </c>
      <c r="MR143">
        <v>1</v>
      </c>
      <c r="MS143">
        <v>1</v>
      </c>
      <c r="MT143">
        <v>1</v>
      </c>
      <c r="MU143">
        <v>1</v>
      </c>
      <c r="MV143">
        <v>1</v>
      </c>
      <c r="MW143">
        <v>1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1</v>
      </c>
      <c r="NR143">
        <v>1</v>
      </c>
      <c r="NS143">
        <v>1</v>
      </c>
      <c r="NT143">
        <v>1</v>
      </c>
      <c r="NU143">
        <v>1</v>
      </c>
      <c r="NV143">
        <v>1</v>
      </c>
      <c r="NW143">
        <v>1</v>
      </c>
      <c r="NX143">
        <v>1</v>
      </c>
      <c r="NY143">
        <v>1</v>
      </c>
      <c r="NZ143">
        <v>1</v>
      </c>
      <c r="OA143">
        <v>1</v>
      </c>
      <c r="OB143">
        <v>1</v>
      </c>
      <c r="OC143">
        <v>1</v>
      </c>
      <c r="OD143">
        <v>1</v>
      </c>
      <c r="OE143">
        <v>1</v>
      </c>
      <c r="OF143">
        <v>1</v>
      </c>
      <c r="OG143">
        <v>1</v>
      </c>
      <c r="OH143">
        <v>1</v>
      </c>
      <c r="OI143">
        <v>1</v>
      </c>
      <c r="OJ143">
        <v>1</v>
      </c>
      <c r="OK143">
        <v>1</v>
      </c>
      <c r="OL143">
        <v>1</v>
      </c>
      <c r="OM143">
        <v>1</v>
      </c>
      <c r="ON143">
        <v>1</v>
      </c>
      <c r="OO143">
        <v>1</v>
      </c>
      <c r="OP143">
        <v>1</v>
      </c>
      <c r="OQ143">
        <v>1</v>
      </c>
      <c r="OR143">
        <v>1</v>
      </c>
      <c r="OS143">
        <v>1</v>
      </c>
      <c r="OT143">
        <v>1</v>
      </c>
      <c r="OU143">
        <v>1</v>
      </c>
      <c r="OV143">
        <v>1</v>
      </c>
      <c r="OW143">
        <v>1</v>
      </c>
      <c r="OX143">
        <v>1</v>
      </c>
      <c r="OY143">
        <v>1</v>
      </c>
      <c r="OZ143">
        <v>1</v>
      </c>
      <c r="PA143">
        <v>1</v>
      </c>
      <c r="PB143">
        <v>1</v>
      </c>
      <c r="PC143">
        <v>1</v>
      </c>
      <c r="PD143">
        <v>1</v>
      </c>
      <c r="PE143">
        <v>1</v>
      </c>
      <c r="PF143">
        <v>1</v>
      </c>
      <c r="PG143">
        <v>1</v>
      </c>
      <c r="PH143">
        <v>1</v>
      </c>
      <c r="PI143">
        <v>1</v>
      </c>
      <c r="PJ143">
        <v>1</v>
      </c>
      <c r="PK143">
        <v>1</v>
      </c>
      <c r="PL143">
        <v>1</v>
      </c>
      <c r="PM143">
        <v>1</v>
      </c>
      <c r="PN143">
        <v>1</v>
      </c>
      <c r="PO143">
        <v>1</v>
      </c>
      <c r="PP143">
        <v>1</v>
      </c>
      <c r="PQ143">
        <v>1</v>
      </c>
      <c r="PR143">
        <v>1</v>
      </c>
      <c r="PS143">
        <v>1</v>
      </c>
      <c r="PT143">
        <v>1</v>
      </c>
      <c r="PU143">
        <v>1</v>
      </c>
      <c r="PV143">
        <v>1</v>
      </c>
      <c r="PW143">
        <v>1</v>
      </c>
      <c r="PX143">
        <v>1</v>
      </c>
      <c r="PY143">
        <v>1</v>
      </c>
      <c r="PZ143">
        <v>1</v>
      </c>
      <c r="QA143">
        <v>1</v>
      </c>
      <c r="QB143">
        <v>1</v>
      </c>
      <c r="QC143">
        <v>1</v>
      </c>
      <c r="QD143">
        <v>1</v>
      </c>
      <c r="QE143">
        <v>1</v>
      </c>
      <c r="QF143">
        <v>1</v>
      </c>
      <c r="QG143">
        <v>1</v>
      </c>
      <c r="QH143">
        <v>1</v>
      </c>
      <c r="QI143">
        <v>1</v>
      </c>
      <c r="QJ143">
        <v>1</v>
      </c>
      <c r="QK143">
        <v>1</v>
      </c>
      <c r="QL143">
        <v>1</v>
      </c>
      <c r="QM143">
        <v>1</v>
      </c>
      <c r="QN143">
        <v>1</v>
      </c>
      <c r="QO143">
        <v>1</v>
      </c>
      <c r="QP143">
        <v>1</v>
      </c>
      <c r="QQ143">
        <v>1</v>
      </c>
      <c r="QR143">
        <v>1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1</v>
      </c>
      <c r="SH143">
        <v>1</v>
      </c>
      <c r="SI143">
        <v>1</v>
      </c>
      <c r="SJ143">
        <v>1</v>
      </c>
      <c r="SK143">
        <v>1</v>
      </c>
      <c r="SL143">
        <v>1</v>
      </c>
      <c r="SM143">
        <v>1</v>
      </c>
      <c r="SN143">
        <v>1</v>
      </c>
      <c r="SO143">
        <v>1</v>
      </c>
      <c r="SP143">
        <v>1</v>
      </c>
      <c r="SQ143">
        <v>1</v>
      </c>
      <c r="SR143">
        <v>1</v>
      </c>
      <c r="SS143">
        <v>1</v>
      </c>
      <c r="ST143">
        <v>1</v>
      </c>
      <c r="SU143">
        <v>1</v>
      </c>
      <c r="SV143">
        <v>1</v>
      </c>
      <c r="SW143">
        <v>1</v>
      </c>
      <c r="SX143">
        <v>1</v>
      </c>
      <c r="SY143">
        <v>1</v>
      </c>
      <c r="SZ143">
        <v>1</v>
      </c>
      <c r="TA143">
        <v>1</v>
      </c>
      <c r="TB143">
        <v>1</v>
      </c>
      <c r="TC143">
        <v>1</v>
      </c>
      <c r="TD143">
        <v>1</v>
      </c>
      <c r="TE143">
        <v>1</v>
      </c>
      <c r="TF143">
        <v>1</v>
      </c>
      <c r="TG143">
        <v>1</v>
      </c>
      <c r="TH143">
        <v>1</v>
      </c>
      <c r="TI143">
        <v>1</v>
      </c>
      <c r="TJ143">
        <v>1</v>
      </c>
      <c r="TK143">
        <v>1</v>
      </c>
      <c r="TL143">
        <v>1</v>
      </c>
      <c r="TM143">
        <v>1</v>
      </c>
      <c r="TN143">
        <v>1</v>
      </c>
      <c r="TO143">
        <v>1</v>
      </c>
      <c r="TP143">
        <v>1</v>
      </c>
      <c r="TQ143">
        <v>1</v>
      </c>
      <c r="TR143">
        <v>1</v>
      </c>
      <c r="TS143">
        <v>1</v>
      </c>
      <c r="TT143">
        <v>1</v>
      </c>
      <c r="TU143">
        <v>1</v>
      </c>
      <c r="TV143">
        <v>1</v>
      </c>
      <c r="TW143">
        <v>1</v>
      </c>
      <c r="TX143">
        <v>1</v>
      </c>
      <c r="TY143">
        <v>1</v>
      </c>
      <c r="TZ143">
        <v>1</v>
      </c>
      <c r="UA143">
        <v>1</v>
      </c>
      <c r="UB143">
        <v>1</v>
      </c>
      <c r="UC143">
        <v>1</v>
      </c>
      <c r="UD143">
        <v>1</v>
      </c>
      <c r="UE143">
        <v>1</v>
      </c>
      <c r="UF143">
        <v>1</v>
      </c>
      <c r="UG143">
        <v>1</v>
      </c>
      <c r="UH143">
        <v>1</v>
      </c>
      <c r="UI143">
        <v>1</v>
      </c>
      <c r="UJ143">
        <v>1</v>
      </c>
      <c r="UK143">
        <v>1</v>
      </c>
      <c r="UL143">
        <v>1</v>
      </c>
      <c r="UM143">
        <v>1</v>
      </c>
      <c r="UN143">
        <v>1</v>
      </c>
      <c r="UO143">
        <v>1</v>
      </c>
      <c r="UP143">
        <v>1</v>
      </c>
      <c r="UQ143">
        <v>1</v>
      </c>
      <c r="UR143">
        <v>1</v>
      </c>
      <c r="US143">
        <v>1</v>
      </c>
      <c r="UT143">
        <v>1</v>
      </c>
      <c r="UU143">
        <v>1</v>
      </c>
      <c r="UV143">
        <v>1</v>
      </c>
      <c r="UW143">
        <v>1</v>
      </c>
      <c r="UX143">
        <v>1</v>
      </c>
      <c r="UY143">
        <v>1</v>
      </c>
      <c r="UZ143">
        <v>1</v>
      </c>
      <c r="VA143">
        <v>1</v>
      </c>
      <c r="VB143">
        <v>1</v>
      </c>
      <c r="VC143">
        <v>1</v>
      </c>
      <c r="VD143">
        <v>1</v>
      </c>
      <c r="VE143">
        <v>1</v>
      </c>
      <c r="VF143">
        <v>1</v>
      </c>
      <c r="VG143">
        <v>1</v>
      </c>
      <c r="VH143">
        <v>1</v>
      </c>
      <c r="VI143">
        <v>1</v>
      </c>
      <c r="VJ143">
        <v>1</v>
      </c>
      <c r="VK143">
        <v>1</v>
      </c>
      <c r="VL143">
        <v>1</v>
      </c>
      <c r="VM143">
        <v>1</v>
      </c>
      <c r="VN143">
        <v>1</v>
      </c>
      <c r="VO143">
        <v>1</v>
      </c>
      <c r="VP143">
        <v>1</v>
      </c>
      <c r="VQ143">
        <v>1</v>
      </c>
      <c r="VR143">
        <v>1</v>
      </c>
      <c r="VS143">
        <v>1</v>
      </c>
      <c r="VT143">
        <v>1</v>
      </c>
      <c r="VU143">
        <v>1</v>
      </c>
      <c r="VV143">
        <v>1</v>
      </c>
      <c r="VW143">
        <v>1</v>
      </c>
      <c r="VX143">
        <v>1</v>
      </c>
      <c r="VY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1</v>
      </c>
      <c r="WI143">
        <v>1</v>
      </c>
      <c r="WJ143">
        <v>1</v>
      </c>
      <c r="WK143">
        <v>1</v>
      </c>
      <c r="WL143">
        <v>1</v>
      </c>
      <c r="WM143">
        <v>1</v>
      </c>
      <c r="WN143">
        <v>1</v>
      </c>
      <c r="WO143">
        <v>1</v>
      </c>
      <c r="WP143">
        <v>1</v>
      </c>
      <c r="WQ143">
        <v>1</v>
      </c>
      <c r="WR143">
        <v>1</v>
      </c>
      <c r="WS143">
        <v>1</v>
      </c>
      <c r="WT143">
        <v>1</v>
      </c>
      <c r="WU143">
        <v>1</v>
      </c>
      <c r="WV143">
        <v>1</v>
      </c>
      <c r="WW143">
        <v>1</v>
      </c>
      <c r="WX143">
        <v>1</v>
      </c>
      <c r="WY143">
        <v>1</v>
      </c>
      <c r="WZ143">
        <v>1</v>
      </c>
      <c r="XA143">
        <v>1</v>
      </c>
      <c r="XB143">
        <v>1</v>
      </c>
      <c r="XC143">
        <v>1</v>
      </c>
      <c r="XD143">
        <v>1</v>
      </c>
      <c r="XE143">
        <v>1</v>
      </c>
      <c r="XF143">
        <v>1</v>
      </c>
      <c r="XG143">
        <v>1</v>
      </c>
      <c r="XH143">
        <v>1</v>
      </c>
      <c r="XI143">
        <v>1</v>
      </c>
      <c r="XJ143">
        <v>1</v>
      </c>
      <c r="XK143">
        <v>1</v>
      </c>
      <c r="XL143">
        <v>1</v>
      </c>
      <c r="XM143">
        <v>1</v>
      </c>
      <c r="XN143">
        <v>1</v>
      </c>
      <c r="XO143">
        <v>1</v>
      </c>
      <c r="XP143">
        <v>1</v>
      </c>
      <c r="XQ143">
        <v>1</v>
      </c>
      <c r="XR143">
        <v>1</v>
      </c>
      <c r="XS143">
        <v>1</v>
      </c>
      <c r="XT143">
        <v>1</v>
      </c>
      <c r="XU143">
        <v>1</v>
      </c>
      <c r="XV143">
        <v>1</v>
      </c>
      <c r="XW143">
        <v>1</v>
      </c>
      <c r="XX143">
        <v>1</v>
      </c>
      <c r="XY143">
        <v>1</v>
      </c>
      <c r="XZ143">
        <v>1</v>
      </c>
      <c r="YA143">
        <v>1</v>
      </c>
      <c r="YB143">
        <v>1</v>
      </c>
      <c r="YC143">
        <v>1</v>
      </c>
      <c r="YD143">
        <v>1</v>
      </c>
      <c r="YE143">
        <v>1</v>
      </c>
      <c r="YF143">
        <v>1</v>
      </c>
      <c r="YG143">
        <v>1</v>
      </c>
      <c r="YH143">
        <v>1</v>
      </c>
      <c r="YI143">
        <v>1</v>
      </c>
      <c r="YJ143">
        <v>1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</row>
    <row r="144" spans="1:700">
      <c r="A144">
        <v>0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2</v>
      </c>
      <c r="AE144">
        <v>2</v>
      </c>
      <c r="AF144">
        <v>2</v>
      </c>
      <c r="AG144">
        <v>2</v>
      </c>
      <c r="AH144">
        <v>2</v>
      </c>
      <c r="AI144">
        <v>2</v>
      </c>
      <c r="AJ144">
        <v>2</v>
      </c>
      <c r="AK144">
        <v>2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3</v>
      </c>
      <c r="AX144">
        <v>3</v>
      </c>
      <c r="AY144">
        <v>3</v>
      </c>
      <c r="AZ144">
        <v>3</v>
      </c>
      <c r="BA144">
        <v>3</v>
      </c>
      <c r="BB144">
        <v>4</v>
      </c>
      <c r="BC144">
        <v>5</v>
      </c>
      <c r="BD144">
        <v>5</v>
      </c>
      <c r="BE144">
        <v>5</v>
      </c>
      <c r="BF144">
        <v>5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6</v>
      </c>
      <c r="BO144">
        <v>6</v>
      </c>
      <c r="BP144">
        <v>6</v>
      </c>
      <c r="BQ144">
        <v>6</v>
      </c>
      <c r="BR144">
        <v>6</v>
      </c>
      <c r="BS144">
        <v>6</v>
      </c>
      <c r="BT144">
        <v>6</v>
      </c>
      <c r="BU144">
        <v>6</v>
      </c>
      <c r="BV144">
        <v>6</v>
      </c>
      <c r="BW144">
        <v>6</v>
      </c>
      <c r="BX144">
        <v>6</v>
      </c>
      <c r="BY144">
        <v>6</v>
      </c>
      <c r="BZ144">
        <v>6</v>
      </c>
      <c r="CA144">
        <v>6</v>
      </c>
      <c r="CB144">
        <v>6</v>
      </c>
      <c r="CC144">
        <v>6</v>
      </c>
      <c r="CD144">
        <v>6</v>
      </c>
      <c r="CE144">
        <v>6</v>
      </c>
      <c r="CF144">
        <v>5</v>
      </c>
      <c r="CG144">
        <v>5</v>
      </c>
      <c r="CH144">
        <v>5</v>
      </c>
      <c r="CI144">
        <v>5</v>
      </c>
      <c r="CJ144">
        <v>6</v>
      </c>
      <c r="CK144">
        <v>6</v>
      </c>
      <c r="CL144">
        <v>6</v>
      </c>
      <c r="CM144">
        <v>6</v>
      </c>
      <c r="CN144">
        <v>6</v>
      </c>
      <c r="CO144">
        <v>6</v>
      </c>
      <c r="CP144">
        <v>6</v>
      </c>
      <c r="CQ144">
        <v>6</v>
      </c>
      <c r="CR144">
        <v>6</v>
      </c>
      <c r="CS144">
        <v>6</v>
      </c>
      <c r="CT144">
        <v>6</v>
      </c>
      <c r="CU144">
        <v>6</v>
      </c>
      <c r="CV144">
        <v>6</v>
      </c>
      <c r="CW144">
        <v>6</v>
      </c>
      <c r="CX144">
        <v>6</v>
      </c>
      <c r="CY144">
        <v>6</v>
      </c>
      <c r="CZ144">
        <v>6</v>
      </c>
      <c r="DA144">
        <v>6</v>
      </c>
      <c r="DB144">
        <v>6</v>
      </c>
      <c r="DC144">
        <v>6</v>
      </c>
      <c r="DD144">
        <v>6</v>
      </c>
      <c r="DE144">
        <v>6</v>
      </c>
      <c r="DF144">
        <v>6</v>
      </c>
      <c r="DG144">
        <v>6</v>
      </c>
      <c r="DH144">
        <v>6</v>
      </c>
      <c r="DI144">
        <v>6</v>
      </c>
      <c r="DJ144">
        <v>6</v>
      </c>
      <c r="DK144">
        <v>6</v>
      </c>
      <c r="DL144">
        <v>6</v>
      </c>
      <c r="DM144">
        <v>6</v>
      </c>
      <c r="DN144">
        <v>6</v>
      </c>
      <c r="DO144">
        <v>6</v>
      </c>
      <c r="DP144">
        <v>6</v>
      </c>
      <c r="DQ144">
        <v>6</v>
      </c>
      <c r="DR144">
        <v>6</v>
      </c>
      <c r="DS144">
        <v>6</v>
      </c>
      <c r="DT144">
        <v>6</v>
      </c>
      <c r="DU144">
        <v>6</v>
      </c>
      <c r="DV144">
        <v>6</v>
      </c>
      <c r="DW144">
        <v>6</v>
      </c>
      <c r="DX144">
        <v>6</v>
      </c>
      <c r="DY144">
        <v>6</v>
      </c>
      <c r="DZ144">
        <v>6</v>
      </c>
      <c r="EA144">
        <v>6</v>
      </c>
      <c r="EB144">
        <v>6</v>
      </c>
      <c r="EC144">
        <v>6</v>
      </c>
      <c r="ED144">
        <v>5</v>
      </c>
      <c r="EE144">
        <v>5</v>
      </c>
      <c r="EF144">
        <v>5</v>
      </c>
      <c r="EG144">
        <v>5</v>
      </c>
      <c r="EH144">
        <v>5</v>
      </c>
      <c r="EI144">
        <v>5</v>
      </c>
      <c r="EJ144">
        <v>5</v>
      </c>
      <c r="EK144">
        <v>5</v>
      </c>
      <c r="EL144">
        <v>5</v>
      </c>
      <c r="EM144">
        <v>5</v>
      </c>
      <c r="EN144">
        <v>5</v>
      </c>
      <c r="EO144">
        <v>5</v>
      </c>
      <c r="EP144">
        <v>5</v>
      </c>
      <c r="EQ144">
        <v>4</v>
      </c>
      <c r="ER144">
        <v>4</v>
      </c>
      <c r="ES144">
        <v>4</v>
      </c>
      <c r="ET144">
        <v>4</v>
      </c>
      <c r="EU144">
        <v>4</v>
      </c>
      <c r="EV144">
        <v>4</v>
      </c>
      <c r="EW144">
        <v>4</v>
      </c>
      <c r="EX144">
        <v>4</v>
      </c>
      <c r="EY144">
        <v>4</v>
      </c>
      <c r="EZ144">
        <v>4</v>
      </c>
      <c r="FA144">
        <v>4</v>
      </c>
      <c r="FB144">
        <v>4</v>
      </c>
      <c r="FC144">
        <v>4</v>
      </c>
      <c r="FD144">
        <v>4</v>
      </c>
      <c r="FE144">
        <v>4</v>
      </c>
      <c r="FF144">
        <v>4</v>
      </c>
      <c r="FG144">
        <v>4</v>
      </c>
      <c r="FH144">
        <v>4</v>
      </c>
      <c r="FI144">
        <v>4</v>
      </c>
      <c r="FJ144">
        <v>4</v>
      </c>
      <c r="FK144">
        <v>4</v>
      </c>
      <c r="FL144">
        <v>4</v>
      </c>
      <c r="FM144">
        <v>4</v>
      </c>
      <c r="FN144">
        <v>4</v>
      </c>
      <c r="FO144">
        <v>4</v>
      </c>
      <c r="FP144">
        <v>4</v>
      </c>
      <c r="FQ144">
        <v>4</v>
      </c>
      <c r="FR144">
        <v>4</v>
      </c>
      <c r="FS144">
        <v>4</v>
      </c>
      <c r="FT144">
        <v>4</v>
      </c>
      <c r="FU144">
        <v>4</v>
      </c>
      <c r="FV144">
        <v>4</v>
      </c>
      <c r="FW144">
        <v>4</v>
      </c>
      <c r="FX144">
        <v>4</v>
      </c>
      <c r="FY144">
        <v>4</v>
      </c>
      <c r="FZ144">
        <v>4</v>
      </c>
      <c r="GA144">
        <v>4</v>
      </c>
      <c r="GB144">
        <v>4</v>
      </c>
      <c r="GC144">
        <v>4</v>
      </c>
      <c r="GD144">
        <v>4</v>
      </c>
      <c r="GE144">
        <v>4</v>
      </c>
      <c r="GF144">
        <v>4</v>
      </c>
      <c r="GG144">
        <v>4</v>
      </c>
      <c r="GH144">
        <v>3</v>
      </c>
      <c r="GI144">
        <v>3</v>
      </c>
      <c r="GJ144">
        <v>3</v>
      </c>
      <c r="GK144">
        <v>3</v>
      </c>
      <c r="GL144">
        <v>3</v>
      </c>
      <c r="GM144">
        <v>3</v>
      </c>
      <c r="GN144">
        <v>3</v>
      </c>
      <c r="GO144">
        <v>3</v>
      </c>
      <c r="GP144">
        <v>3</v>
      </c>
      <c r="GQ144">
        <v>3</v>
      </c>
      <c r="GR144">
        <v>3</v>
      </c>
      <c r="GS144">
        <v>3</v>
      </c>
      <c r="GT144">
        <v>4</v>
      </c>
      <c r="GU144">
        <v>4</v>
      </c>
      <c r="GV144">
        <v>4</v>
      </c>
      <c r="GW144">
        <v>4</v>
      </c>
      <c r="GX144">
        <v>4</v>
      </c>
      <c r="GY144">
        <v>4</v>
      </c>
      <c r="GZ144">
        <v>4</v>
      </c>
      <c r="HA144">
        <v>4</v>
      </c>
      <c r="HB144">
        <v>4</v>
      </c>
      <c r="HC144">
        <v>4</v>
      </c>
      <c r="HD144">
        <v>4</v>
      </c>
      <c r="HE144">
        <v>4</v>
      </c>
      <c r="HF144">
        <v>4</v>
      </c>
      <c r="HG144">
        <v>4</v>
      </c>
      <c r="HH144">
        <v>4</v>
      </c>
      <c r="HI144">
        <v>4</v>
      </c>
      <c r="HJ144">
        <v>4</v>
      </c>
      <c r="HK144">
        <v>4</v>
      </c>
      <c r="HL144">
        <v>4</v>
      </c>
      <c r="HM144">
        <v>4</v>
      </c>
      <c r="HN144">
        <v>4</v>
      </c>
      <c r="HO144">
        <v>3</v>
      </c>
      <c r="HP144">
        <v>3</v>
      </c>
      <c r="HQ144">
        <v>3</v>
      </c>
      <c r="HR144">
        <v>3</v>
      </c>
      <c r="HS144">
        <v>3</v>
      </c>
      <c r="HT144">
        <v>3</v>
      </c>
      <c r="HU144">
        <v>3</v>
      </c>
      <c r="HV144">
        <v>3</v>
      </c>
      <c r="HW144">
        <v>3</v>
      </c>
      <c r="HX144">
        <v>3</v>
      </c>
      <c r="HY144">
        <v>3</v>
      </c>
      <c r="HZ144">
        <v>3</v>
      </c>
      <c r="IA144">
        <v>3</v>
      </c>
      <c r="IB144">
        <v>3</v>
      </c>
      <c r="IC144">
        <v>3</v>
      </c>
      <c r="ID144">
        <v>3</v>
      </c>
      <c r="IE144">
        <v>3</v>
      </c>
      <c r="IF144">
        <v>3</v>
      </c>
      <c r="IG144">
        <v>3</v>
      </c>
      <c r="IH144">
        <v>3</v>
      </c>
      <c r="II144">
        <v>3</v>
      </c>
      <c r="IJ144">
        <v>3</v>
      </c>
      <c r="IK144">
        <v>3</v>
      </c>
      <c r="IL144">
        <v>3</v>
      </c>
      <c r="IM144">
        <v>3</v>
      </c>
      <c r="IN144">
        <v>2</v>
      </c>
      <c r="IO144">
        <v>2</v>
      </c>
      <c r="IP144">
        <v>2</v>
      </c>
      <c r="IQ144">
        <v>2</v>
      </c>
      <c r="IR144">
        <v>2</v>
      </c>
      <c r="IS144">
        <v>2</v>
      </c>
      <c r="IT144">
        <v>2</v>
      </c>
      <c r="IU144">
        <v>2</v>
      </c>
      <c r="IV144">
        <v>2</v>
      </c>
      <c r="IW144">
        <v>2</v>
      </c>
      <c r="IX144">
        <v>2</v>
      </c>
      <c r="IY144">
        <v>2</v>
      </c>
      <c r="IZ144">
        <v>2</v>
      </c>
      <c r="JA144">
        <v>2</v>
      </c>
      <c r="JB144">
        <v>2</v>
      </c>
      <c r="JC144">
        <v>2</v>
      </c>
      <c r="JD144">
        <v>2</v>
      </c>
      <c r="JE144">
        <v>2</v>
      </c>
      <c r="JF144">
        <v>2</v>
      </c>
      <c r="JG144">
        <v>2</v>
      </c>
      <c r="JH144">
        <v>2</v>
      </c>
      <c r="JI144">
        <v>2</v>
      </c>
      <c r="JJ144">
        <v>2</v>
      </c>
      <c r="JK144">
        <v>2</v>
      </c>
      <c r="JL144">
        <v>2</v>
      </c>
      <c r="JM144">
        <v>2</v>
      </c>
      <c r="JN144">
        <v>2</v>
      </c>
      <c r="JO144">
        <v>2</v>
      </c>
      <c r="JP144">
        <v>2</v>
      </c>
      <c r="JQ144">
        <v>2</v>
      </c>
      <c r="JR144">
        <v>2</v>
      </c>
      <c r="JS144">
        <v>2</v>
      </c>
      <c r="JT144">
        <v>2</v>
      </c>
      <c r="JU144">
        <v>2</v>
      </c>
      <c r="JV144">
        <v>2</v>
      </c>
      <c r="JW144">
        <v>2</v>
      </c>
      <c r="JX144">
        <v>2</v>
      </c>
      <c r="JY144">
        <v>2</v>
      </c>
      <c r="JZ144">
        <v>2</v>
      </c>
      <c r="KA144">
        <v>2</v>
      </c>
      <c r="KB144">
        <v>2</v>
      </c>
      <c r="KC144">
        <v>2</v>
      </c>
      <c r="KD144">
        <v>2</v>
      </c>
      <c r="KE144">
        <v>2</v>
      </c>
      <c r="KF144">
        <v>2</v>
      </c>
      <c r="KG144">
        <v>2</v>
      </c>
      <c r="KH144">
        <v>2</v>
      </c>
      <c r="KI144">
        <v>2</v>
      </c>
      <c r="KJ144">
        <v>2</v>
      </c>
      <c r="KK144">
        <v>2</v>
      </c>
      <c r="KL144">
        <v>2</v>
      </c>
      <c r="KM144">
        <v>2</v>
      </c>
      <c r="KN144">
        <v>2</v>
      </c>
      <c r="KO144">
        <v>2</v>
      </c>
      <c r="KP144">
        <v>1</v>
      </c>
      <c r="KQ144">
        <v>1</v>
      </c>
      <c r="KR144">
        <v>1</v>
      </c>
      <c r="KS144">
        <v>1</v>
      </c>
      <c r="KT144">
        <v>1</v>
      </c>
      <c r="KU144">
        <v>1</v>
      </c>
      <c r="KV144">
        <v>1</v>
      </c>
      <c r="KW144">
        <v>1</v>
      </c>
      <c r="KX144">
        <v>1</v>
      </c>
      <c r="KY144">
        <v>1</v>
      </c>
      <c r="KZ144">
        <v>1</v>
      </c>
      <c r="LA144">
        <v>1</v>
      </c>
      <c r="LB144">
        <v>1</v>
      </c>
      <c r="LC144">
        <v>1</v>
      </c>
      <c r="LD144">
        <v>1</v>
      </c>
      <c r="LE144">
        <v>1</v>
      </c>
      <c r="LF144">
        <v>1</v>
      </c>
      <c r="LG144">
        <v>1</v>
      </c>
      <c r="LH144">
        <v>1</v>
      </c>
      <c r="LI144">
        <v>1</v>
      </c>
      <c r="LJ144">
        <v>1</v>
      </c>
      <c r="LK144">
        <v>1</v>
      </c>
      <c r="LL144">
        <v>1</v>
      </c>
      <c r="LM144">
        <v>1</v>
      </c>
      <c r="LN144">
        <v>1</v>
      </c>
      <c r="LO144">
        <v>1</v>
      </c>
      <c r="LP144">
        <v>1</v>
      </c>
      <c r="LQ144">
        <v>1</v>
      </c>
      <c r="LR144">
        <v>1</v>
      </c>
      <c r="LS144">
        <v>1</v>
      </c>
      <c r="LT144">
        <v>1</v>
      </c>
      <c r="LU144">
        <v>1</v>
      </c>
      <c r="LV144">
        <v>1</v>
      </c>
      <c r="LW144">
        <v>1</v>
      </c>
      <c r="LX144">
        <v>1</v>
      </c>
      <c r="LY144">
        <v>1</v>
      </c>
      <c r="LZ144">
        <v>1</v>
      </c>
      <c r="MA144">
        <v>1</v>
      </c>
      <c r="MB144">
        <v>1</v>
      </c>
      <c r="MC144">
        <v>1</v>
      </c>
      <c r="MD144">
        <v>1</v>
      </c>
      <c r="ME144">
        <v>1</v>
      </c>
      <c r="MF144">
        <v>1</v>
      </c>
      <c r="MG144">
        <v>1</v>
      </c>
      <c r="MH144">
        <v>1</v>
      </c>
      <c r="MI144">
        <v>1</v>
      </c>
      <c r="MJ144">
        <v>1</v>
      </c>
      <c r="MK144">
        <v>1</v>
      </c>
      <c r="ML144">
        <v>1</v>
      </c>
      <c r="MM144">
        <v>1</v>
      </c>
      <c r="MN144">
        <v>1</v>
      </c>
      <c r="MO144">
        <v>1</v>
      </c>
      <c r="MP144">
        <v>1</v>
      </c>
      <c r="MQ144">
        <v>1</v>
      </c>
      <c r="MR144">
        <v>1</v>
      </c>
      <c r="MS144">
        <v>1</v>
      </c>
      <c r="MT144">
        <v>1</v>
      </c>
      <c r="MU144">
        <v>1</v>
      </c>
      <c r="MV144">
        <v>1</v>
      </c>
      <c r="MW144">
        <v>1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1</v>
      </c>
      <c r="NR144">
        <v>1</v>
      </c>
      <c r="NS144">
        <v>1</v>
      </c>
      <c r="NT144">
        <v>1</v>
      </c>
      <c r="NU144">
        <v>1</v>
      </c>
      <c r="NV144">
        <v>1</v>
      </c>
      <c r="NW144">
        <v>1</v>
      </c>
      <c r="NX144">
        <v>1</v>
      </c>
      <c r="NY144">
        <v>1</v>
      </c>
      <c r="NZ144">
        <v>1</v>
      </c>
      <c r="OA144">
        <v>1</v>
      </c>
      <c r="OB144">
        <v>1</v>
      </c>
      <c r="OC144">
        <v>1</v>
      </c>
      <c r="OD144">
        <v>1</v>
      </c>
      <c r="OE144">
        <v>1</v>
      </c>
      <c r="OF144">
        <v>1</v>
      </c>
      <c r="OG144">
        <v>1</v>
      </c>
      <c r="OH144">
        <v>1</v>
      </c>
      <c r="OI144">
        <v>1</v>
      </c>
      <c r="OJ144">
        <v>1</v>
      </c>
      <c r="OK144">
        <v>1</v>
      </c>
      <c r="OL144">
        <v>1</v>
      </c>
      <c r="OM144">
        <v>1</v>
      </c>
      <c r="ON144">
        <v>1</v>
      </c>
      <c r="OO144">
        <v>1</v>
      </c>
      <c r="OP144">
        <v>1</v>
      </c>
      <c r="OQ144">
        <v>1</v>
      </c>
      <c r="OR144">
        <v>1</v>
      </c>
      <c r="OS144">
        <v>1</v>
      </c>
      <c r="OT144">
        <v>1</v>
      </c>
      <c r="OU144">
        <v>1</v>
      </c>
      <c r="OV144">
        <v>1</v>
      </c>
      <c r="OW144">
        <v>1</v>
      </c>
      <c r="OX144">
        <v>1</v>
      </c>
      <c r="OY144">
        <v>1</v>
      </c>
      <c r="OZ144">
        <v>1</v>
      </c>
      <c r="PA144">
        <v>1</v>
      </c>
      <c r="PB144">
        <v>1</v>
      </c>
      <c r="PC144">
        <v>1</v>
      </c>
      <c r="PD144">
        <v>1</v>
      </c>
      <c r="PE144">
        <v>1</v>
      </c>
      <c r="PF144">
        <v>1</v>
      </c>
      <c r="PG144">
        <v>1</v>
      </c>
      <c r="PH144">
        <v>1</v>
      </c>
      <c r="PI144">
        <v>1</v>
      </c>
      <c r="PJ144">
        <v>1</v>
      </c>
      <c r="PK144">
        <v>1</v>
      </c>
      <c r="PL144">
        <v>1</v>
      </c>
      <c r="PM144">
        <v>1</v>
      </c>
      <c r="PN144">
        <v>1</v>
      </c>
      <c r="PO144">
        <v>1</v>
      </c>
      <c r="PP144">
        <v>1</v>
      </c>
      <c r="PQ144">
        <v>1</v>
      </c>
      <c r="PR144">
        <v>1</v>
      </c>
      <c r="PS144">
        <v>1</v>
      </c>
      <c r="PT144">
        <v>1</v>
      </c>
      <c r="PU144">
        <v>1</v>
      </c>
      <c r="PV144">
        <v>1</v>
      </c>
      <c r="PW144">
        <v>1</v>
      </c>
      <c r="PX144">
        <v>1</v>
      </c>
      <c r="PY144">
        <v>1</v>
      </c>
      <c r="PZ144">
        <v>1</v>
      </c>
      <c r="QA144">
        <v>1</v>
      </c>
      <c r="QB144">
        <v>1</v>
      </c>
      <c r="QC144">
        <v>1</v>
      </c>
      <c r="QD144">
        <v>1</v>
      </c>
      <c r="QE144">
        <v>1</v>
      </c>
      <c r="QF144">
        <v>1</v>
      </c>
      <c r="QG144">
        <v>1</v>
      </c>
      <c r="QH144">
        <v>1</v>
      </c>
      <c r="QI144">
        <v>1</v>
      </c>
      <c r="QJ144">
        <v>1</v>
      </c>
      <c r="QK144">
        <v>1</v>
      </c>
      <c r="QL144">
        <v>1</v>
      </c>
      <c r="QM144">
        <v>1</v>
      </c>
      <c r="QN144">
        <v>1</v>
      </c>
      <c r="QO144">
        <v>1</v>
      </c>
      <c r="QP144">
        <v>1</v>
      </c>
      <c r="QQ144">
        <v>1</v>
      </c>
      <c r="QR144">
        <v>1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1</v>
      </c>
      <c r="SH144">
        <v>1</v>
      </c>
      <c r="SI144">
        <v>1</v>
      </c>
      <c r="SJ144">
        <v>1</v>
      </c>
      <c r="SK144">
        <v>1</v>
      </c>
      <c r="SL144">
        <v>1</v>
      </c>
      <c r="SM144">
        <v>1</v>
      </c>
      <c r="SN144">
        <v>1</v>
      </c>
      <c r="SO144">
        <v>1</v>
      </c>
      <c r="SP144">
        <v>1</v>
      </c>
      <c r="SQ144">
        <v>1</v>
      </c>
      <c r="SR144">
        <v>1</v>
      </c>
      <c r="SS144">
        <v>1</v>
      </c>
      <c r="ST144">
        <v>1</v>
      </c>
      <c r="SU144">
        <v>1</v>
      </c>
      <c r="SV144">
        <v>1</v>
      </c>
      <c r="SW144">
        <v>1</v>
      </c>
      <c r="SX144">
        <v>1</v>
      </c>
      <c r="SY144">
        <v>1</v>
      </c>
      <c r="SZ144">
        <v>1</v>
      </c>
      <c r="TA144">
        <v>1</v>
      </c>
      <c r="TB144">
        <v>1</v>
      </c>
      <c r="TC144">
        <v>1</v>
      </c>
      <c r="TD144">
        <v>1</v>
      </c>
      <c r="TE144">
        <v>1</v>
      </c>
      <c r="TF144">
        <v>1</v>
      </c>
      <c r="TG144">
        <v>1</v>
      </c>
      <c r="TH144">
        <v>1</v>
      </c>
      <c r="TI144">
        <v>1</v>
      </c>
      <c r="TJ144">
        <v>1</v>
      </c>
      <c r="TK144">
        <v>1</v>
      </c>
      <c r="TL144">
        <v>1</v>
      </c>
      <c r="TM144">
        <v>1</v>
      </c>
      <c r="TN144">
        <v>1</v>
      </c>
      <c r="TO144">
        <v>1</v>
      </c>
      <c r="TP144">
        <v>1</v>
      </c>
      <c r="TQ144">
        <v>1</v>
      </c>
      <c r="TR144">
        <v>1</v>
      </c>
      <c r="TS144">
        <v>1</v>
      </c>
      <c r="TT144">
        <v>1</v>
      </c>
      <c r="TU144">
        <v>1</v>
      </c>
      <c r="TV144">
        <v>1</v>
      </c>
      <c r="TW144">
        <v>1</v>
      </c>
      <c r="TX144">
        <v>1</v>
      </c>
      <c r="TY144">
        <v>1</v>
      </c>
      <c r="TZ144">
        <v>1</v>
      </c>
      <c r="UA144">
        <v>1</v>
      </c>
      <c r="UB144">
        <v>1</v>
      </c>
      <c r="UC144">
        <v>1</v>
      </c>
      <c r="UD144">
        <v>1</v>
      </c>
      <c r="UE144">
        <v>1</v>
      </c>
      <c r="UF144">
        <v>1</v>
      </c>
      <c r="UG144">
        <v>1</v>
      </c>
      <c r="UH144">
        <v>1</v>
      </c>
      <c r="UI144">
        <v>1</v>
      </c>
      <c r="UJ144">
        <v>1</v>
      </c>
      <c r="UK144">
        <v>1</v>
      </c>
      <c r="UL144">
        <v>1</v>
      </c>
      <c r="UM144">
        <v>1</v>
      </c>
      <c r="UN144">
        <v>1</v>
      </c>
      <c r="UO144">
        <v>1</v>
      </c>
      <c r="UP144">
        <v>1</v>
      </c>
      <c r="UQ144">
        <v>1</v>
      </c>
      <c r="UR144">
        <v>1</v>
      </c>
      <c r="US144">
        <v>1</v>
      </c>
      <c r="UT144">
        <v>1</v>
      </c>
      <c r="UU144">
        <v>1</v>
      </c>
      <c r="UV144">
        <v>1</v>
      </c>
      <c r="UW144">
        <v>1</v>
      </c>
      <c r="UX144">
        <v>1</v>
      </c>
      <c r="UY144">
        <v>1</v>
      </c>
      <c r="UZ144">
        <v>1</v>
      </c>
      <c r="VA144">
        <v>1</v>
      </c>
      <c r="VB144">
        <v>1</v>
      </c>
      <c r="VC144">
        <v>1</v>
      </c>
      <c r="VD144">
        <v>1</v>
      </c>
      <c r="VE144">
        <v>1</v>
      </c>
      <c r="VF144">
        <v>1</v>
      </c>
      <c r="VG144">
        <v>1</v>
      </c>
      <c r="VH144">
        <v>1</v>
      </c>
      <c r="VI144">
        <v>1</v>
      </c>
      <c r="VJ144">
        <v>1</v>
      </c>
      <c r="VK144">
        <v>1</v>
      </c>
      <c r="VL144">
        <v>1</v>
      </c>
      <c r="VM144">
        <v>1</v>
      </c>
      <c r="VN144">
        <v>1</v>
      </c>
      <c r="VO144">
        <v>1</v>
      </c>
      <c r="VP144">
        <v>1</v>
      </c>
      <c r="VQ144">
        <v>1</v>
      </c>
      <c r="VR144">
        <v>1</v>
      </c>
      <c r="VS144">
        <v>1</v>
      </c>
      <c r="VT144">
        <v>1</v>
      </c>
      <c r="VU144">
        <v>1</v>
      </c>
      <c r="VV144">
        <v>1</v>
      </c>
      <c r="VW144">
        <v>1</v>
      </c>
      <c r="VX144">
        <v>1</v>
      </c>
      <c r="VY144">
        <v>1</v>
      </c>
      <c r="VZ144">
        <v>1</v>
      </c>
      <c r="WA144">
        <v>1</v>
      </c>
      <c r="WB144">
        <v>1</v>
      </c>
      <c r="WC144">
        <v>1</v>
      </c>
      <c r="WD144">
        <v>1</v>
      </c>
      <c r="WE144">
        <v>1</v>
      </c>
      <c r="WF144">
        <v>1</v>
      </c>
      <c r="WG144">
        <v>1</v>
      </c>
      <c r="WH144">
        <v>1</v>
      </c>
      <c r="WI144">
        <v>1</v>
      </c>
      <c r="WJ144">
        <v>1</v>
      </c>
      <c r="WK144">
        <v>1</v>
      </c>
      <c r="WL144">
        <v>1</v>
      </c>
      <c r="WM144">
        <v>1</v>
      </c>
      <c r="WN144">
        <v>1</v>
      </c>
      <c r="WO144">
        <v>1</v>
      </c>
      <c r="WP144">
        <v>1</v>
      </c>
      <c r="WQ144">
        <v>1</v>
      </c>
      <c r="WR144">
        <v>1</v>
      </c>
      <c r="WS144">
        <v>1</v>
      </c>
      <c r="WT144">
        <v>1</v>
      </c>
      <c r="WU144">
        <v>1</v>
      </c>
      <c r="WV144">
        <v>1</v>
      </c>
      <c r="WW144">
        <v>1</v>
      </c>
      <c r="WX144">
        <v>1</v>
      </c>
      <c r="WY144">
        <v>1</v>
      </c>
      <c r="WZ144">
        <v>1</v>
      </c>
      <c r="XA144">
        <v>1</v>
      </c>
      <c r="XB144">
        <v>1</v>
      </c>
      <c r="XC144">
        <v>1</v>
      </c>
      <c r="XD144">
        <v>1</v>
      </c>
      <c r="XE144">
        <v>1</v>
      </c>
      <c r="XF144">
        <v>1</v>
      </c>
      <c r="XG144">
        <v>1</v>
      </c>
      <c r="XH144">
        <v>1</v>
      </c>
      <c r="XI144">
        <v>1</v>
      </c>
      <c r="XJ144">
        <v>1</v>
      </c>
      <c r="XK144">
        <v>1</v>
      </c>
      <c r="XL144">
        <v>1</v>
      </c>
      <c r="XM144">
        <v>1</v>
      </c>
      <c r="XN144">
        <v>1</v>
      </c>
      <c r="XO144">
        <v>1</v>
      </c>
      <c r="XP144">
        <v>1</v>
      </c>
      <c r="XQ144">
        <v>1</v>
      </c>
      <c r="XR144">
        <v>1</v>
      </c>
      <c r="XS144">
        <v>1</v>
      </c>
      <c r="XT144">
        <v>1</v>
      </c>
      <c r="XU144">
        <v>1</v>
      </c>
      <c r="XV144">
        <v>1</v>
      </c>
      <c r="XW144">
        <v>1</v>
      </c>
      <c r="XX144">
        <v>1</v>
      </c>
      <c r="XY144">
        <v>1</v>
      </c>
      <c r="XZ144">
        <v>1</v>
      </c>
      <c r="YA144">
        <v>1</v>
      </c>
      <c r="YB144">
        <v>1</v>
      </c>
      <c r="YC144">
        <v>1</v>
      </c>
      <c r="YD144">
        <v>1</v>
      </c>
      <c r="YE144">
        <v>1</v>
      </c>
      <c r="YF144">
        <v>1</v>
      </c>
      <c r="YG144">
        <v>1</v>
      </c>
      <c r="YH144">
        <v>1</v>
      </c>
      <c r="YI144">
        <v>1</v>
      </c>
      <c r="YJ144">
        <v>1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</row>
    <row r="145" spans="1:700">
      <c r="A145">
        <v>0</v>
      </c>
      <c r="B145">
        <v>0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2</v>
      </c>
      <c r="AE145">
        <v>2</v>
      </c>
      <c r="AF145">
        <v>2</v>
      </c>
      <c r="AG145">
        <v>2</v>
      </c>
      <c r="AH145">
        <v>2</v>
      </c>
      <c r="AI145">
        <v>2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3</v>
      </c>
      <c r="AQ145">
        <v>3</v>
      </c>
      <c r="AR145">
        <v>3</v>
      </c>
      <c r="AS145">
        <v>3</v>
      </c>
      <c r="AT145">
        <v>3</v>
      </c>
      <c r="AU145">
        <v>3</v>
      </c>
      <c r="AV145">
        <v>3</v>
      </c>
      <c r="AW145">
        <v>3</v>
      </c>
      <c r="AX145">
        <v>3</v>
      </c>
      <c r="AY145">
        <v>3</v>
      </c>
      <c r="AZ145">
        <v>3</v>
      </c>
      <c r="BA145">
        <v>3</v>
      </c>
      <c r="BB145">
        <v>4</v>
      </c>
      <c r="BC145">
        <v>5</v>
      </c>
      <c r="BD145">
        <v>5</v>
      </c>
      <c r="BE145">
        <v>5</v>
      </c>
      <c r="BF145">
        <v>5</v>
      </c>
      <c r="BG145">
        <v>5</v>
      </c>
      <c r="BH145">
        <v>5</v>
      </c>
      <c r="BI145">
        <v>5</v>
      </c>
      <c r="BJ145">
        <v>5</v>
      </c>
      <c r="BK145">
        <v>6</v>
      </c>
      <c r="BL145">
        <v>6</v>
      </c>
      <c r="BM145">
        <v>6</v>
      </c>
      <c r="BN145">
        <v>6</v>
      </c>
      <c r="BO145">
        <v>6</v>
      </c>
      <c r="BP145">
        <v>6</v>
      </c>
      <c r="BQ145">
        <v>6</v>
      </c>
      <c r="BR145">
        <v>6</v>
      </c>
      <c r="BS145">
        <v>6</v>
      </c>
      <c r="BT145">
        <v>6</v>
      </c>
      <c r="BU145">
        <v>6</v>
      </c>
      <c r="BV145">
        <v>6</v>
      </c>
      <c r="BW145">
        <v>6</v>
      </c>
      <c r="BX145">
        <v>6</v>
      </c>
      <c r="BY145">
        <v>6</v>
      </c>
      <c r="BZ145">
        <v>6</v>
      </c>
      <c r="CA145">
        <v>6</v>
      </c>
      <c r="CB145">
        <v>6</v>
      </c>
      <c r="CC145">
        <v>6</v>
      </c>
      <c r="CD145">
        <v>6</v>
      </c>
      <c r="CE145">
        <v>6</v>
      </c>
      <c r="CF145">
        <v>5</v>
      </c>
      <c r="CG145">
        <v>5</v>
      </c>
      <c r="CH145">
        <v>5</v>
      </c>
      <c r="CI145">
        <v>5</v>
      </c>
      <c r="CJ145">
        <v>6</v>
      </c>
      <c r="CK145">
        <v>6</v>
      </c>
      <c r="CL145">
        <v>6</v>
      </c>
      <c r="CM145">
        <v>6</v>
      </c>
      <c r="CN145">
        <v>6</v>
      </c>
      <c r="CO145">
        <v>6</v>
      </c>
      <c r="CP145">
        <v>6</v>
      </c>
      <c r="CQ145">
        <v>6</v>
      </c>
      <c r="CR145">
        <v>6</v>
      </c>
      <c r="CS145">
        <v>6</v>
      </c>
      <c r="CT145">
        <v>6</v>
      </c>
      <c r="CU145">
        <v>6</v>
      </c>
      <c r="CV145">
        <v>6</v>
      </c>
      <c r="CW145">
        <v>6</v>
      </c>
      <c r="CX145">
        <v>6</v>
      </c>
      <c r="CY145">
        <v>6</v>
      </c>
      <c r="CZ145">
        <v>6</v>
      </c>
      <c r="DA145">
        <v>6</v>
      </c>
      <c r="DB145">
        <v>6</v>
      </c>
      <c r="DC145">
        <v>6</v>
      </c>
      <c r="DD145">
        <v>6</v>
      </c>
      <c r="DE145">
        <v>6</v>
      </c>
      <c r="DF145">
        <v>6</v>
      </c>
      <c r="DG145">
        <v>6</v>
      </c>
      <c r="DH145">
        <v>6</v>
      </c>
      <c r="DI145">
        <v>6</v>
      </c>
      <c r="DJ145">
        <v>6</v>
      </c>
      <c r="DK145">
        <v>6</v>
      </c>
      <c r="DL145">
        <v>6</v>
      </c>
      <c r="DM145">
        <v>6</v>
      </c>
      <c r="DN145">
        <v>6</v>
      </c>
      <c r="DO145">
        <v>6</v>
      </c>
      <c r="DP145">
        <v>6</v>
      </c>
      <c r="DQ145">
        <v>6</v>
      </c>
      <c r="DR145">
        <v>6</v>
      </c>
      <c r="DS145">
        <v>6</v>
      </c>
      <c r="DT145">
        <v>6</v>
      </c>
      <c r="DU145">
        <v>6</v>
      </c>
      <c r="DV145">
        <v>6</v>
      </c>
      <c r="DW145">
        <v>6</v>
      </c>
      <c r="DX145">
        <v>6</v>
      </c>
      <c r="DY145">
        <v>6</v>
      </c>
      <c r="DZ145">
        <v>6</v>
      </c>
      <c r="EA145">
        <v>6</v>
      </c>
      <c r="EB145">
        <v>6</v>
      </c>
      <c r="EC145">
        <v>6</v>
      </c>
      <c r="ED145">
        <v>5</v>
      </c>
      <c r="EE145">
        <v>5</v>
      </c>
      <c r="EF145">
        <v>5</v>
      </c>
      <c r="EG145">
        <v>5</v>
      </c>
      <c r="EH145">
        <v>5</v>
      </c>
      <c r="EI145">
        <v>5</v>
      </c>
      <c r="EJ145">
        <v>5</v>
      </c>
      <c r="EK145">
        <v>5</v>
      </c>
      <c r="EL145">
        <v>5</v>
      </c>
      <c r="EM145">
        <v>5</v>
      </c>
      <c r="EN145">
        <v>5</v>
      </c>
      <c r="EO145">
        <v>5</v>
      </c>
      <c r="EP145">
        <v>5</v>
      </c>
      <c r="EQ145">
        <v>4</v>
      </c>
      <c r="ER145">
        <v>4</v>
      </c>
      <c r="ES145">
        <v>4</v>
      </c>
      <c r="ET145">
        <v>4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4</v>
      </c>
      <c r="FA145">
        <v>4</v>
      </c>
      <c r="FB145">
        <v>4</v>
      </c>
      <c r="FC145">
        <v>4</v>
      </c>
      <c r="FD145">
        <v>4</v>
      </c>
      <c r="FE145">
        <v>4</v>
      </c>
      <c r="FF145">
        <v>4</v>
      </c>
      <c r="FG145">
        <v>4</v>
      </c>
      <c r="FH145">
        <v>4</v>
      </c>
      <c r="FI145">
        <v>4</v>
      </c>
      <c r="FJ145">
        <v>4</v>
      </c>
      <c r="FK145">
        <v>4</v>
      </c>
      <c r="FL145">
        <v>4</v>
      </c>
      <c r="FM145">
        <v>4</v>
      </c>
      <c r="FN145">
        <v>4</v>
      </c>
      <c r="FO145">
        <v>4</v>
      </c>
      <c r="FP145">
        <v>4</v>
      </c>
      <c r="FQ145">
        <v>4</v>
      </c>
      <c r="FR145">
        <v>4</v>
      </c>
      <c r="FS145">
        <v>4</v>
      </c>
      <c r="FT145">
        <v>4</v>
      </c>
      <c r="FU145">
        <v>4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3</v>
      </c>
      <c r="GI145">
        <v>3</v>
      </c>
      <c r="GJ145">
        <v>3</v>
      </c>
      <c r="GK145">
        <v>3</v>
      </c>
      <c r="GL145">
        <v>3</v>
      </c>
      <c r="GM145">
        <v>3</v>
      </c>
      <c r="GN145">
        <v>3</v>
      </c>
      <c r="GO145">
        <v>3</v>
      </c>
      <c r="GP145">
        <v>3</v>
      </c>
      <c r="GQ145">
        <v>3</v>
      </c>
      <c r="GR145">
        <v>3</v>
      </c>
      <c r="GS145">
        <v>3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3</v>
      </c>
      <c r="HP145">
        <v>3</v>
      </c>
      <c r="HQ145">
        <v>3</v>
      </c>
      <c r="HR145">
        <v>3</v>
      </c>
      <c r="HS145">
        <v>3</v>
      </c>
      <c r="HT145">
        <v>3</v>
      </c>
      <c r="HU145">
        <v>3</v>
      </c>
      <c r="HV145">
        <v>3</v>
      </c>
      <c r="HW145">
        <v>3</v>
      </c>
      <c r="HX145">
        <v>3</v>
      </c>
      <c r="HY145">
        <v>3</v>
      </c>
      <c r="HZ145">
        <v>3</v>
      </c>
      <c r="IA145">
        <v>3</v>
      </c>
      <c r="IB145">
        <v>3</v>
      </c>
      <c r="IC145">
        <v>3</v>
      </c>
      <c r="ID145">
        <v>3</v>
      </c>
      <c r="IE145">
        <v>3</v>
      </c>
      <c r="IF145">
        <v>3</v>
      </c>
      <c r="IG145">
        <v>3</v>
      </c>
      <c r="IH145">
        <v>3</v>
      </c>
      <c r="II145">
        <v>3</v>
      </c>
      <c r="IJ145">
        <v>3</v>
      </c>
      <c r="IK145">
        <v>3</v>
      </c>
      <c r="IL145">
        <v>3</v>
      </c>
      <c r="IM145">
        <v>3</v>
      </c>
      <c r="IN145">
        <v>2</v>
      </c>
      <c r="IO145">
        <v>2</v>
      </c>
      <c r="IP145">
        <v>2</v>
      </c>
      <c r="IQ145">
        <v>2</v>
      </c>
      <c r="IR145">
        <v>2</v>
      </c>
      <c r="IS145">
        <v>2</v>
      </c>
      <c r="IT145">
        <v>2</v>
      </c>
      <c r="IU145">
        <v>2</v>
      </c>
      <c r="IV145">
        <v>2</v>
      </c>
      <c r="IW145">
        <v>2</v>
      </c>
      <c r="IX145">
        <v>2</v>
      </c>
      <c r="IY145">
        <v>2</v>
      </c>
      <c r="IZ145">
        <v>2</v>
      </c>
      <c r="JA145">
        <v>2</v>
      </c>
      <c r="JB145">
        <v>2</v>
      </c>
      <c r="JC145">
        <v>2</v>
      </c>
      <c r="JD145">
        <v>2</v>
      </c>
      <c r="JE145">
        <v>2</v>
      </c>
      <c r="JF145">
        <v>2</v>
      </c>
      <c r="JG145">
        <v>2</v>
      </c>
      <c r="JH145">
        <v>2</v>
      </c>
      <c r="JI145">
        <v>2</v>
      </c>
      <c r="JJ145">
        <v>2</v>
      </c>
      <c r="JK145">
        <v>2</v>
      </c>
      <c r="JL145">
        <v>2</v>
      </c>
      <c r="JM145">
        <v>2</v>
      </c>
      <c r="JN145">
        <v>2</v>
      </c>
      <c r="JO145">
        <v>2</v>
      </c>
      <c r="JP145">
        <v>2</v>
      </c>
      <c r="JQ145">
        <v>2</v>
      </c>
      <c r="JR145">
        <v>2</v>
      </c>
      <c r="JS145">
        <v>2</v>
      </c>
      <c r="JT145">
        <v>2</v>
      </c>
      <c r="JU145">
        <v>2</v>
      </c>
      <c r="JV145">
        <v>2</v>
      </c>
      <c r="JW145">
        <v>2</v>
      </c>
      <c r="JX145">
        <v>2</v>
      </c>
      <c r="JY145">
        <v>2</v>
      </c>
      <c r="JZ145">
        <v>2</v>
      </c>
      <c r="KA145">
        <v>2</v>
      </c>
      <c r="KB145">
        <v>2</v>
      </c>
      <c r="KC145">
        <v>2</v>
      </c>
      <c r="KD145">
        <v>2</v>
      </c>
      <c r="KE145">
        <v>2</v>
      </c>
      <c r="KF145">
        <v>2</v>
      </c>
      <c r="KG145">
        <v>2</v>
      </c>
      <c r="KH145">
        <v>2</v>
      </c>
      <c r="KI145">
        <v>2</v>
      </c>
      <c r="KJ145">
        <v>2</v>
      </c>
      <c r="KK145">
        <v>2</v>
      </c>
      <c r="KL145">
        <v>2</v>
      </c>
      <c r="KM145">
        <v>2</v>
      </c>
      <c r="KN145">
        <v>2</v>
      </c>
      <c r="KO145">
        <v>2</v>
      </c>
      <c r="KP145">
        <v>1</v>
      </c>
      <c r="KQ145">
        <v>1</v>
      </c>
      <c r="KR145">
        <v>1</v>
      </c>
      <c r="KS145">
        <v>1</v>
      </c>
      <c r="KT145">
        <v>1</v>
      </c>
      <c r="KU145">
        <v>1</v>
      </c>
      <c r="KV145">
        <v>1</v>
      </c>
      <c r="KW145">
        <v>1</v>
      </c>
      <c r="KX145">
        <v>1</v>
      </c>
      <c r="KY145">
        <v>1</v>
      </c>
      <c r="KZ145">
        <v>1</v>
      </c>
      <c r="LA145">
        <v>1</v>
      </c>
      <c r="LB145">
        <v>1</v>
      </c>
      <c r="LC145">
        <v>1</v>
      </c>
      <c r="LD145">
        <v>1</v>
      </c>
      <c r="LE145">
        <v>1</v>
      </c>
      <c r="LF145">
        <v>1</v>
      </c>
      <c r="LG145">
        <v>1</v>
      </c>
      <c r="LH145">
        <v>1</v>
      </c>
      <c r="LI145">
        <v>1</v>
      </c>
      <c r="LJ145">
        <v>1</v>
      </c>
      <c r="LK145">
        <v>1</v>
      </c>
      <c r="LL145">
        <v>1</v>
      </c>
      <c r="LM145">
        <v>1</v>
      </c>
      <c r="LN145">
        <v>1</v>
      </c>
      <c r="LO145">
        <v>1</v>
      </c>
      <c r="LP145">
        <v>1</v>
      </c>
      <c r="LQ145">
        <v>1</v>
      </c>
      <c r="LR145">
        <v>1</v>
      </c>
      <c r="LS145">
        <v>1</v>
      </c>
      <c r="LT145">
        <v>1</v>
      </c>
      <c r="LU145">
        <v>1</v>
      </c>
      <c r="LV145">
        <v>1</v>
      </c>
      <c r="LW145">
        <v>1</v>
      </c>
      <c r="LX145">
        <v>1</v>
      </c>
      <c r="LY145">
        <v>1</v>
      </c>
      <c r="LZ145">
        <v>1</v>
      </c>
      <c r="MA145">
        <v>1</v>
      </c>
      <c r="MB145">
        <v>1</v>
      </c>
      <c r="MC145">
        <v>1</v>
      </c>
      <c r="MD145">
        <v>1</v>
      </c>
      <c r="ME145">
        <v>1</v>
      </c>
      <c r="MF145">
        <v>1</v>
      </c>
      <c r="MG145">
        <v>1</v>
      </c>
      <c r="MH145">
        <v>1</v>
      </c>
      <c r="MI145">
        <v>1</v>
      </c>
      <c r="MJ145">
        <v>1</v>
      </c>
      <c r="MK145">
        <v>1</v>
      </c>
      <c r="ML145">
        <v>1</v>
      </c>
      <c r="MM145">
        <v>1</v>
      </c>
      <c r="MN145">
        <v>1</v>
      </c>
      <c r="MO145">
        <v>1</v>
      </c>
      <c r="MP145">
        <v>1</v>
      </c>
      <c r="MQ145">
        <v>1</v>
      </c>
      <c r="MR145">
        <v>1</v>
      </c>
      <c r="MS145">
        <v>1</v>
      </c>
      <c r="MT145">
        <v>1</v>
      </c>
      <c r="MU145">
        <v>1</v>
      </c>
      <c r="MV145">
        <v>1</v>
      </c>
      <c r="MW145">
        <v>1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1</v>
      </c>
      <c r="NR145">
        <v>1</v>
      </c>
      <c r="NS145">
        <v>1</v>
      </c>
      <c r="NT145">
        <v>1</v>
      </c>
      <c r="NU145">
        <v>1</v>
      </c>
      <c r="NV145">
        <v>1</v>
      </c>
      <c r="NW145">
        <v>1</v>
      </c>
      <c r="NX145">
        <v>1</v>
      </c>
      <c r="NY145">
        <v>1</v>
      </c>
      <c r="NZ145">
        <v>1</v>
      </c>
      <c r="OA145">
        <v>1</v>
      </c>
      <c r="OB145">
        <v>1</v>
      </c>
      <c r="OC145">
        <v>1</v>
      </c>
      <c r="OD145">
        <v>1</v>
      </c>
      <c r="OE145">
        <v>1</v>
      </c>
      <c r="OF145">
        <v>1</v>
      </c>
      <c r="OG145">
        <v>1</v>
      </c>
      <c r="OH145">
        <v>1</v>
      </c>
      <c r="OI145">
        <v>1</v>
      </c>
      <c r="OJ145">
        <v>1</v>
      </c>
      <c r="OK145">
        <v>1</v>
      </c>
      <c r="OL145">
        <v>1</v>
      </c>
      <c r="OM145">
        <v>1</v>
      </c>
      <c r="ON145">
        <v>1</v>
      </c>
      <c r="OO145">
        <v>1</v>
      </c>
      <c r="OP145">
        <v>1</v>
      </c>
      <c r="OQ145">
        <v>1</v>
      </c>
      <c r="OR145">
        <v>1</v>
      </c>
      <c r="OS145">
        <v>1</v>
      </c>
      <c r="OT145">
        <v>1</v>
      </c>
      <c r="OU145">
        <v>1</v>
      </c>
      <c r="OV145">
        <v>1</v>
      </c>
      <c r="OW145">
        <v>1</v>
      </c>
      <c r="OX145">
        <v>1</v>
      </c>
      <c r="OY145">
        <v>1</v>
      </c>
      <c r="OZ145">
        <v>1</v>
      </c>
      <c r="PA145">
        <v>1</v>
      </c>
      <c r="PB145">
        <v>1</v>
      </c>
      <c r="PC145">
        <v>1</v>
      </c>
      <c r="PD145">
        <v>1</v>
      </c>
      <c r="PE145">
        <v>1</v>
      </c>
      <c r="PF145">
        <v>1</v>
      </c>
      <c r="PG145">
        <v>1</v>
      </c>
      <c r="PH145">
        <v>1</v>
      </c>
      <c r="PI145">
        <v>1</v>
      </c>
      <c r="PJ145">
        <v>1</v>
      </c>
      <c r="PK145">
        <v>1</v>
      </c>
      <c r="PL145">
        <v>1</v>
      </c>
      <c r="PM145">
        <v>1</v>
      </c>
      <c r="PN145">
        <v>1</v>
      </c>
      <c r="PO145">
        <v>1</v>
      </c>
      <c r="PP145">
        <v>1</v>
      </c>
      <c r="PQ145">
        <v>1</v>
      </c>
      <c r="PR145">
        <v>1</v>
      </c>
      <c r="PS145">
        <v>1</v>
      </c>
      <c r="PT145">
        <v>1</v>
      </c>
      <c r="PU145">
        <v>1</v>
      </c>
      <c r="PV145">
        <v>1</v>
      </c>
      <c r="PW145">
        <v>1</v>
      </c>
      <c r="PX145">
        <v>1</v>
      </c>
      <c r="PY145">
        <v>1</v>
      </c>
      <c r="PZ145">
        <v>1</v>
      </c>
      <c r="QA145">
        <v>1</v>
      </c>
      <c r="QB145">
        <v>1</v>
      </c>
      <c r="QC145">
        <v>1</v>
      </c>
      <c r="QD145">
        <v>1</v>
      </c>
      <c r="QE145">
        <v>1</v>
      </c>
      <c r="QF145">
        <v>1</v>
      </c>
      <c r="QG145">
        <v>1</v>
      </c>
      <c r="QH145">
        <v>1</v>
      </c>
      <c r="QI145">
        <v>1</v>
      </c>
      <c r="QJ145">
        <v>1</v>
      </c>
      <c r="QK145">
        <v>1</v>
      </c>
      <c r="QL145">
        <v>1</v>
      </c>
      <c r="QM145">
        <v>1</v>
      </c>
      <c r="QN145">
        <v>1</v>
      </c>
      <c r="QO145">
        <v>1</v>
      </c>
      <c r="QP145">
        <v>1</v>
      </c>
      <c r="QQ145">
        <v>1</v>
      </c>
      <c r="QR145">
        <v>1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1</v>
      </c>
      <c r="SH145">
        <v>1</v>
      </c>
      <c r="SI145">
        <v>1</v>
      </c>
      <c r="SJ145">
        <v>1</v>
      </c>
      <c r="SK145">
        <v>1</v>
      </c>
      <c r="SL145">
        <v>1</v>
      </c>
      <c r="SM145">
        <v>1</v>
      </c>
      <c r="SN145">
        <v>1</v>
      </c>
      <c r="SO145">
        <v>1</v>
      </c>
      <c r="SP145">
        <v>1</v>
      </c>
      <c r="SQ145">
        <v>1</v>
      </c>
      <c r="SR145">
        <v>1</v>
      </c>
      <c r="SS145">
        <v>1</v>
      </c>
      <c r="ST145">
        <v>1</v>
      </c>
      <c r="SU145">
        <v>1</v>
      </c>
      <c r="SV145">
        <v>1</v>
      </c>
      <c r="SW145">
        <v>1</v>
      </c>
      <c r="SX145">
        <v>1</v>
      </c>
      <c r="SY145">
        <v>1</v>
      </c>
      <c r="SZ145">
        <v>1</v>
      </c>
      <c r="TA145">
        <v>1</v>
      </c>
      <c r="TB145">
        <v>1</v>
      </c>
      <c r="TC145">
        <v>1</v>
      </c>
      <c r="TD145">
        <v>1</v>
      </c>
      <c r="TE145">
        <v>1</v>
      </c>
      <c r="TF145">
        <v>1</v>
      </c>
      <c r="TG145">
        <v>1</v>
      </c>
      <c r="TH145">
        <v>1</v>
      </c>
      <c r="TI145">
        <v>1</v>
      </c>
      <c r="TJ145">
        <v>1</v>
      </c>
      <c r="TK145">
        <v>1</v>
      </c>
      <c r="TL145">
        <v>1</v>
      </c>
      <c r="TM145">
        <v>1</v>
      </c>
      <c r="TN145">
        <v>1</v>
      </c>
      <c r="TO145">
        <v>1</v>
      </c>
      <c r="TP145">
        <v>1</v>
      </c>
      <c r="TQ145">
        <v>1</v>
      </c>
      <c r="TR145">
        <v>1</v>
      </c>
      <c r="TS145">
        <v>1</v>
      </c>
      <c r="TT145">
        <v>1</v>
      </c>
      <c r="TU145">
        <v>1</v>
      </c>
      <c r="TV145">
        <v>1</v>
      </c>
      <c r="TW145">
        <v>1</v>
      </c>
      <c r="TX145">
        <v>1</v>
      </c>
      <c r="TY145">
        <v>1</v>
      </c>
      <c r="TZ145">
        <v>1</v>
      </c>
      <c r="UA145">
        <v>1</v>
      </c>
      <c r="UB145">
        <v>1</v>
      </c>
      <c r="UC145">
        <v>1</v>
      </c>
      <c r="UD145">
        <v>1</v>
      </c>
      <c r="UE145">
        <v>1</v>
      </c>
      <c r="UF145">
        <v>1</v>
      </c>
      <c r="UG145">
        <v>1</v>
      </c>
      <c r="UH145">
        <v>1</v>
      </c>
      <c r="UI145">
        <v>1</v>
      </c>
      <c r="UJ145">
        <v>1</v>
      </c>
      <c r="UK145">
        <v>1</v>
      </c>
      <c r="UL145">
        <v>1</v>
      </c>
      <c r="UM145">
        <v>1</v>
      </c>
      <c r="UN145">
        <v>1</v>
      </c>
      <c r="UO145">
        <v>1</v>
      </c>
      <c r="UP145">
        <v>1</v>
      </c>
      <c r="UQ145">
        <v>1</v>
      </c>
      <c r="UR145">
        <v>1</v>
      </c>
      <c r="US145">
        <v>1</v>
      </c>
      <c r="UT145">
        <v>1</v>
      </c>
      <c r="UU145">
        <v>1</v>
      </c>
      <c r="UV145">
        <v>1</v>
      </c>
      <c r="UW145">
        <v>1</v>
      </c>
      <c r="UX145">
        <v>1</v>
      </c>
      <c r="UY145">
        <v>1</v>
      </c>
      <c r="UZ145">
        <v>1</v>
      </c>
      <c r="VA145">
        <v>1</v>
      </c>
      <c r="VB145">
        <v>1</v>
      </c>
      <c r="VC145">
        <v>1</v>
      </c>
      <c r="VD145">
        <v>1</v>
      </c>
      <c r="VE145">
        <v>1</v>
      </c>
      <c r="VF145">
        <v>1</v>
      </c>
      <c r="VG145">
        <v>1</v>
      </c>
      <c r="VH145">
        <v>1</v>
      </c>
      <c r="VI145">
        <v>1</v>
      </c>
      <c r="VJ145">
        <v>1</v>
      </c>
      <c r="VK145">
        <v>1</v>
      </c>
      <c r="VL145">
        <v>1</v>
      </c>
      <c r="VM145">
        <v>1</v>
      </c>
      <c r="VN145">
        <v>1</v>
      </c>
      <c r="VO145">
        <v>1</v>
      </c>
      <c r="VP145">
        <v>1</v>
      </c>
      <c r="VQ145">
        <v>1</v>
      </c>
      <c r="VR145">
        <v>1</v>
      </c>
      <c r="VS145">
        <v>1</v>
      </c>
      <c r="VT145">
        <v>1</v>
      </c>
      <c r="VU145">
        <v>1</v>
      </c>
      <c r="VV145">
        <v>1</v>
      </c>
      <c r="VW145">
        <v>1</v>
      </c>
      <c r="VX145">
        <v>1</v>
      </c>
      <c r="VY145">
        <v>1</v>
      </c>
      <c r="VZ145">
        <v>1</v>
      </c>
      <c r="WA145">
        <v>1</v>
      </c>
      <c r="WB145">
        <v>1</v>
      </c>
      <c r="WC145">
        <v>1</v>
      </c>
      <c r="WD145">
        <v>1</v>
      </c>
      <c r="WE145">
        <v>1</v>
      </c>
      <c r="WF145">
        <v>1</v>
      </c>
      <c r="WG145">
        <v>1</v>
      </c>
      <c r="WH145">
        <v>1</v>
      </c>
      <c r="WI145">
        <v>1</v>
      </c>
      <c r="WJ145">
        <v>1</v>
      </c>
      <c r="WK145">
        <v>1</v>
      </c>
      <c r="WL145">
        <v>1</v>
      </c>
      <c r="WM145">
        <v>1</v>
      </c>
      <c r="WN145">
        <v>1</v>
      </c>
      <c r="WO145">
        <v>1</v>
      </c>
      <c r="WP145">
        <v>1</v>
      </c>
      <c r="WQ145">
        <v>1</v>
      </c>
      <c r="WR145">
        <v>1</v>
      </c>
      <c r="WS145">
        <v>1</v>
      </c>
      <c r="WT145">
        <v>1</v>
      </c>
      <c r="WU145">
        <v>1</v>
      </c>
      <c r="WV145">
        <v>1</v>
      </c>
      <c r="WW145">
        <v>1</v>
      </c>
      <c r="WX145">
        <v>1</v>
      </c>
      <c r="WY145">
        <v>1</v>
      </c>
      <c r="WZ145">
        <v>1</v>
      </c>
      <c r="XA145">
        <v>1</v>
      </c>
      <c r="XB145">
        <v>1</v>
      </c>
      <c r="XC145">
        <v>1</v>
      </c>
      <c r="XD145">
        <v>1</v>
      </c>
      <c r="XE145">
        <v>1</v>
      </c>
      <c r="XF145">
        <v>1</v>
      </c>
      <c r="XG145">
        <v>1</v>
      </c>
      <c r="XH145">
        <v>1</v>
      </c>
      <c r="XI145">
        <v>1</v>
      </c>
      <c r="XJ145">
        <v>1</v>
      </c>
      <c r="XK145">
        <v>1</v>
      </c>
      <c r="XL145">
        <v>1</v>
      </c>
      <c r="XM145">
        <v>1</v>
      </c>
      <c r="XN145">
        <v>1</v>
      </c>
      <c r="XO145">
        <v>1</v>
      </c>
      <c r="XP145">
        <v>1</v>
      </c>
      <c r="XQ145">
        <v>1</v>
      </c>
      <c r="XR145">
        <v>1</v>
      </c>
      <c r="XS145">
        <v>1</v>
      </c>
      <c r="XT145">
        <v>1</v>
      </c>
      <c r="XU145">
        <v>1</v>
      </c>
      <c r="XV145">
        <v>1</v>
      </c>
      <c r="XW145">
        <v>1</v>
      </c>
      <c r="XX145">
        <v>1</v>
      </c>
      <c r="XY145">
        <v>1</v>
      </c>
      <c r="XZ145">
        <v>1</v>
      </c>
      <c r="YA145">
        <v>1</v>
      </c>
      <c r="YB145">
        <v>1</v>
      </c>
      <c r="YC145">
        <v>1</v>
      </c>
      <c r="YD145">
        <v>1</v>
      </c>
      <c r="YE145">
        <v>1</v>
      </c>
      <c r="YF145">
        <v>1</v>
      </c>
      <c r="YG145">
        <v>1</v>
      </c>
      <c r="YH145">
        <v>1</v>
      </c>
      <c r="YI145">
        <v>1</v>
      </c>
      <c r="YJ145">
        <v>1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</row>
    <row r="146" spans="1:700">
      <c r="A146">
        <v>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3</v>
      </c>
      <c r="AQ146">
        <v>3</v>
      </c>
      <c r="AR146">
        <v>3</v>
      </c>
      <c r="AS146">
        <v>3</v>
      </c>
      <c r="AT146">
        <v>3</v>
      </c>
      <c r="AU146">
        <v>3</v>
      </c>
      <c r="AV146">
        <v>3</v>
      </c>
      <c r="AW146">
        <v>3</v>
      </c>
      <c r="AX146">
        <v>3</v>
      </c>
      <c r="AY146">
        <v>3</v>
      </c>
      <c r="AZ146">
        <v>3</v>
      </c>
      <c r="BA146">
        <v>3</v>
      </c>
      <c r="BB146">
        <v>4</v>
      </c>
      <c r="BC146">
        <v>5</v>
      </c>
      <c r="BD146">
        <v>5</v>
      </c>
      <c r="BE146">
        <v>5</v>
      </c>
      <c r="BF146">
        <v>5</v>
      </c>
      <c r="BG146">
        <v>5</v>
      </c>
      <c r="BH146">
        <v>5</v>
      </c>
      <c r="BI146">
        <v>5</v>
      </c>
      <c r="BJ146">
        <v>5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6</v>
      </c>
      <c r="BU146">
        <v>6</v>
      </c>
      <c r="BV146">
        <v>6</v>
      </c>
      <c r="BW146">
        <v>6</v>
      </c>
      <c r="BX146">
        <v>6</v>
      </c>
      <c r="BY146">
        <v>6</v>
      </c>
      <c r="BZ146">
        <v>6</v>
      </c>
      <c r="CA146">
        <v>6</v>
      </c>
      <c r="CB146">
        <v>6</v>
      </c>
      <c r="CC146">
        <v>6</v>
      </c>
      <c r="CD146">
        <v>6</v>
      </c>
      <c r="CE146">
        <v>6</v>
      </c>
      <c r="CF146">
        <v>5</v>
      </c>
      <c r="CG146">
        <v>5</v>
      </c>
      <c r="CH146">
        <v>5</v>
      </c>
      <c r="CI146">
        <v>5</v>
      </c>
      <c r="CJ146">
        <v>6</v>
      </c>
      <c r="CK146">
        <v>6</v>
      </c>
      <c r="CL146">
        <v>6</v>
      </c>
      <c r="CM146">
        <v>6</v>
      </c>
      <c r="CN146">
        <v>6</v>
      </c>
      <c r="CO146">
        <v>6</v>
      </c>
      <c r="CP146">
        <v>6</v>
      </c>
      <c r="CQ146">
        <v>6</v>
      </c>
      <c r="CR146">
        <v>6</v>
      </c>
      <c r="CS146">
        <v>6</v>
      </c>
      <c r="CT146">
        <v>6</v>
      </c>
      <c r="CU146">
        <v>6</v>
      </c>
      <c r="CV146">
        <v>6</v>
      </c>
      <c r="CW146">
        <v>6</v>
      </c>
      <c r="CX146">
        <v>6</v>
      </c>
      <c r="CY146">
        <v>6</v>
      </c>
      <c r="CZ146">
        <v>6</v>
      </c>
      <c r="DA146">
        <v>6</v>
      </c>
      <c r="DB146">
        <v>6</v>
      </c>
      <c r="DC146">
        <v>6</v>
      </c>
      <c r="DD146">
        <v>6</v>
      </c>
      <c r="DE146">
        <v>6</v>
      </c>
      <c r="DF146">
        <v>6</v>
      </c>
      <c r="DG146">
        <v>6</v>
      </c>
      <c r="DH146">
        <v>6</v>
      </c>
      <c r="DI146">
        <v>6</v>
      </c>
      <c r="DJ146">
        <v>6</v>
      </c>
      <c r="DK146">
        <v>6</v>
      </c>
      <c r="DL146">
        <v>6</v>
      </c>
      <c r="DM146">
        <v>6</v>
      </c>
      <c r="DN146">
        <v>6</v>
      </c>
      <c r="DO146">
        <v>6</v>
      </c>
      <c r="DP146">
        <v>6</v>
      </c>
      <c r="DQ146">
        <v>6</v>
      </c>
      <c r="DR146">
        <v>6</v>
      </c>
      <c r="DS146">
        <v>6</v>
      </c>
      <c r="DT146">
        <v>6</v>
      </c>
      <c r="DU146">
        <v>6</v>
      </c>
      <c r="DV146">
        <v>6</v>
      </c>
      <c r="DW146">
        <v>6</v>
      </c>
      <c r="DX146">
        <v>6</v>
      </c>
      <c r="DY146">
        <v>6</v>
      </c>
      <c r="DZ146">
        <v>6</v>
      </c>
      <c r="EA146">
        <v>6</v>
      </c>
      <c r="EB146">
        <v>6</v>
      </c>
      <c r="EC146">
        <v>6</v>
      </c>
      <c r="ED146">
        <v>5</v>
      </c>
      <c r="EE146">
        <v>5</v>
      </c>
      <c r="EF146">
        <v>5</v>
      </c>
      <c r="EG146">
        <v>5</v>
      </c>
      <c r="EH146">
        <v>5</v>
      </c>
      <c r="EI146">
        <v>5</v>
      </c>
      <c r="EJ146">
        <v>5</v>
      </c>
      <c r="EK146">
        <v>5</v>
      </c>
      <c r="EL146">
        <v>5</v>
      </c>
      <c r="EM146">
        <v>5</v>
      </c>
      <c r="EN146">
        <v>5</v>
      </c>
      <c r="EO146">
        <v>5</v>
      </c>
      <c r="EP146">
        <v>5</v>
      </c>
      <c r="EQ146">
        <v>4</v>
      </c>
      <c r="ER146">
        <v>4</v>
      </c>
      <c r="ES146">
        <v>4</v>
      </c>
      <c r="ET146">
        <v>4</v>
      </c>
      <c r="EU146">
        <v>4</v>
      </c>
      <c r="EV146">
        <v>4</v>
      </c>
      <c r="EW146">
        <v>4</v>
      </c>
      <c r="EX146">
        <v>4</v>
      </c>
      <c r="EY146">
        <v>4</v>
      </c>
      <c r="EZ146">
        <v>4</v>
      </c>
      <c r="FA146">
        <v>4</v>
      </c>
      <c r="FB146">
        <v>4</v>
      </c>
      <c r="FC146">
        <v>4</v>
      </c>
      <c r="FD146">
        <v>4</v>
      </c>
      <c r="FE146">
        <v>4</v>
      </c>
      <c r="FF146">
        <v>4</v>
      </c>
      <c r="FG146">
        <v>4</v>
      </c>
      <c r="FH146">
        <v>4</v>
      </c>
      <c r="FI146">
        <v>4</v>
      </c>
      <c r="FJ146">
        <v>4</v>
      </c>
      <c r="FK146">
        <v>4</v>
      </c>
      <c r="FL146">
        <v>4</v>
      </c>
      <c r="FM146">
        <v>4</v>
      </c>
      <c r="FN146">
        <v>4</v>
      </c>
      <c r="FO146">
        <v>4</v>
      </c>
      <c r="FP146">
        <v>4</v>
      </c>
      <c r="FQ146">
        <v>4</v>
      </c>
      <c r="FR146">
        <v>4</v>
      </c>
      <c r="FS146">
        <v>4</v>
      </c>
      <c r="FT146">
        <v>4</v>
      </c>
      <c r="FU146">
        <v>4</v>
      </c>
      <c r="FV146">
        <v>4</v>
      </c>
      <c r="FW146">
        <v>4</v>
      </c>
      <c r="FX146">
        <v>4</v>
      </c>
      <c r="FY146">
        <v>4</v>
      </c>
      <c r="FZ146">
        <v>4</v>
      </c>
      <c r="GA146">
        <v>4</v>
      </c>
      <c r="GB146">
        <v>4</v>
      </c>
      <c r="GC146">
        <v>4</v>
      </c>
      <c r="GD146">
        <v>4</v>
      </c>
      <c r="GE146">
        <v>4</v>
      </c>
      <c r="GF146">
        <v>4</v>
      </c>
      <c r="GG146">
        <v>4</v>
      </c>
      <c r="GH146">
        <v>3</v>
      </c>
      <c r="GI146">
        <v>3</v>
      </c>
      <c r="GJ146">
        <v>3</v>
      </c>
      <c r="GK146">
        <v>3</v>
      </c>
      <c r="GL146">
        <v>3</v>
      </c>
      <c r="GM146">
        <v>3</v>
      </c>
      <c r="GN146">
        <v>3</v>
      </c>
      <c r="GO146">
        <v>3</v>
      </c>
      <c r="GP146">
        <v>3</v>
      </c>
      <c r="GQ146">
        <v>3</v>
      </c>
      <c r="GR146">
        <v>3</v>
      </c>
      <c r="GS146">
        <v>3</v>
      </c>
      <c r="GT146">
        <v>4</v>
      </c>
      <c r="GU146">
        <v>4</v>
      </c>
      <c r="GV146">
        <v>4</v>
      </c>
      <c r="GW146">
        <v>4</v>
      </c>
      <c r="GX146">
        <v>4</v>
      </c>
      <c r="GY146">
        <v>4</v>
      </c>
      <c r="GZ146">
        <v>4</v>
      </c>
      <c r="HA146">
        <v>4</v>
      </c>
      <c r="HB146">
        <v>4</v>
      </c>
      <c r="HC146">
        <v>4</v>
      </c>
      <c r="HD146">
        <v>4</v>
      </c>
      <c r="HE146">
        <v>4</v>
      </c>
      <c r="HF146">
        <v>4</v>
      </c>
      <c r="HG146">
        <v>4</v>
      </c>
      <c r="HH146">
        <v>4</v>
      </c>
      <c r="HI146">
        <v>4</v>
      </c>
      <c r="HJ146">
        <v>4</v>
      </c>
      <c r="HK146">
        <v>4</v>
      </c>
      <c r="HL146">
        <v>4</v>
      </c>
      <c r="HM146">
        <v>4</v>
      </c>
      <c r="HN146">
        <v>4</v>
      </c>
      <c r="HO146">
        <v>3</v>
      </c>
      <c r="HP146">
        <v>3</v>
      </c>
      <c r="HQ146">
        <v>3</v>
      </c>
      <c r="HR146">
        <v>3</v>
      </c>
      <c r="HS146">
        <v>3</v>
      </c>
      <c r="HT146">
        <v>3</v>
      </c>
      <c r="HU146">
        <v>3</v>
      </c>
      <c r="HV146">
        <v>3</v>
      </c>
      <c r="HW146">
        <v>3</v>
      </c>
      <c r="HX146">
        <v>3</v>
      </c>
      <c r="HY146">
        <v>3</v>
      </c>
      <c r="HZ146">
        <v>3</v>
      </c>
      <c r="IA146">
        <v>3</v>
      </c>
      <c r="IB146">
        <v>3</v>
      </c>
      <c r="IC146">
        <v>3</v>
      </c>
      <c r="ID146">
        <v>3</v>
      </c>
      <c r="IE146">
        <v>3</v>
      </c>
      <c r="IF146">
        <v>3</v>
      </c>
      <c r="IG146">
        <v>3</v>
      </c>
      <c r="IH146">
        <v>3</v>
      </c>
      <c r="II146">
        <v>3</v>
      </c>
      <c r="IJ146">
        <v>3</v>
      </c>
      <c r="IK146">
        <v>3</v>
      </c>
      <c r="IL146">
        <v>3</v>
      </c>
      <c r="IM146">
        <v>3</v>
      </c>
      <c r="IN146">
        <v>2</v>
      </c>
      <c r="IO146">
        <v>2</v>
      </c>
      <c r="IP146">
        <v>2</v>
      </c>
      <c r="IQ146">
        <v>2</v>
      </c>
      <c r="IR146">
        <v>2</v>
      </c>
      <c r="IS146">
        <v>2</v>
      </c>
      <c r="IT146">
        <v>2</v>
      </c>
      <c r="IU146">
        <v>2</v>
      </c>
      <c r="IV146">
        <v>2</v>
      </c>
      <c r="IW146">
        <v>2</v>
      </c>
      <c r="IX146">
        <v>2</v>
      </c>
      <c r="IY146">
        <v>2</v>
      </c>
      <c r="IZ146">
        <v>2</v>
      </c>
      <c r="JA146">
        <v>2</v>
      </c>
      <c r="JB146">
        <v>2</v>
      </c>
      <c r="JC146">
        <v>2</v>
      </c>
      <c r="JD146">
        <v>2</v>
      </c>
      <c r="JE146">
        <v>2</v>
      </c>
      <c r="JF146">
        <v>2</v>
      </c>
      <c r="JG146">
        <v>2</v>
      </c>
      <c r="JH146">
        <v>2</v>
      </c>
      <c r="JI146">
        <v>2</v>
      </c>
      <c r="JJ146">
        <v>2</v>
      </c>
      <c r="JK146">
        <v>2</v>
      </c>
      <c r="JL146">
        <v>2</v>
      </c>
      <c r="JM146">
        <v>2</v>
      </c>
      <c r="JN146">
        <v>2</v>
      </c>
      <c r="JO146">
        <v>2</v>
      </c>
      <c r="JP146">
        <v>2</v>
      </c>
      <c r="JQ146">
        <v>2</v>
      </c>
      <c r="JR146">
        <v>2</v>
      </c>
      <c r="JS146">
        <v>2</v>
      </c>
      <c r="JT146">
        <v>2</v>
      </c>
      <c r="JU146">
        <v>2</v>
      </c>
      <c r="JV146">
        <v>2</v>
      </c>
      <c r="JW146">
        <v>2</v>
      </c>
      <c r="JX146">
        <v>2</v>
      </c>
      <c r="JY146">
        <v>2</v>
      </c>
      <c r="JZ146">
        <v>2</v>
      </c>
      <c r="KA146">
        <v>2</v>
      </c>
      <c r="KB146">
        <v>2</v>
      </c>
      <c r="KC146">
        <v>2</v>
      </c>
      <c r="KD146">
        <v>2</v>
      </c>
      <c r="KE146">
        <v>2</v>
      </c>
      <c r="KF146">
        <v>2</v>
      </c>
      <c r="KG146">
        <v>2</v>
      </c>
      <c r="KH146">
        <v>2</v>
      </c>
      <c r="KI146">
        <v>2</v>
      </c>
      <c r="KJ146">
        <v>2</v>
      </c>
      <c r="KK146">
        <v>2</v>
      </c>
      <c r="KL146">
        <v>2</v>
      </c>
      <c r="KM146">
        <v>2</v>
      </c>
      <c r="KN146">
        <v>2</v>
      </c>
      <c r="KO146">
        <v>2</v>
      </c>
      <c r="KP146">
        <v>1</v>
      </c>
      <c r="KQ146">
        <v>1</v>
      </c>
      <c r="KR146">
        <v>1</v>
      </c>
      <c r="KS146">
        <v>1</v>
      </c>
      <c r="KT146">
        <v>1</v>
      </c>
      <c r="KU146">
        <v>1</v>
      </c>
      <c r="KV146">
        <v>1</v>
      </c>
      <c r="KW146">
        <v>1</v>
      </c>
      <c r="KX146">
        <v>1</v>
      </c>
      <c r="KY146">
        <v>1</v>
      </c>
      <c r="KZ146">
        <v>1</v>
      </c>
      <c r="LA146">
        <v>1</v>
      </c>
      <c r="LB146">
        <v>1</v>
      </c>
      <c r="LC146">
        <v>1</v>
      </c>
      <c r="LD146">
        <v>1</v>
      </c>
      <c r="LE146">
        <v>1</v>
      </c>
      <c r="LF146">
        <v>1</v>
      </c>
      <c r="LG146">
        <v>1</v>
      </c>
      <c r="LH146">
        <v>1</v>
      </c>
      <c r="LI146">
        <v>1</v>
      </c>
      <c r="LJ146">
        <v>1</v>
      </c>
      <c r="LK146">
        <v>1</v>
      </c>
      <c r="LL146">
        <v>1</v>
      </c>
      <c r="LM146">
        <v>1</v>
      </c>
      <c r="LN146">
        <v>1</v>
      </c>
      <c r="LO146">
        <v>1</v>
      </c>
      <c r="LP146">
        <v>1</v>
      </c>
      <c r="LQ146">
        <v>1</v>
      </c>
      <c r="LR146">
        <v>1</v>
      </c>
      <c r="LS146">
        <v>1</v>
      </c>
      <c r="LT146">
        <v>1</v>
      </c>
      <c r="LU146">
        <v>1</v>
      </c>
      <c r="LV146">
        <v>1</v>
      </c>
      <c r="LW146">
        <v>1</v>
      </c>
      <c r="LX146">
        <v>1</v>
      </c>
      <c r="LY146">
        <v>1</v>
      </c>
      <c r="LZ146">
        <v>1</v>
      </c>
      <c r="MA146">
        <v>1</v>
      </c>
      <c r="MB146">
        <v>1</v>
      </c>
      <c r="MC146">
        <v>1</v>
      </c>
      <c r="MD146">
        <v>1</v>
      </c>
      <c r="ME146">
        <v>1</v>
      </c>
      <c r="MF146">
        <v>1</v>
      </c>
      <c r="MG146">
        <v>1</v>
      </c>
      <c r="MH146">
        <v>1</v>
      </c>
      <c r="MI146">
        <v>1</v>
      </c>
      <c r="MJ146">
        <v>1</v>
      </c>
      <c r="MK146">
        <v>1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1</v>
      </c>
      <c r="MU146">
        <v>1</v>
      </c>
      <c r="MV146">
        <v>1</v>
      </c>
      <c r="MW146">
        <v>1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1</v>
      </c>
      <c r="NS146">
        <v>1</v>
      </c>
      <c r="NT146">
        <v>1</v>
      </c>
      <c r="NU146">
        <v>1</v>
      </c>
      <c r="NV146">
        <v>1</v>
      </c>
      <c r="NW146">
        <v>1</v>
      </c>
      <c r="NX146">
        <v>1</v>
      </c>
      <c r="NY146">
        <v>1</v>
      </c>
      <c r="NZ146">
        <v>1</v>
      </c>
      <c r="OA146">
        <v>1</v>
      </c>
      <c r="OB146">
        <v>1</v>
      </c>
      <c r="OC146">
        <v>1</v>
      </c>
      <c r="OD146">
        <v>1</v>
      </c>
      <c r="OE146">
        <v>1</v>
      </c>
      <c r="OF146">
        <v>1</v>
      </c>
      <c r="OG146">
        <v>1</v>
      </c>
      <c r="OH146">
        <v>1</v>
      </c>
      <c r="OI146">
        <v>1</v>
      </c>
      <c r="OJ146">
        <v>1</v>
      </c>
      <c r="OK146">
        <v>1</v>
      </c>
      <c r="OL146">
        <v>1</v>
      </c>
      <c r="OM146">
        <v>1</v>
      </c>
      <c r="ON146">
        <v>1</v>
      </c>
      <c r="OO146">
        <v>1</v>
      </c>
      <c r="OP146">
        <v>1</v>
      </c>
      <c r="OQ146">
        <v>1</v>
      </c>
      <c r="OR146">
        <v>1</v>
      </c>
      <c r="OS146">
        <v>1</v>
      </c>
      <c r="OT146">
        <v>1</v>
      </c>
      <c r="OU146">
        <v>1</v>
      </c>
      <c r="OV146">
        <v>1</v>
      </c>
      <c r="OW146">
        <v>1</v>
      </c>
      <c r="OX146">
        <v>1</v>
      </c>
      <c r="OY146">
        <v>1</v>
      </c>
      <c r="OZ146">
        <v>1</v>
      </c>
      <c r="PA146">
        <v>1</v>
      </c>
      <c r="PB146">
        <v>1</v>
      </c>
      <c r="PC146">
        <v>1</v>
      </c>
      <c r="PD146">
        <v>1</v>
      </c>
      <c r="PE146">
        <v>1</v>
      </c>
      <c r="PF146">
        <v>1</v>
      </c>
      <c r="PG146">
        <v>1</v>
      </c>
      <c r="PH146">
        <v>1</v>
      </c>
      <c r="PI146">
        <v>1</v>
      </c>
      <c r="PJ146">
        <v>1</v>
      </c>
      <c r="PK146">
        <v>1</v>
      </c>
      <c r="PL146">
        <v>1</v>
      </c>
      <c r="PM146">
        <v>1</v>
      </c>
      <c r="PN146">
        <v>1</v>
      </c>
      <c r="PO146">
        <v>1</v>
      </c>
      <c r="PP146">
        <v>1</v>
      </c>
      <c r="PQ146">
        <v>1</v>
      </c>
      <c r="PR146">
        <v>1</v>
      </c>
      <c r="PS146">
        <v>1</v>
      </c>
      <c r="PT146">
        <v>1</v>
      </c>
      <c r="PU146">
        <v>1</v>
      </c>
      <c r="PV146">
        <v>1</v>
      </c>
      <c r="PW146">
        <v>1</v>
      </c>
      <c r="PX146">
        <v>1</v>
      </c>
      <c r="PY146">
        <v>1</v>
      </c>
      <c r="PZ146">
        <v>1</v>
      </c>
      <c r="QA146">
        <v>1</v>
      </c>
      <c r="QB146">
        <v>1</v>
      </c>
      <c r="QC146">
        <v>1</v>
      </c>
      <c r="QD146">
        <v>1</v>
      </c>
      <c r="QE146">
        <v>1</v>
      </c>
      <c r="QF146">
        <v>1</v>
      </c>
      <c r="QG146">
        <v>1</v>
      </c>
      <c r="QH146">
        <v>1</v>
      </c>
      <c r="QI146">
        <v>1</v>
      </c>
      <c r="QJ146">
        <v>1</v>
      </c>
      <c r="QK146">
        <v>1</v>
      </c>
      <c r="QL146">
        <v>1</v>
      </c>
      <c r="QM146">
        <v>1</v>
      </c>
      <c r="QN146">
        <v>1</v>
      </c>
      <c r="QO146">
        <v>1</v>
      </c>
      <c r="QP146">
        <v>1</v>
      </c>
      <c r="QQ146">
        <v>1</v>
      </c>
      <c r="QR146">
        <v>1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1</v>
      </c>
      <c r="SH146">
        <v>1</v>
      </c>
      <c r="SI146">
        <v>1</v>
      </c>
      <c r="SJ146">
        <v>1</v>
      </c>
      <c r="SK146">
        <v>1</v>
      </c>
      <c r="SL146">
        <v>1</v>
      </c>
      <c r="SM146">
        <v>1</v>
      </c>
      <c r="SN146">
        <v>1</v>
      </c>
      <c r="SO146">
        <v>1</v>
      </c>
      <c r="SP146">
        <v>1</v>
      </c>
      <c r="SQ146">
        <v>1</v>
      </c>
      <c r="SR146">
        <v>1</v>
      </c>
      <c r="SS146">
        <v>1</v>
      </c>
      <c r="ST146">
        <v>1</v>
      </c>
      <c r="SU146">
        <v>1</v>
      </c>
      <c r="SV146">
        <v>1</v>
      </c>
      <c r="SW146">
        <v>1</v>
      </c>
      <c r="SX146">
        <v>1</v>
      </c>
      <c r="SY146">
        <v>1</v>
      </c>
      <c r="SZ146">
        <v>1</v>
      </c>
      <c r="TA146">
        <v>1</v>
      </c>
      <c r="TB146">
        <v>1</v>
      </c>
      <c r="TC146">
        <v>1</v>
      </c>
      <c r="TD146">
        <v>1</v>
      </c>
      <c r="TE146">
        <v>1</v>
      </c>
      <c r="TF146">
        <v>1</v>
      </c>
      <c r="TG146">
        <v>1</v>
      </c>
      <c r="TH146">
        <v>1</v>
      </c>
      <c r="TI146">
        <v>1</v>
      </c>
      <c r="TJ146">
        <v>1</v>
      </c>
      <c r="TK146">
        <v>1</v>
      </c>
      <c r="TL146">
        <v>1</v>
      </c>
      <c r="TM146">
        <v>1</v>
      </c>
      <c r="TN146">
        <v>1</v>
      </c>
      <c r="TO146">
        <v>1</v>
      </c>
      <c r="TP146">
        <v>1</v>
      </c>
      <c r="TQ146">
        <v>1</v>
      </c>
      <c r="TR146">
        <v>1</v>
      </c>
      <c r="TS146">
        <v>1</v>
      </c>
      <c r="TT146">
        <v>1</v>
      </c>
      <c r="TU146">
        <v>1</v>
      </c>
      <c r="TV146">
        <v>1</v>
      </c>
      <c r="TW146">
        <v>1</v>
      </c>
      <c r="TX146">
        <v>1</v>
      </c>
      <c r="TY146">
        <v>1</v>
      </c>
      <c r="TZ146">
        <v>1</v>
      </c>
      <c r="UA146">
        <v>1</v>
      </c>
      <c r="UB146">
        <v>1</v>
      </c>
      <c r="UC146">
        <v>1</v>
      </c>
      <c r="UD146">
        <v>1</v>
      </c>
      <c r="UE146">
        <v>1</v>
      </c>
      <c r="UF146">
        <v>1</v>
      </c>
      <c r="UG146">
        <v>1</v>
      </c>
      <c r="UH146">
        <v>1</v>
      </c>
      <c r="UI146">
        <v>1</v>
      </c>
      <c r="UJ146">
        <v>1</v>
      </c>
      <c r="UK146">
        <v>1</v>
      </c>
      <c r="UL146">
        <v>1</v>
      </c>
      <c r="UM146">
        <v>1</v>
      </c>
      <c r="UN146">
        <v>1</v>
      </c>
      <c r="UO146">
        <v>1</v>
      </c>
      <c r="UP146">
        <v>1</v>
      </c>
      <c r="UQ146">
        <v>1</v>
      </c>
      <c r="UR146">
        <v>1</v>
      </c>
      <c r="US146">
        <v>1</v>
      </c>
      <c r="UT146">
        <v>1</v>
      </c>
      <c r="UU146">
        <v>1</v>
      </c>
      <c r="UV146">
        <v>1</v>
      </c>
      <c r="UW146">
        <v>1</v>
      </c>
      <c r="UX146">
        <v>1</v>
      </c>
      <c r="UY146">
        <v>1</v>
      </c>
      <c r="UZ146">
        <v>1</v>
      </c>
      <c r="VA146">
        <v>1</v>
      </c>
      <c r="VB146">
        <v>1</v>
      </c>
      <c r="VC146">
        <v>1</v>
      </c>
      <c r="VD146">
        <v>1</v>
      </c>
      <c r="VE146">
        <v>1</v>
      </c>
      <c r="VF146">
        <v>1</v>
      </c>
      <c r="VG146">
        <v>1</v>
      </c>
      <c r="VH146">
        <v>1</v>
      </c>
      <c r="VI146">
        <v>1</v>
      </c>
      <c r="VJ146">
        <v>1</v>
      </c>
      <c r="VK146">
        <v>1</v>
      </c>
      <c r="VL146">
        <v>1</v>
      </c>
      <c r="VM146">
        <v>1</v>
      </c>
      <c r="VN146">
        <v>1</v>
      </c>
      <c r="VO146">
        <v>1</v>
      </c>
      <c r="VP146">
        <v>1</v>
      </c>
      <c r="VQ146">
        <v>1</v>
      </c>
      <c r="VR146">
        <v>1</v>
      </c>
      <c r="VS146">
        <v>1</v>
      </c>
      <c r="VT146">
        <v>1</v>
      </c>
      <c r="VU146">
        <v>1</v>
      </c>
      <c r="VV146">
        <v>1</v>
      </c>
      <c r="VW146">
        <v>1</v>
      </c>
      <c r="VX146">
        <v>1</v>
      </c>
      <c r="VY146">
        <v>1</v>
      </c>
      <c r="VZ146">
        <v>1</v>
      </c>
      <c r="WA146">
        <v>1</v>
      </c>
      <c r="WB146">
        <v>1</v>
      </c>
      <c r="WC146">
        <v>1</v>
      </c>
      <c r="WD146">
        <v>1</v>
      </c>
      <c r="WE146">
        <v>1</v>
      </c>
      <c r="WF146">
        <v>1</v>
      </c>
      <c r="WG146">
        <v>1</v>
      </c>
      <c r="WH146">
        <v>1</v>
      </c>
      <c r="WI146">
        <v>1</v>
      </c>
      <c r="WJ146">
        <v>1</v>
      </c>
      <c r="WK146">
        <v>1</v>
      </c>
      <c r="WL146">
        <v>1</v>
      </c>
      <c r="WM146">
        <v>1</v>
      </c>
      <c r="WN146">
        <v>1</v>
      </c>
      <c r="WO146">
        <v>1</v>
      </c>
      <c r="WP146">
        <v>1</v>
      </c>
      <c r="WQ146">
        <v>1</v>
      </c>
      <c r="WR146">
        <v>1</v>
      </c>
      <c r="WS146">
        <v>1</v>
      </c>
      <c r="WT146">
        <v>1</v>
      </c>
      <c r="WU146">
        <v>1</v>
      </c>
      <c r="WV146">
        <v>1</v>
      </c>
      <c r="WW146">
        <v>1</v>
      </c>
      <c r="WX146">
        <v>1</v>
      </c>
      <c r="WY146">
        <v>1</v>
      </c>
      <c r="WZ146">
        <v>1</v>
      </c>
      <c r="XA146">
        <v>1</v>
      </c>
      <c r="XB146">
        <v>1</v>
      </c>
      <c r="XC146">
        <v>1</v>
      </c>
      <c r="XD146">
        <v>1</v>
      </c>
      <c r="XE146">
        <v>1</v>
      </c>
      <c r="XF146">
        <v>1</v>
      </c>
      <c r="XG146">
        <v>1</v>
      </c>
      <c r="XH146">
        <v>1</v>
      </c>
      <c r="XI146">
        <v>1</v>
      </c>
      <c r="XJ146">
        <v>1</v>
      </c>
      <c r="XK146">
        <v>1</v>
      </c>
      <c r="XL146">
        <v>1</v>
      </c>
      <c r="XM146">
        <v>1</v>
      </c>
      <c r="XN146">
        <v>1</v>
      </c>
      <c r="XO146">
        <v>1</v>
      </c>
      <c r="XP146">
        <v>1</v>
      </c>
      <c r="XQ146">
        <v>1</v>
      </c>
      <c r="XR146">
        <v>1</v>
      </c>
      <c r="XS146">
        <v>1</v>
      </c>
      <c r="XT146">
        <v>1</v>
      </c>
      <c r="XU146">
        <v>1</v>
      </c>
      <c r="XV146">
        <v>1</v>
      </c>
      <c r="XW146">
        <v>1</v>
      </c>
      <c r="XX146">
        <v>1</v>
      </c>
      <c r="XY146">
        <v>1</v>
      </c>
      <c r="XZ146">
        <v>1</v>
      </c>
      <c r="YA146">
        <v>1</v>
      </c>
      <c r="YB146">
        <v>1</v>
      </c>
      <c r="YC146">
        <v>1</v>
      </c>
      <c r="YD146">
        <v>1</v>
      </c>
      <c r="YE146">
        <v>1</v>
      </c>
      <c r="YF146">
        <v>1</v>
      </c>
      <c r="YG146">
        <v>1</v>
      </c>
      <c r="YH146">
        <v>1</v>
      </c>
      <c r="YI146">
        <v>1</v>
      </c>
      <c r="YJ146">
        <v>1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</row>
    <row r="147" spans="1:700">
      <c r="A147">
        <v>0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3</v>
      </c>
      <c r="AQ147">
        <v>3</v>
      </c>
      <c r="AR147">
        <v>3</v>
      </c>
      <c r="AS147">
        <v>3</v>
      </c>
      <c r="AT147">
        <v>3</v>
      </c>
      <c r="AU147">
        <v>3</v>
      </c>
      <c r="AV147">
        <v>3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4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5</v>
      </c>
      <c r="BJ147">
        <v>5</v>
      </c>
      <c r="BK147">
        <v>6</v>
      </c>
      <c r="BL147">
        <v>6</v>
      </c>
      <c r="BM147">
        <v>6</v>
      </c>
      <c r="BN147">
        <v>6</v>
      </c>
      <c r="BO147">
        <v>6</v>
      </c>
      <c r="BP147">
        <v>6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6</v>
      </c>
      <c r="CA147">
        <v>6</v>
      </c>
      <c r="CB147">
        <v>6</v>
      </c>
      <c r="CC147">
        <v>6</v>
      </c>
      <c r="CD147">
        <v>6</v>
      </c>
      <c r="CE147">
        <v>6</v>
      </c>
      <c r="CF147">
        <v>5</v>
      </c>
      <c r="CG147">
        <v>5</v>
      </c>
      <c r="CH147">
        <v>5</v>
      </c>
      <c r="CI147">
        <v>5</v>
      </c>
      <c r="CJ147">
        <v>6</v>
      </c>
      <c r="CK147">
        <v>6</v>
      </c>
      <c r="CL147">
        <v>6</v>
      </c>
      <c r="CM147">
        <v>6</v>
      </c>
      <c r="CN147">
        <v>6</v>
      </c>
      <c r="CO147">
        <v>6</v>
      </c>
      <c r="CP147">
        <v>6</v>
      </c>
      <c r="CQ147">
        <v>6</v>
      </c>
      <c r="CR147">
        <v>6</v>
      </c>
      <c r="CS147">
        <v>6</v>
      </c>
      <c r="CT147">
        <v>6</v>
      </c>
      <c r="CU147">
        <v>6</v>
      </c>
      <c r="CV147">
        <v>6</v>
      </c>
      <c r="CW147">
        <v>6</v>
      </c>
      <c r="CX147">
        <v>6</v>
      </c>
      <c r="CY147">
        <v>6</v>
      </c>
      <c r="CZ147">
        <v>6</v>
      </c>
      <c r="DA147">
        <v>6</v>
      </c>
      <c r="DB147">
        <v>6</v>
      </c>
      <c r="DC147">
        <v>6</v>
      </c>
      <c r="DD147">
        <v>6</v>
      </c>
      <c r="DE147">
        <v>6</v>
      </c>
      <c r="DF147">
        <v>6</v>
      </c>
      <c r="DG147">
        <v>6</v>
      </c>
      <c r="DH147">
        <v>6</v>
      </c>
      <c r="DI147">
        <v>6</v>
      </c>
      <c r="DJ147">
        <v>6</v>
      </c>
      <c r="DK147">
        <v>6</v>
      </c>
      <c r="DL147">
        <v>6</v>
      </c>
      <c r="DM147">
        <v>6</v>
      </c>
      <c r="DN147">
        <v>6</v>
      </c>
      <c r="DO147">
        <v>6</v>
      </c>
      <c r="DP147">
        <v>6</v>
      </c>
      <c r="DQ147">
        <v>6</v>
      </c>
      <c r="DR147">
        <v>6</v>
      </c>
      <c r="DS147">
        <v>6</v>
      </c>
      <c r="DT147">
        <v>6</v>
      </c>
      <c r="DU147">
        <v>6</v>
      </c>
      <c r="DV147">
        <v>6</v>
      </c>
      <c r="DW147">
        <v>6</v>
      </c>
      <c r="DX147">
        <v>6</v>
      </c>
      <c r="DY147">
        <v>6</v>
      </c>
      <c r="DZ147">
        <v>6</v>
      </c>
      <c r="EA147">
        <v>6</v>
      </c>
      <c r="EB147">
        <v>6</v>
      </c>
      <c r="EC147">
        <v>6</v>
      </c>
      <c r="ED147">
        <v>5</v>
      </c>
      <c r="EE147">
        <v>5</v>
      </c>
      <c r="EF147">
        <v>5</v>
      </c>
      <c r="EG147">
        <v>5</v>
      </c>
      <c r="EH147">
        <v>5</v>
      </c>
      <c r="EI147">
        <v>5</v>
      </c>
      <c r="EJ147">
        <v>5</v>
      </c>
      <c r="EK147">
        <v>5</v>
      </c>
      <c r="EL147">
        <v>5</v>
      </c>
      <c r="EM147">
        <v>5</v>
      </c>
      <c r="EN147">
        <v>5</v>
      </c>
      <c r="EO147">
        <v>5</v>
      </c>
      <c r="EP147">
        <v>5</v>
      </c>
      <c r="EQ147">
        <v>4</v>
      </c>
      <c r="ER147">
        <v>4</v>
      </c>
      <c r="ES147">
        <v>4</v>
      </c>
      <c r="ET147">
        <v>4</v>
      </c>
      <c r="EU147">
        <v>4</v>
      </c>
      <c r="EV147">
        <v>4</v>
      </c>
      <c r="EW147">
        <v>4</v>
      </c>
      <c r="EX147">
        <v>4</v>
      </c>
      <c r="EY147">
        <v>4</v>
      </c>
      <c r="EZ147">
        <v>4</v>
      </c>
      <c r="FA147">
        <v>4</v>
      </c>
      <c r="FB147">
        <v>4</v>
      </c>
      <c r="FC147">
        <v>4</v>
      </c>
      <c r="FD147">
        <v>4</v>
      </c>
      <c r="FE147">
        <v>4</v>
      </c>
      <c r="FF147">
        <v>4</v>
      </c>
      <c r="FG147">
        <v>4</v>
      </c>
      <c r="FH147">
        <v>4</v>
      </c>
      <c r="FI147">
        <v>4</v>
      </c>
      <c r="FJ147">
        <v>4</v>
      </c>
      <c r="FK147">
        <v>4</v>
      </c>
      <c r="FL147">
        <v>4</v>
      </c>
      <c r="FM147">
        <v>4</v>
      </c>
      <c r="FN147">
        <v>4</v>
      </c>
      <c r="FO147">
        <v>4</v>
      </c>
      <c r="FP147">
        <v>4</v>
      </c>
      <c r="FQ147">
        <v>4</v>
      </c>
      <c r="FR147">
        <v>4</v>
      </c>
      <c r="FS147">
        <v>4</v>
      </c>
      <c r="FT147">
        <v>4</v>
      </c>
      <c r="FU147">
        <v>4</v>
      </c>
      <c r="FV147">
        <v>4</v>
      </c>
      <c r="FW147">
        <v>4</v>
      </c>
      <c r="FX147">
        <v>4</v>
      </c>
      <c r="FY147">
        <v>4</v>
      </c>
      <c r="FZ147">
        <v>4</v>
      </c>
      <c r="GA147">
        <v>4</v>
      </c>
      <c r="GB147">
        <v>4</v>
      </c>
      <c r="GC147">
        <v>4</v>
      </c>
      <c r="GD147">
        <v>4</v>
      </c>
      <c r="GE147">
        <v>4</v>
      </c>
      <c r="GF147">
        <v>4</v>
      </c>
      <c r="GG147">
        <v>4</v>
      </c>
      <c r="GH147">
        <v>3</v>
      </c>
      <c r="GI147">
        <v>3</v>
      </c>
      <c r="GJ147">
        <v>3</v>
      </c>
      <c r="GK147">
        <v>3</v>
      </c>
      <c r="GL147">
        <v>3</v>
      </c>
      <c r="GM147">
        <v>3</v>
      </c>
      <c r="GN147">
        <v>3</v>
      </c>
      <c r="GO147">
        <v>3</v>
      </c>
      <c r="GP147">
        <v>3</v>
      </c>
      <c r="GQ147">
        <v>3</v>
      </c>
      <c r="GR147">
        <v>3</v>
      </c>
      <c r="GS147">
        <v>3</v>
      </c>
      <c r="GT147">
        <v>4</v>
      </c>
      <c r="GU147">
        <v>4</v>
      </c>
      <c r="GV147">
        <v>4</v>
      </c>
      <c r="GW147">
        <v>4</v>
      </c>
      <c r="GX147">
        <v>4</v>
      </c>
      <c r="GY147">
        <v>4</v>
      </c>
      <c r="GZ147">
        <v>4</v>
      </c>
      <c r="HA147">
        <v>4</v>
      </c>
      <c r="HB147">
        <v>4</v>
      </c>
      <c r="HC147">
        <v>4</v>
      </c>
      <c r="HD147">
        <v>4</v>
      </c>
      <c r="HE147">
        <v>4</v>
      </c>
      <c r="HF147">
        <v>4</v>
      </c>
      <c r="HG147">
        <v>4</v>
      </c>
      <c r="HH147">
        <v>4</v>
      </c>
      <c r="HI147">
        <v>4</v>
      </c>
      <c r="HJ147">
        <v>4</v>
      </c>
      <c r="HK147">
        <v>4</v>
      </c>
      <c r="HL147">
        <v>4</v>
      </c>
      <c r="HM147">
        <v>4</v>
      </c>
      <c r="HN147">
        <v>4</v>
      </c>
      <c r="HO147">
        <v>3</v>
      </c>
      <c r="HP147">
        <v>3</v>
      </c>
      <c r="HQ147">
        <v>3</v>
      </c>
      <c r="HR147">
        <v>3</v>
      </c>
      <c r="HS147">
        <v>3</v>
      </c>
      <c r="HT147">
        <v>3</v>
      </c>
      <c r="HU147">
        <v>3</v>
      </c>
      <c r="HV147">
        <v>3</v>
      </c>
      <c r="HW147">
        <v>3</v>
      </c>
      <c r="HX147">
        <v>3</v>
      </c>
      <c r="HY147">
        <v>3</v>
      </c>
      <c r="HZ147">
        <v>3</v>
      </c>
      <c r="IA147">
        <v>3</v>
      </c>
      <c r="IB147">
        <v>3</v>
      </c>
      <c r="IC147">
        <v>3</v>
      </c>
      <c r="ID147">
        <v>3</v>
      </c>
      <c r="IE147">
        <v>3</v>
      </c>
      <c r="IF147">
        <v>3</v>
      </c>
      <c r="IG147">
        <v>3</v>
      </c>
      <c r="IH147">
        <v>3</v>
      </c>
      <c r="II147">
        <v>3</v>
      </c>
      <c r="IJ147">
        <v>3</v>
      </c>
      <c r="IK147">
        <v>3</v>
      </c>
      <c r="IL147">
        <v>3</v>
      </c>
      <c r="IM147">
        <v>3</v>
      </c>
      <c r="IN147">
        <v>2</v>
      </c>
      <c r="IO147">
        <v>2</v>
      </c>
      <c r="IP147">
        <v>2</v>
      </c>
      <c r="IQ147">
        <v>2</v>
      </c>
      <c r="IR147">
        <v>2</v>
      </c>
      <c r="IS147">
        <v>2</v>
      </c>
      <c r="IT147">
        <v>2</v>
      </c>
      <c r="IU147">
        <v>2</v>
      </c>
      <c r="IV147">
        <v>2</v>
      </c>
      <c r="IW147">
        <v>2</v>
      </c>
      <c r="IX147">
        <v>2</v>
      </c>
      <c r="IY147">
        <v>2</v>
      </c>
      <c r="IZ147">
        <v>2</v>
      </c>
      <c r="JA147">
        <v>2</v>
      </c>
      <c r="JB147">
        <v>2</v>
      </c>
      <c r="JC147">
        <v>2</v>
      </c>
      <c r="JD147">
        <v>2</v>
      </c>
      <c r="JE147">
        <v>2</v>
      </c>
      <c r="JF147">
        <v>2</v>
      </c>
      <c r="JG147">
        <v>2</v>
      </c>
      <c r="JH147">
        <v>2</v>
      </c>
      <c r="JI147">
        <v>2</v>
      </c>
      <c r="JJ147">
        <v>2</v>
      </c>
      <c r="JK147">
        <v>2</v>
      </c>
      <c r="JL147">
        <v>2</v>
      </c>
      <c r="JM147">
        <v>2</v>
      </c>
      <c r="JN147">
        <v>2</v>
      </c>
      <c r="JO147">
        <v>2</v>
      </c>
      <c r="JP147">
        <v>2</v>
      </c>
      <c r="JQ147">
        <v>2</v>
      </c>
      <c r="JR147">
        <v>2</v>
      </c>
      <c r="JS147">
        <v>2</v>
      </c>
      <c r="JT147">
        <v>2</v>
      </c>
      <c r="JU147">
        <v>2</v>
      </c>
      <c r="JV147">
        <v>2</v>
      </c>
      <c r="JW147">
        <v>2</v>
      </c>
      <c r="JX147">
        <v>2</v>
      </c>
      <c r="JY147">
        <v>2</v>
      </c>
      <c r="JZ147">
        <v>2</v>
      </c>
      <c r="KA147">
        <v>2</v>
      </c>
      <c r="KB147">
        <v>2</v>
      </c>
      <c r="KC147">
        <v>2</v>
      </c>
      <c r="KD147">
        <v>2</v>
      </c>
      <c r="KE147">
        <v>2</v>
      </c>
      <c r="KF147">
        <v>2</v>
      </c>
      <c r="KG147">
        <v>2</v>
      </c>
      <c r="KH147">
        <v>2</v>
      </c>
      <c r="KI147">
        <v>2</v>
      </c>
      <c r="KJ147">
        <v>2</v>
      </c>
      <c r="KK147">
        <v>2</v>
      </c>
      <c r="KL147">
        <v>2</v>
      </c>
      <c r="KM147">
        <v>2</v>
      </c>
      <c r="KN147">
        <v>2</v>
      </c>
      <c r="KO147">
        <v>2</v>
      </c>
      <c r="KP147">
        <v>1</v>
      </c>
      <c r="KQ147">
        <v>1</v>
      </c>
      <c r="KR147">
        <v>1</v>
      </c>
      <c r="KS147">
        <v>1</v>
      </c>
      <c r="KT147">
        <v>1</v>
      </c>
      <c r="KU147">
        <v>1</v>
      </c>
      <c r="KV147">
        <v>1</v>
      </c>
      <c r="KW147">
        <v>1</v>
      </c>
      <c r="KX147">
        <v>1</v>
      </c>
      <c r="KY147">
        <v>1</v>
      </c>
      <c r="KZ147">
        <v>1</v>
      </c>
      <c r="LA147">
        <v>1</v>
      </c>
      <c r="LB147">
        <v>1</v>
      </c>
      <c r="LC147">
        <v>1</v>
      </c>
      <c r="LD147">
        <v>1</v>
      </c>
      <c r="LE147">
        <v>1</v>
      </c>
      <c r="LF147">
        <v>1</v>
      </c>
      <c r="LG147">
        <v>1</v>
      </c>
      <c r="LH147">
        <v>1</v>
      </c>
      <c r="LI147">
        <v>1</v>
      </c>
      <c r="LJ147">
        <v>1</v>
      </c>
      <c r="LK147">
        <v>1</v>
      </c>
      <c r="LL147">
        <v>1</v>
      </c>
      <c r="LM147">
        <v>1</v>
      </c>
      <c r="LN147">
        <v>1</v>
      </c>
      <c r="LO147">
        <v>1</v>
      </c>
      <c r="LP147">
        <v>1</v>
      </c>
      <c r="LQ147">
        <v>1</v>
      </c>
      <c r="LR147">
        <v>1</v>
      </c>
      <c r="LS147">
        <v>1</v>
      </c>
      <c r="LT147">
        <v>1</v>
      </c>
      <c r="LU147">
        <v>1</v>
      </c>
      <c r="LV147">
        <v>1</v>
      </c>
      <c r="LW147">
        <v>1</v>
      </c>
      <c r="LX147">
        <v>1</v>
      </c>
      <c r="LY147">
        <v>1</v>
      </c>
      <c r="LZ147">
        <v>1</v>
      </c>
      <c r="MA147">
        <v>1</v>
      </c>
      <c r="MB147">
        <v>1</v>
      </c>
      <c r="MC147">
        <v>1</v>
      </c>
      <c r="MD147">
        <v>1</v>
      </c>
      <c r="ME147">
        <v>1</v>
      </c>
      <c r="MF147">
        <v>1</v>
      </c>
      <c r="MG147">
        <v>1</v>
      </c>
      <c r="MH147">
        <v>1</v>
      </c>
      <c r="MI147">
        <v>1</v>
      </c>
      <c r="MJ147">
        <v>1</v>
      </c>
      <c r="MK147">
        <v>1</v>
      </c>
      <c r="ML147">
        <v>1</v>
      </c>
      <c r="MM147">
        <v>1</v>
      </c>
      <c r="MN147">
        <v>1</v>
      </c>
      <c r="MO147">
        <v>1</v>
      </c>
      <c r="MP147">
        <v>1</v>
      </c>
      <c r="MQ147">
        <v>1</v>
      </c>
      <c r="MR147">
        <v>1</v>
      </c>
      <c r="MS147">
        <v>1</v>
      </c>
      <c r="MT147">
        <v>1</v>
      </c>
      <c r="MU147">
        <v>1</v>
      </c>
      <c r="MV147">
        <v>1</v>
      </c>
      <c r="MW147">
        <v>1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1</v>
      </c>
      <c r="NS147">
        <v>1</v>
      </c>
      <c r="NT147">
        <v>1</v>
      </c>
      <c r="NU147">
        <v>1</v>
      </c>
      <c r="NV147">
        <v>1</v>
      </c>
      <c r="NW147">
        <v>1</v>
      </c>
      <c r="NX147">
        <v>1</v>
      </c>
      <c r="NY147">
        <v>1</v>
      </c>
      <c r="NZ147">
        <v>1</v>
      </c>
      <c r="OA147">
        <v>1</v>
      </c>
      <c r="OB147">
        <v>1</v>
      </c>
      <c r="OC147">
        <v>1</v>
      </c>
      <c r="OD147">
        <v>1</v>
      </c>
      <c r="OE147">
        <v>1</v>
      </c>
      <c r="OF147">
        <v>1</v>
      </c>
      <c r="OG147">
        <v>1</v>
      </c>
      <c r="OH147">
        <v>1</v>
      </c>
      <c r="OI147">
        <v>1</v>
      </c>
      <c r="OJ147">
        <v>1</v>
      </c>
      <c r="OK147">
        <v>1</v>
      </c>
      <c r="OL147">
        <v>1</v>
      </c>
      <c r="OM147">
        <v>1</v>
      </c>
      <c r="ON147">
        <v>1</v>
      </c>
      <c r="OO147">
        <v>1</v>
      </c>
      <c r="OP147">
        <v>1</v>
      </c>
      <c r="OQ147">
        <v>1</v>
      </c>
      <c r="OR147">
        <v>1</v>
      </c>
      <c r="OS147">
        <v>1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1</v>
      </c>
      <c r="PA147">
        <v>1</v>
      </c>
      <c r="PB147">
        <v>1</v>
      </c>
      <c r="PC147">
        <v>1</v>
      </c>
      <c r="PD147">
        <v>1</v>
      </c>
      <c r="PE147">
        <v>1</v>
      </c>
      <c r="PF147">
        <v>1</v>
      </c>
      <c r="PG147">
        <v>1</v>
      </c>
      <c r="PH147">
        <v>1</v>
      </c>
      <c r="PI147">
        <v>1</v>
      </c>
      <c r="PJ147">
        <v>1</v>
      </c>
      <c r="PK147">
        <v>1</v>
      </c>
      <c r="PL147">
        <v>1</v>
      </c>
      <c r="PM147">
        <v>1</v>
      </c>
      <c r="PN147">
        <v>1</v>
      </c>
      <c r="PO147">
        <v>1</v>
      </c>
      <c r="PP147">
        <v>1</v>
      </c>
      <c r="PQ147">
        <v>1</v>
      </c>
      <c r="PR147">
        <v>1</v>
      </c>
      <c r="PS147">
        <v>1</v>
      </c>
      <c r="PT147">
        <v>1</v>
      </c>
      <c r="PU147">
        <v>1</v>
      </c>
      <c r="PV147">
        <v>1</v>
      </c>
      <c r="PW147">
        <v>1</v>
      </c>
      <c r="PX147">
        <v>1</v>
      </c>
      <c r="PY147">
        <v>1</v>
      </c>
      <c r="PZ147">
        <v>1</v>
      </c>
      <c r="QA147">
        <v>1</v>
      </c>
      <c r="QB147">
        <v>1</v>
      </c>
      <c r="QC147">
        <v>1</v>
      </c>
      <c r="QD147">
        <v>1</v>
      </c>
      <c r="QE147">
        <v>1</v>
      </c>
      <c r="QF147">
        <v>1</v>
      </c>
      <c r="QG147">
        <v>1</v>
      </c>
      <c r="QH147">
        <v>1</v>
      </c>
      <c r="QI147">
        <v>1</v>
      </c>
      <c r="QJ147">
        <v>1</v>
      </c>
      <c r="QK147">
        <v>1</v>
      </c>
      <c r="QL147">
        <v>1</v>
      </c>
      <c r="QM147">
        <v>1</v>
      </c>
      <c r="QN147">
        <v>1</v>
      </c>
      <c r="QO147">
        <v>1</v>
      </c>
      <c r="QP147">
        <v>1</v>
      </c>
      <c r="QQ147">
        <v>1</v>
      </c>
      <c r="QR147">
        <v>1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1</v>
      </c>
      <c r="SH147">
        <v>1</v>
      </c>
      <c r="SI147">
        <v>1</v>
      </c>
      <c r="SJ147">
        <v>1</v>
      </c>
      <c r="SK147">
        <v>1</v>
      </c>
      <c r="SL147">
        <v>1</v>
      </c>
      <c r="SM147">
        <v>1</v>
      </c>
      <c r="SN147">
        <v>1</v>
      </c>
      <c r="SO147">
        <v>1</v>
      </c>
      <c r="SP147">
        <v>1</v>
      </c>
      <c r="SQ147">
        <v>1</v>
      </c>
      <c r="SR147">
        <v>1</v>
      </c>
      <c r="SS147">
        <v>1</v>
      </c>
      <c r="ST147">
        <v>1</v>
      </c>
      <c r="SU147">
        <v>1</v>
      </c>
      <c r="SV147">
        <v>1</v>
      </c>
      <c r="SW147">
        <v>1</v>
      </c>
      <c r="SX147">
        <v>1</v>
      </c>
      <c r="SY147">
        <v>1</v>
      </c>
      <c r="SZ147">
        <v>1</v>
      </c>
      <c r="TA147">
        <v>1</v>
      </c>
      <c r="TB147">
        <v>1</v>
      </c>
      <c r="TC147">
        <v>1</v>
      </c>
      <c r="TD147">
        <v>1</v>
      </c>
      <c r="TE147">
        <v>1</v>
      </c>
      <c r="TF147">
        <v>1</v>
      </c>
      <c r="TG147">
        <v>1</v>
      </c>
      <c r="TH147">
        <v>1</v>
      </c>
      <c r="TI147">
        <v>1</v>
      </c>
      <c r="TJ147">
        <v>1</v>
      </c>
      <c r="TK147">
        <v>1</v>
      </c>
      <c r="TL147">
        <v>1</v>
      </c>
      <c r="TM147">
        <v>1</v>
      </c>
      <c r="TN147">
        <v>1</v>
      </c>
      <c r="TO147">
        <v>1</v>
      </c>
      <c r="TP147">
        <v>1</v>
      </c>
      <c r="TQ147">
        <v>1</v>
      </c>
      <c r="TR147">
        <v>1</v>
      </c>
      <c r="TS147">
        <v>1</v>
      </c>
      <c r="TT147">
        <v>1</v>
      </c>
      <c r="TU147">
        <v>1</v>
      </c>
      <c r="TV147">
        <v>1</v>
      </c>
      <c r="TW147">
        <v>1</v>
      </c>
      <c r="TX147">
        <v>1</v>
      </c>
      <c r="TY147">
        <v>1</v>
      </c>
      <c r="TZ147">
        <v>1</v>
      </c>
      <c r="UA147">
        <v>1</v>
      </c>
      <c r="UB147">
        <v>1</v>
      </c>
      <c r="UC147">
        <v>1</v>
      </c>
      <c r="UD147">
        <v>1</v>
      </c>
      <c r="UE147">
        <v>1</v>
      </c>
      <c r="UF147">
        <v>1</v>
      </c>
      <c r="UG147">
        <v>1</v>
      </c>
      <c r="UH147">
        <v>1</v>
      </c>
      <c r="UI147">
        <v>1</v>
      </c>
      <c r="UJ147">
        <v>1</v>
      </c>
      <c r="UK147">
        <v>1</v>
      </c>
      <c r="UL147">
        <v>1</v>
      </c>
      <c r="UM147">
        <v>1</v>
      </c>
      <c r="UN147">
        <v>1</v>
      </c>
      <c r="UO147">
        <v>1</v>
      </c>
      <c r="UP147">
        <v>1</v>
      </c>
      <c r="UQ147">
        <v>1</v>
      </c>
      <c r="UR147">
        <v>1</v>
      </c>
      <c r="US147">
        <v>1</v>
      </c>
      <c r="UT147">
        <v>1</v>
      </c>
      <c r="UU147">
        <v>1</v>
      </c>
      <c r="UV147">
        <v>1</v>
      </c>
      <c r="UW147">
        <v>1</v>
      </c>
      <c r="UX147">
        <v>1</v>
      </c>
      <c r="UY147">
        <v>1</v>
      </c>
      <c r="UZ147">
        <v>1</v>
      </c>
      <c r="VA147">
        <v>1</v>
      </c>
      <c r="VB147">
        <v>1</v>
      </c>
      <c r="VC147">
        <v>1</v>
      </c>
      <c r="VD147">
        <v>1</v>
      </c>
      <c r="VE147">
        <v>1</v>
      </c>
      <c r="VF147">
        <v>1</v>
      </c>
      <c r="VG147">
        <v>1</v>
      </c>
      <c r="VH147">
        <v>1</v>
      </c>
      <c r="VI147">
        <v>1</v>
      </c>
      <c r="VJ147">
        <v>1</v>
      </c>
      <c r="VK147">
        <v>1</v>
      </c>
      <c r="VL147">
        <v>1</v>
      </c>
      <c r="VM147">
        <v>1</v>
      </c>
      <c r="VN147">
        <v>1</v>
      </c>
      <c r="VO147">
        <v>1</v>
      </c>
      <c r="VP147">
        <v>1</v>
      </c>
      <c r="VQ147">
        <v>1</v>
      </c>
      <c r="VR147">
        <v>1</v>
      </c>
      <c r="VS147">
        <v>1</v>
      </c>
      <c r="VT147">
        <v>1</v>
      </c>
      <c r="VU147">
        <v>1</v>
      </c>
      <c r="VV147">
        <v>1</v>
      </c>
      <c r="VW147">
        <v>1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1</v>
      </c>
      <c r="WG147">
        <v>1</v>
      </c>
      <c r="WH147">
        <v>1</v>
      </c>
      <c r="WI147">
        <v>1</v>
      </c>
      <c r="WJ147">
        <v>1</v>
      </c>
      <c r="WK147">
        <v>1</v>
      </c>
      <c r="WL147">
        <v>1</v>
      </c>
      <c r="WM147">
        <v>1</v>
      </c>
      <c r="WN147">
        <v>1</v>
      </c>
      <c r="WO147">
        <v>1</v>
      </c>
      <c r="WP147">
        <v>1</v>
      </c>
      <c r="WQ147">
        <v>1</v>
      </c>
      <c r="WR147">
        <v>1</v>
      </c>
      <c r="WS147">
        <v>1</v>
      </c>
      <c r="WT147">
        <v>1</v>
      </c>
      <c r="WU147">
        <v>1</v>
      </c>
      <c r="WV147">
        <v>1</v>
      </c>
      <c r="WW147">
        <v>1</v>
      </c>
      <c r="WX147">
        <v>1</v>
      </c>
      <c r="WY147">
        <v>1</v>
      </c>
      <c r="WZ147">
        <v>1</v>
      </c>
      <c r="XA147">
        <v>1</v>
      </c>
      <c r="XB147">
        <v>1</v>
      </c>
      <c r="XC147">
        <v>1</v>
      </c>
      <c r="XD147">
        <v>1</v>
      </c>
      <c r="XE147">
        <v>1</v>
      </c>
      <c r="XF147">
        <v>1</v>
      </c>
      <c r="XG147">
        <v>1</v>
      </c>
      <c r="XH147">
        <v>1</v>
      </c>
      <c r="XI147">
        <v>1</v>
      </c>
      <c r="XJ147">
        <v>1</v>
      </c>
      <c r="XK147">
        <v>1</v>
      </c>
      <c r="XL147">
        <v>1</v>
      </c>
      <c r="XM147">
        <v>1</v>
      </c>
      <c r="XN147">
        <v>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1</v>
      </c>
      <c r="XU147">
        <v>1</v>
      </c>
      <c r="XV147">
        <v>1</v>
      </c>
      <c r="XW147">
        <v>1</v>
      </c>
      <c r="XX147">
        <v>1</v>
      </c>
      <c r="XY147">
        <v>1</v>
      </c>
      <c r="XZ147">
        <v>1</v>
      </c>
      <c r="YA147">
        <v>1</v>
      </c>
      <c r="YB147">
        <v>1</v>
      </c>
      <c r="YC147">
        <v>1</v>
      </c>
      <c r="YD147">
        <v>1</v>
      </c>
      <c r="YE147">
        <v>1</v>
      </c>
      <c r="YF147">
        <v>1</v>
      </c>
      <c r="YG147">
        <v>1</v>
      </c>
      <c r="YH147">
        <v>1</v>
      </c>
      <c r="YI147">
        <v>1</v>
      </c>
      <c r="YJ147">
        <v>1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0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</row>
    <row r="148" spans="1:700">
      <c r="A148">
        <v>0</v>
      </c>
      <c r="B148">
        <v>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2</v>
      </c>
      <c r="AP148">
        <v>3</v>
      </c>
      <c r="AQ148">
        <v>3</v>
      </c>
      <c r="AR148">
        <v>3</v>
      </c>
      <c r="AS148">
        <v>3</v>
      </c>
      <c r="AT148">
        <v>3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4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5</v>
      </c>
      <c r="BI148">
        <v>5</v>
      </c>
      <c r="BJ148">
        <v>5</v>
      </c>
      <c r="BK148">
        <v>6</v>
      </c>
      <c r="BL148">
        <v>6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6</v>
      </c>
      <c r="BS148">
        <v>6</v>
      </c>
      <c r="BT148">
        <v>6</v>
      </c>
      <c r="BU148">
        <v>6</v>
      </c>
      <c r="BV148">
        <v>6</v>
      </c>
      <c r="BW148">
        <v>6</v>
      </c>
      <c r="BX148">
        <v>6</v>
      </c>
      <c r="BY148">
        <v>6</v>
      </c>
      <c r="BZ148">
        <v>6</v>
      </c>
      <c r="CA148">
        <v>6</v>
      </c>
      <c r="CB148">
        <v>6</v>
      </c>
      <c r="CC148">
        <v>6</v>
      </c>
      <c r="CD148">
        <v>6</v>
      </c>
      <c r="CE148">
        <v>6</v>
      </c>
      <c r="CF148">
        <v>5</v>
      </c>
      <c r="CG148">
        <v>5</v>
      </c>
      <c r="CH148">
        <v>5</v>
      </c>
      <c r="CI148">
        <v>5</v>
      </c>
      <c r="CJ148">
        <v>6</v>
      </c>
      <c r="CK148">
        <v>6</v>
      </c>
      <c r="CL148">
        <v>6</v>
      </c>
      <c r="CM148">
        <v>6</v>
      </c>
      <c r="CN148">
        <v>6</v>
      </c>
      <c r="CO148">
        <v>6</v>
      </c>
      <c r="CP148">
        <v>6</v>
      </c>
      <c r="CQ148">
        <v>6</v>
      </c>
      <c r="CR148">
        <v>6</v>
      </c>
      <c r="CS148">
        <v>6</v>
      </c>
      <c r="CT148">
        <v>6</v>
      </c>
      <c r="CU148">
        <v>6</v>
      </c>
      <c r="CV148">
        <v>6</v>
      </c>
      <c r="CW148">
        <v>6</v>
      </c>
      <c r="CX148">
        <v>6</v>
      </c>
      <c r="CY148">
        <v>6</v>
      </c>
      <c r="CZ148">
        <v>6</v>
      </c>
      <c r="DA148">
        <v>6</v>
      </c>
      <c r="DB148">
        <v>6</v>
      </c>
      <c r="DC148">
        <v>6</v>
      </c>
      <c r="DD148">
        <v>6</v>
      </c>
      <c r="DE148">
        <v>6</v>
      </c>
      <c r="DF148">
        <v>6</v>
      </c>
      <c r="DG148">
        <v>6</v>
      </c>
      <c r="DH148">
        <v>6</v>
      </c>
      <c r="DI148">
        <v>6</v>
      </c>
      <c r="DJ148">
        <v>6</v>
      </c>
      <c r="DK148">
        <v>6</v>
      </c>
      <c r="DL148">
        <v>6</v>
      </c>
      <c r="DM148">
        <v>6</v>
      </c>
      <c r="DN148">
        <v>6</v>
      </c>
      <c r="DO148">
        <v>6</v>
      </c>
      <c r="DP148">
        <v>6</v>
      </c>
      <c r="DQ148">
        <v>6</v>
      </c>
      <c r="DR148">
        <v>6</v>
      </c>
      <c r="DS148">
        <v>6</v>
      </c>
      <c r="DT148">
        <v>6</v>
      </c>
      <c r="DU148">
        <v>6</v>
      </c>
      <c r="DV148">
        <v>6</v>
      </c>
      <c r="DW148">
        <v>6</v>
      </c>
      <c r="DX148">
        <v>6</v>
      </c>
      <c r="DY148">
        <v>6</v>
      </c>
      <c r="DZ148">
        <v>6</v>
      </c>
      <c r="EA148">
        <v>6</v>
      </c>
      <c r="EB148">
        <v>6</v>
      </c>
      <c r="EC148">
        <v>6</v>
      </c>
      <c r="ED148">
        <v>5</v>
      </c>
      <c r="EE148">
        <v>5</v>
      </c>
      <c r="EF148">
        <v>5</v>
      </c>
      <c r="EG148">
        <v>5</v>
      </c>
      <c r="EH148">
        <v>5</v>
      </c>
      <c r="EI148">
        <v>5</v>
      </c>
      <c r="EJ148">
        <v>5</v>
      </c>
      <c r="EK148">
        <v>5</v>
      </c>
      <c r="EL148">
        <v>5</v>
      </c>
      <c r="EM148">
        <v>5</v>
      </c>
      <c r="EN148">
        <v>5</v>
      </c>
      <c r="EO148">
        <v>5</v>
      </c>
      <c r="EP148">
        <v>5</v>
      </c>
      <c r="EQ148">
        <v>4</v>
      </c>
      <c r="ER148">
        <v>4</v>
      </c>
      <c r="ES148">
        <v>4</v>
      </c>
      <c r="ET148">
        <v>4</v>
      </c>
      <c r="EU148">
        <v>4</v>
      </c>
      <c r="EV148">
        <v>4</v>
      </c>
      <c r="EW148">
        <v>4</v>
      </c>
      <c r="EX148">
        <v>4</v>
      </c>
      <c r="EY148">
        <v>4</v>
      </c>
      <c r="EZ148">
        <v>4</v>
      </c>
      <c r="FA148">
        <v>4</v>
      </c>
      <c r="FB148">
        <v>4</v>
      </c>
      <c r="FC148">
        <v>4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4</v>
      </c>
      <c r="FQ148">
        <v>4</v>
      </c>
      <c r="FR148">
        <v>4</v>
      </c>
      <c r="FS148">
        <v>4</v>
      </c>
      <c r="FT148">
        <v>4</v>
      </c>
      <c r="FU148">
        <v>4</v>
      </c>
      <c r="FV148">
        <v>4</v>
      </c>
      <c r="FW148">
        <v>4</v>
      </c>
      <c r="FX148">
        <v>4</v>
      </c>
      <c r="FY148">
        <v>4</v>
      </c>
      <c r="FZ148">
        <v>4</v>
      </c>
      <c r="GA148">
        <v>4</v>
      </c>
      <c r="GB148">
        <v>4</v>
      </c>
      <c r="GC148">
        <v>4</v>
      </c>
      <c r="GD148">
        <v>4</v>
      </c>
      <c r="GE148">
        <v>4</v>
      </c>
      <c r="GF148">
        <v>4</v>
      </c>
      <c r="GG148">
        <v>4</v>
      </c>
      <c r="GH148">
        <v>3</v>
      </c>
      <c r="GI148">
        <v>3</v>
      </c>
      <c r="GJ148">
        <v>3</v>
      </c>
      <c r="GK148">
        <v>3</v>
      </c>
      <c r="GL148">
        <v>3</v>
      </c>
      <c r="GM148">
        <v>3</v>
      </c>
      <c r="GN148">
        <v>3</v>
      </c>
      <c r="GO148">
        <v>3</v>
      </c>
      <c r="GP148">
        <v>3</v>
      </c>
      <c r="GQ148">
        <v>3</v>
      </c>
      <c r="GR148">
        <v>3</v>
      </c>
      <c r="GS148">
        <v>3</v>
      </c>
      <c r="GT148">
        <v>4</v>
      </c>
      <c r="GU148">
        <v>4</v>
      </c>
      <c r="GV148">
        <v>4</v>
      </c>
      <c r="GW148">
        <v>4</v>
      </c>
      <c r="GX148">
        <v>4</v>
      </c>
      <c r="GY148">
        <v>4</v>
      </c>
      <c r="GZ148">
        <v>4</v>
      </c>
      <c r="HA148">
        <v>4</v>
      </c>
      <c r="HB148">
        <v>4</v>
      </c>
      <c r="HC148">
        <v>4</v>
      </c>
      <c r="HD148">
        <v>4</v>
      </c>
      <c r="HE148">
        <v>4</v>
      </c>
      <c r="HF148">
        <v>4</v>
      </c>
      <c r="HG148">
        <v>4</v>
      </c>
      <c r="HH148">
        <v>4</v>
      </c>
      <c r="HI148">
        <v>4</v>
      </c>
      <c r="HJ148">
        <v>4</v>
      </c>
      <c r="HK148">
        <v>4</v>
      </c>
      <c r="HL148">
        <v>4</v>
      </c>
      <c r="HM148">
        <v>4</v>
      </c>
      <c r="HN148">
        <v>4</v>
      </c>
      <c r="HO148">
        <v>3</v>
      </c>
      <c r="HP148">
        <v>3</v>
      </c>
      <c r="HQ148">
        <v>3</v>
      </c>
      <c r="HR148">
        <v>3</v>
      </c>
      <c r="HS148">
        <v>3</v>
      </c>
      <c r="HT148">
        <v>3</v>
      </c>
      <c r="HU148">
        <v>3</v>
      </c>
      <c r="HV148">
        <v>3</v>
      </c>
      <c r="HW148">
        <v>3</v>
      </c>
      <c r="HX148">
        <v>3</v>
      </c>
      <c r="HY148">
        <v>3</v>
      </c>
      <c r="HZ148">
        <v>3</v>
      </c>
      <c r="IA148">
        <v>3</v>
      </c>
      <c r="IB148">
        <v>3</v>
      </c>
      <c r="IC148">
        <v>3</v>
      </c>
      <c r="ID148">
        <v>3</v>
      </c>
      <c r="IE148">
        <v>3</v>
      </c>
      <c r="IF148">
        <v>3</v>
      </c>
      <c r="IG148">
        <v>3</v>
      </c>
      <c r="IH148">
        <v>3</v>
      </c>
      <c r="II148">
        <v>3</v>
      </c>
      <c r="IJ148">
        <v>3</v>
      </c>
      <c r="IK148">
        <v>3</v>
      </c>
      <c r="IL148">
        <v>3</v>
      </c>
      <c r="IM148">
        <v>3</v>
      </c>
      <c r="IN148">
        <v>2</v>
      </c>
      <c r="IO148">
        <v>2</v>
      </c>
      <c r="IP148">
        <v>2</v>
      </c>
      <c r="IQ148">
        <v>2</v>
      </c>
      <c r="IR148">
        <v>2</v>
      </c>
      <c r="IS148">
        <v>2</v>
      </c>
      <c r="IT148">
        <v>2</v>
      </c>
      <c r="IU148">
        <v>2</v>
      </c>
      <c r="IV148">
        <v>2</v>
      </c>
      <c r="IW148">
        <v>2</v>
      </c>
      <c r="IX148">
        <v>2</v>
      </c>
      <c r="IY148">
        <v>2</v>
      </c>
      <c r="IZ148">
        <v>2</v>
      </c>
      <c r="JA148">
        <v>2</v>
      </c>
      <c r="JB148">
        <v>2</v>
      </c>
      <c r="JC148">
        <v>2</v>
      </c>
      <c r="JD148">
        <v>2</v>
      </c>
      <c r="JE148">
        <v>2</v>
      </c>
      <c r="JF148">
        <v>2</v>
      </c>
      <c r="JG148">
        <v>2</v>
      </c>
      <c r="JH148">
        <v>2</v>
      </c>
      <c r="JI148">
        <v>2</v>
      </c>
      <c r="JJ148">
        <v>2</v>
      </c>
      <c r="JK148">
        <v>2</v>
      </c>
      <c r="JL148">
        <v>2</v>
      </c>
      <c r="JM148">
        <v>2</v>
      </c>
      <c r="JN148">
        <v>2</v>
      </c>
      <c r="JO148">
        <v>2</v>
      </c>
      <c r="JP148">
        <v>2</v>
      </c>
      <c r="JQ148">
        <v>2</v>
      </c>
      <c r="JR148">
        <v>2</v>
      </c>
      <c r="JS148">
        <v>2</v>
      </c>
      <c r="JT148">
        <v>2</v>
      </c>
      <c r="JU148">
        <v>2</v>
      </c>
      <c r="JV148">
        <v>2</v>
      </c>
      <c r="JW148">
        <v>2</v>
      </c>
      <c r="JX148">
        <v>2</v>
      </c>
      <c r="JY148">
        <v>2</v>
      </c>
      <c r="JZ148">
        <v>2</v>
      </c>
      <c r="KA148">
        <v>2</v>
      </c>
      <c r="KB148">
        <v>2</v>
      </c>
      <c r="KC148">
        <v>2</v>
      </c>
      <c r="KD148">
        <v>2</v>
      </c>
      <c r="KE148">
        <v>2</v>
      </c>
      <c r="KF148">
        <v>2</v>
      </c>
      <c r="KG148">
        <v>2</v>
      </c>
      <c r="KH148">
        <v>2</v>
      </c>
      <c r="KI148">
        <v>2</v>
      </c>
      <c r="KJ148">
        <v>2</v>
      </c>
      <c r="KK148">
        <v>2</v>
      </c>
      <c r="KL148">
        <v>2</v>
      </c>
      <c r="KM148">
        <v>2</v>
      </c>
      <c r="KN148">
        <v>2</v>
      </c>
      <c r="KO148">
        <v>2</v>
      </c>
      <c r="KP148">
        <v>1</v>
      </c>
      <c r="KQ148">
        <v>1</v>
      </c>
      <c r="KR148">
        <v>1</v>
      </c>
      <c r="KS148">
        <v>1</v>
      </c>
      <c r="KT148">
        <v>1</v>
      </c>
      <c r="KU148">
        <v>1</v>
      </c>
      <c r="KV148">
        <v>1</v>
      </c>
      <c r="KW148">
        <v>1</v>
      </c>
      <c r="KX148">
        <v>1</v>
      </c>
      <c r="KY148">
        <v>1</v>
      </c>
      <c r="KZ148">
        <v>1</v>
      </c>
      <c r="LA148">
        <v>1</v>
      </c>
      <c r="LB148">
        <v>1</v>
      </c>
      <c r="LC148">
        <v>1</v>
      </c>
      <c r="LD148">
        <v>1</v>
      </c>
      <c r="LE148">
        <v>1</v>
      </c>
      <c r="LF148">
        <v>1</v>
      </c>
      <c r="LG148">
        <v>1</v>
      </c>
      <c r="LH148">
        <v>1</v>
      </c>
      <c r="LI148">
        <v>1</v>
      </c>
      <c r="LJ148">
        <v>1</v>
      </c>
      <c r="LK148">
        <v>1</v>
      </c>
      <c r="LL148">
        <v>1</v>
      </c>
      <c r="LM148">
        <v>1</v>
      </c>
      <c r="LN148">
        <v>1</v>
      </c>
      <c r="LO148">
        <v>1</v>
      </c>
      <c r="LP148">
        <v>1</v>
      </c>
      <c r="LQ148">
        <v>1</v>
      </c>
      <c r="LR148">
        <v>1</v>
      </c>
      <c r="LS148">
        <v>1</v>
      </c>
      <c r="LT148">
        <v>1</v>
      </c>
      <c r="LU148">
        <v>1</v>
      </c>
      <c r="LV148">
        <v>1</v>
      </c>
      <c r="LW148">
        <v>1</v>
      </c>
      <c r="LX148">
        <v>1</v>
      </c>
      <c r="LY148">
        <v>1</v>
      </c>
      <c r="LZ148">
        <v>1</v>
      </c>
      <c r="MA148">
        <v>1</v>
      </c>
      <c r="MB148">
        <v>1</v>
      </c>
      <c r="MC148">
        <v>1</v>
      </c>
      <c r="MD148">
        <v>1</v>
      </c>
      <c r="ME148">
        <v>1</v>
      </c>
      <c r="MF148">
        <v>1</v>
      </c>
      <c r="MG148">
        <v>1</v>
      </c>
      <c r="MH148">
        <v>1</v>
      </c>
      <c r="MI148">
        <v>1</v>
      </c>
      <c r="MJ148">
        <v>1</v>
      </c>
      <c r="MK148">
        <v>1</v>
      </c>
      <c r="ML148">
        <v>1</v>
      </c>
      <c r="MM148">
        <v>1</v>
      </c>
      <c r="MN148">
        <v>1</v>
      </c>
      <c r="MO148">
        <v>1</v>
      </c>
      <c r="MP148">
        <v>1</v>
      </c>
      <c r="MQ148">
        <v>1</v>
      </c>
      <c r="MR148">
        <v>1</v>
      </c>
      <c r="MS148">
        <v>1</v>
      </c>
      <c r="MT148">
        <v>1</v>
      </c>
      <c r="MU148">
        <v>1</v>
      </c>
      <c r="MV148">
        <v>1</v>
      </c>
      <c r="MW148">
        <v>1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1</v>
      </c>
      <c r="NS148">
        <v>1</v>
      </c>
      <c r="NT148">
        <v>1</v>
      </c>
      <c r="NU148">
        <v>1</v>
      </c>
      <c r="NV148">
        <v>1</v>
      </c>
      <c r="NW148">
        <v>1</v>
      </c>
      <c r="NX148">
        <v>1</v>
      </c>
      <c r="NY148">
        <v>1</v>
      </c>
      <c r="NZ148">
        <v>1</v>
      </c>
      <c r="OA148">
        <v>1</v>
      </c>
      <c r="OB148">
        <v>1</v>
      </c>
      <c r="OC148">
        <v>1</v>
      </c>
      <c r="OD148">
        <v>1</v>
      </c>
      <c r="OE148">
        <v>1</v>
      </c>
      <c r="OF148">
        <v>1</v>
      </c>
      <c r="OG148">
        <v>1</v>
      </c>
      <c r="OH148">
        <v>1</v>
      </c>
      <c r="OI148">
        <v>1</v>
      </c>
      <c r="OJ148">
        <v>1</v>
      </c>
      <c r="OK148">
        <v>1</v>
      </c>
      <c r="OL148">
        <v>1</v>
      </c>
      <c r="OM148">
        <v>1</v>
      </c>
      <c r="ON148">
        <v>1</v>
      </c>
      <c r="OO148">
        <v>1</v>
      </c>
      <c r="OP148">
        <v>1</v>
      </c>
      <c r="OQ148">
        <v>1</v>
      </c>
      <c r="OR148">
        <v>1</v>
      </c>
      <c r="OS148">
        <v>1</v>
      </c>
      <c r="OT148">
        <v>1</v>
      </c>
      <c r="OU148">
        <v>1</v>
      </c>
      <c r="OV148">
        <v>1</v>
      </c>
      <c r="OW148">
        <v>1</v>
      </c>
      <c r="OX148">
        <v>1</v>
      </c>
      <c r="OY148">
        <v>1</v>
      </c>
      <c r="OZ148">
        <v>1</v>
      </c>
      <c r="PA148">
        <v>1</v>
      </c>
      <c r="PB148">
        <v>1</v>
      </c>
      <c r="PC148">
        <v>1</v>
      </c>
      <c r="PD148">
        <v>1</v>
      </c>
      <c r="PE148">
        <v>1</v>
      </c>
      <c r="PF148">
        <v>1</v>
      </c>
      <c r="PG148">
        <v>1</v>
      </c>
      <c r="PH148">
        <v>1</v>
      </c>
      <c r="PI148">
        <v>1</v>
      </c>
      <c r="PJ148">
        <v>1</v>
      </c>
      <c r="PK148">
        <v>1</v>
      </c>
      <c r="PL148">
        <v>1</v>
      </c>
      <c r="PM148">
        <v>1</v>
      </c>
      <c r="PN148">
        <v>1</v>
      </c>
      <c r="PO148">
        <v>1</v>
      </c>
      <c r="PP148">
        <v>1</v>
      </c>
      <c r="PQ148">
        <v>1</v>
      </c>
      <c r="PR148">
        <v>1</v>
      </c>
      <c r="PS148">
        <v>1</v>
      </c>
      <c r="PT148">
        <v>1</v>
      </c>
      <c r="PU148">
        <v>1</v>
      </c>
      <c r="PV148">
        <v>1</v>
      </c>
      <c r="PW148">
        <v>1</v>
      </c>
      <c r="PX148">
        <v>1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1</v>
      </c>
      <c r="QE148">
        <v>1</v>
      </c>
      <c r="QF148">
        <v>1</v>
      </c>
      <c r="QG148">
        <v>1</v>
      </c>
      <c r="QH148">
        <v>1</v>
      </c>
      <c r="QI148">
        <v>1</v>
      </c>
      <c r="QJ148">
        <v>1</v>
      </c>
      <c r="QK148">
        <v>1</v>
      </c>
      <c r="QL148">
        <v>1</v>
      </c>
      <c r="QM148">
        <v>1</v>
      </c>
      <c r="QN148">
        <v>1</v>
      </c>
      <c r="QO148">
        <v>1</v>
      </c>
      <c r="QP148">
        <v>1</v>
      </c>
      <c r="QQ148">
        <v>1</v>
      </c>
      <c r="QR148">
        <v>1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1</v>
      </c>
      <c r="SH148">
        <v>1</v>
      </c>
      <c r="SI148">
        <v>1</v>
      </c>
      <c r="SJ148">
        <v>1</v>
      </c>
      <c r="SK148">
        <v>1</v>
      </c>
      <c r="SL148">
        <v>1</v>
      </c>
      <c r="SM148">
        <v>1</v>
      </c>
      <c r="SN148">
        <v>1</v>
      </c>
      <c r="SO148">
        <v>1</v>
      </c>
      <c r="SP148">
        <v>1</v>
      </c>
      <c r="SQ148">
        <v>1</v>
      </c>
      <c r="SR148">
        <v>1</v>
      </c>
      <c r="SS148">
        <v>1</v>
      </c>
      <c r="ST148">
        <v>1</v>
      </c>
      <c r="SU148">
        <v>1</v>
      </c>
      <c r="SV148">
        <v>1</v>
      </c>
      <c r="SW148">
        <v>1</v>
      </c>
      <c r="SX148">
        <v>1</v>
      </c>
      <c r="SY148">
        <v>1</v>
      </c>
      <c r="SZ148">
        <v>1</v>
      </c>
      <c r="TA148">
        <v>1</v>
      </c>
      <c r="TB148">
        <v>1</v>
      </c>
      <c r="TC148">
        <v>1</v>
      </c>
      <c r="TD148">
        <v>1</v>
      </c>
      <c r="TE148">
        <v>1</v>
      </c>
      <c r="TF148">
        <v>1</v>
      </c>
      <c r="TG148">
        <v>1</v>
      </c>
      <c r="TH148">
        <v>1</v>
      </c>
      <c r="TI148">
        <v>1</v>
      </c>
      <c r="TJ148">
        <v>1</v>
      </c>
      <c r="TK148">
        <v>1</v>
      </c>
      <c r="TL148">
        <v>1</v>
      </c>
      <c r="TM148">
        <v>1</v>
      </c>
      <c r="TN148">
        <v>1</v>
      </c>
      <c r="TO148">
        <v>1</v>
      </c>
      <c r="TP148">
        <v>1</v>
      </c>
      <c r="TQ148">
        <v>1</v>
      </c>
      <c r="TR148">
        <v>1</v>
      </c>
      <c r="TS148">
        <v>1</v>
      </c>
      <c r="TT148">
        <v>1</v>
      </c>
      <c r="TU148">
        <v>1</v>
      </c>
      <c r="TV148">
        <v>1</v>
      </c>
      <c r="TW148">
        <v>1</v>
      </c>
      <c r="TX148">
        <v>1</v>
      </c>
      <c r="TY148">
        <v>1</v>
      </c>
      <c r="TZ148">
        <v>1</v>
      </c>
      <c r="UA148">
        <v>1</v>
      </c>
      <c r="UB148">
        <v>1</v>
      </c>
      <c r="UC148">
        <v>1</v>
      </c>
      <c r="UD148">
        <v>1</v>
      </c>
      <c r="UE148">
        <v>1</v>
      </c>
      <c r="UF148">
        <v>1</v>
      </c>
      <c r="UG148">
        <v>1</v>
      </c>
      <c r="UH148">
        <v>1</v>
      </c>
      <c r="UI148">
        <v>1</v>
      </c>
      <c r="UJ148">
        <v>1</v>
      </c>
      <c r="UK148">
        <v>1</v>
      </c>
      <c r="UL148">
        <v>1</v>
      </c>
      <c r="UM148">
        <v>1</v>
      </c>
      <c r="UN148">
        <v>1</v>
      </c>
      <c r="UO148">
        <v>1</v>
      </c>
      <c r="UP148">
        <v>1</v>
      </c>
      <c r="UQ148">
        <v>1</v>
      </c>
      <c r="UR148">
        <v>1</v>
      </c>
      <c r="US148">
        <v>1</v>
      </c>
      <c r="UT148">
        <v>1</v>
      </c>
      <c r="UU148">
        <v>1</v>
      </c>
      <c r="UV148">
        <v>1</v>
      </c>
      <c r="UW148">
        <v>1</v>
      </c>
      <c r="UX148">
        <v>1</v>
      </c>
      <c r="UY148">
        <v>1</v>
      </c>
      <c r="UZ148">
        <v>1</v>
      </c>
      <c r="VA148">
        <v>1</v>
      </c>
      <c r="VB148">
        <v>1</v>
      </c>
      <c r="VC148">
        <v>1</v>
      </c>
      <c r="VD148">
        <v>1</v>
      </c>
      <c r="VE148">
        <v>1</v>
      </c>
      <c r="VF148">
        <v>1</v>
      </c>
      <c r="VG148">
        <v>1</v>
      </c>
      <c r="VH148">
        <v>1</v>
      </c>
      <c r="VI148">
        <v>1</v>
      </c>
      <c r="VJ148">
        <v>1</v>
      </c>
      <c r="VK148">
        <v>1</v>
      </c>
      <c r="VL148">
        <v>1</v>
      </c>
      <c r="VM148">
        <v>1</v>
      </c>
      <c r="VN148">
        <v>1</v>
      </c>
      <c r="VO148">
        <v>1</v>
      </c>
      <c r="VP148">
        <v>1</v>
      </c>
      <c r="VQ148">
        <v>1</v>
      </c>
      <c r="VR148">
        <v>1</v>
      </c>
      <c r="VS148">
        <v>1</v>
      </c>
      <c r="VT148">
        <v>1</v>
      </c>
      <c r="VU148">
        <v>1</v>
      </c>
      <c r="VV148">
        <v>1</v>
      </c>
      <c r="VW148">
        <v>1</v>
      </c>
      <c r="VX148">
        <v>1</v>
      </c>
      <c r="VY148">
        <v>1</v>
      </c>
      <c r="VZ148">
        <v>1</v>
      </c>
      <c r="WA148">
        <v>1</v>
      </c>
      <c r="WB148">
        <v>1</v>
      </c>
      <c r="WC148">
        <v>1</v>
      </c>
      <c r="WD148">
        <v>1</v>
      </c>
      <c r="WE148">
        <v>1</v>
      </c>
      <c r="WF148">
        <v>1</v>
      </c>
      <c r="WG148">
        <v>1</v>
      </c>
      <c r="WH148">
        <v>1</v>
      </c>
      <c r="WI148">
        <v>1</v>
      </c>
      <c r="WJ148">
        <v>1</v>
      </c>
      <c r="WK148">
        <v>1</v>
      </c>
      <c r="WL148">
        <v>1</v>
      </c>
      <c r="WM148">
        <v>1</v>
      </c>
      <c r="WN148">
        <v>1</v>
      </c>
      <c r="WO148">
        <v>1</v>
      </c>
      <c r="WP148">
        <v>1</v>
      </c>
      <c r="WQ148">
        <v>1</v>
      </c>
      <c r="WR148">
        <v>1</v>
      </c>
      <c r="WS148">
        <v>1</v>
      </c>
      <c r="WT148">
        <v>1</v>
      </c>
      <c r="WU148">
        <v>1</v>
      </c>
      <c r="WV148">
        <v>1</v>
      </c>
      <c r="WW148">
        <v>1</v>
      </c>
      <c r="WX148">
        <v>1</v>
      </c>
      <c r="WY148">
        <v>1</v>
      </c>
      <c r="WZ148">
        <v>1</v>
      </c>
      <c r="XA148">
        <v>1</v>
      </c>
      <c r="XB148">
        <v>1</v>
      </c>
      <c r="XC148">
        <v>1</v>
      </c>
      <c r="XD148">
        <v>1</v>
      </c>
      <c r="XE148">
        <v>1</v>
      </c>
      <c r="XF148">
        <v>1</v>
      </c>
      <c r="XG148">
        <v>1</v>
      </c>
      <c r="XH148">
        <v>1</v>
      </c>
      <c r="XI148">
        <v>1</v>
      </c>
      <c r="XJ148">
        <v>1</v>
      </c>
      <c r="XK148">
        <v>1</v>
      </c>
      <c r="XL148">
        <v>1</v>
      </c>
      <c r="XM148">
        <v>1</v>
      </c>
      <c r="XN148">
        <v>1</v>
      </c>
      <c r="XO148">
        <v>1</v>
      </c>
      <c r="XP148">
        <v>1</v>
      </c>
      <c r="XQ148">
        <v>1</v>
      </c>
      <c r="XR148">
        <v>1</v>
      </c>
      <c r="XS148">
        <v>1</v>
      </c>
      <c r="XT148">
        <v>1</v>
      </c>
      <c r="XU148">
        <v>1</v>
      </c>
      <c r="XV148">
        <v>1</v>
      </c>
      <c r="XW148">
        <v>1</v>
      </c>
      <c r="XX148">
        <v>1</v>
      </c>
      <c r="XY148">
        <v>1</v>
      </c>
      <c r="XZ148">
        <v>1</v>
      </c>
      <c r="YA148">
        <v>1</v>
      </c>
      <c r="YB148">
        <v>1</v>
      </c>
      <c r="YC148">
        <v>1</v>
      </c>
      <c r="YD148">
        <v>1</v>
      </c>
      <c r="YE148">
        <v>1</v>
      </c>
      <c r="YF148">
        <v>1</v>
      </c>
      <c r="YG148">
        <v>1</v>
      </c>
      <c r="YH148">
        <v>1</v>
      </c>
      <c r="YI148">
        <v>1</v>
      </c>
      <c r="YJ148">
        <v>1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</row>
    <row r="149" spans="1:700">
      <c r="A149">
        <v>0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2</v>
      </c>
      <c r="AE149">
        <v>2</v>
      </c>
      <c r="AF149">
        <v>2</v>
      </c>
      <c r="AG149">
        <v>2</v>
      </c>
      <c r="AH149">
        <v>2</v>
      </c>
      <c r="AI149">
        <v>2</v>
      </c>
      <c r="AJ149">
        <v>2</v>
      </c>
      <c r="AK149">
        <v>2</v>
      </c>
      <c r="AL149">
        <v>2</v>
      </c>
      <c r="AM149">
        <v>2</v>
      </c>
      <c r="AN149">
        <v>2</v>
      </c>
      <c r="AO149">
        <v>2</v>
      </c>
      <c r="AP149">
        <v>3</v>
      </c>
      <c r="AQ149">
        <v>3</v>
      </c>
      <c r="AR149">
        <v>3</v>
      </c>
      <c r="AS149">
        <v>3</v>
      </c>
      <c r="AT149">
        <v>3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5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6</v>
      </c>
      <c r="BL149">
        <v>6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6</v>
      </c>
      <c r="BS149">
        <v>6</v>
      </c>
      <c r="BT149">
        <v>6</v>
      </c>
      <c r="BU149">
        <v>6</v>
      </c>
      <c r="BV149">
        <v>6</v>
      </c>
      <c r="BW149">
        <v>6</v>
      </c>
      <c r="BX149">
        <v>6</v>
      </c>
      <c r="BY149">
        <v>6</v>
      </c>
      <c r="BZ149">
        <v>6</v>
      </c>
      <c r="CA149">
        <v>6</v>
      </c>
      <c r="CB149">
        <v>6</v>
      </c>
      <c r="CC149">
        <v>6</v>
      </c>
      <c r="CD149">
        <v>6</v>
      </c>
      <c r="CE149">
        <v>6</v>
      </c>
      <c r="CF149">
        <v>5</v>
      </c>
      <c r="CG149">
        <v>5</v>
      </c>
      <c r="CH149">
        <v>5</v>
      </c>
      <c r="CI149">
        <v>5</v>
      </c>
      <c r="CJ149">
        <v>6</v>
      </c>
      <c r="CK149">
        <v>6</v>
      </c>
      <c r="CL149">
        <v>6</v>
      </c>
      <c r="CM149">
        <v>6</v>
      </c>
      <c r="CN149">
        <v>6</v>
      </c>
      <c r="CO149">
        <v>6</v>
      </c>
      <c r="CP149">
        <v>6</v>
      </c>
      <c r="CQ149">
        <v>6</v>
      </c>
      <c r="CR149">
        <v>6</v>
      </c>
      <c r="CS149">
        <v>6</v>
      </c>
      <c r="CT149">
        <v>6</v>
      </c>
      <c r="CU149">
        <v>6</v>
      </c>
      <c r="CV149">
        <v>6</v>
      </c>
      <c r="CW149">
        <v>6</v>
      </c>
      <c r="CX149">
        <v>6</v>
      </c>
      <c r="CY149">
        <v>6</v>
      </c>
      <c r="CZ149">
        <v>6</v>
      </c>
      <c r="DA149">
        <v>6</v>
      </c>
      <c r="DB149">
        <v>6</v>
      </c>
      <c r="DC149">
        <v>6</v>
      </c>
      <c r="DD149">
        <v>6</v>
      </c>
      <c r="DE149">
        <v>6</v>
      </c>
      <c r="DF149">
        <v>6</v>
      </c>
      <c r="DG149">
        <v>6</v>
      </c>
      <c r="DH149">
        <v>6</v>
      </c>
      <c r="DI149">
        <v>6</v>
      </c>
      <c r="DJ149">
        <v>6</v>
      </c>
      <c r="DK149">
        <v>6</v>
      </c>
      <c r="DL149">
        <v>6</v>
      </c>
      <c r="DM149">
        <v>6</v>
      </c>
      <c r="DN149">
        <v>6</v>
      </c>
      <c r="DO149">
        <v>6</v>
      </c>
      <c r="DP149">
        <v>6</v>
      </c>
      <c r="DQ149">
        <v>6</v>
      </c>
      <c r="DR149">
        <v>6</v>
      </c>
      <c r="DS149">
        <v>6</v>
      </c>
      <c r="DT149">
        <v>6</v>
      </c>
      <c r="DU149">
        <v>6</v>
      </c>
      <c r="DV149">
        <v>6</v>
      </c>
      <c r="DW149">
        <v>6</v>
      </c>
      <c r="DX149">
        <v>6</v>
      </c>
      <c r="DY149">
        <v>6</v>
      </c>
      <c r="DZ149">
        <v>6</v>
      </c>
      <c r="EA149">
        <v>6</v>
      </c>
      <c r="EB149">
        <v>6</v>
      </c>
      <c r="EC149">
        <v>6</v>
      </c>
      <c r="ED149">
        <v>5</v>
      </c>
      <c r="EE149">
        <v>5</v>
      </c>
      <c r="EF149">
        <v>5</v>
      </c>
      <c r="EG149">
        <v>5</v>
      </c>
      <c r="EH149">
        <v>5</v>
      </c>
      <c r="EI149">
        <v>5</v>
      </c>
      <c r="EJ149">
        <v>5</v>
      </c>
      <c r="EK149">
        <v>5</v>
      </c>
      <c r="EL149">
        <v>5</v>
      </c>
      <c r="EM149">
        <v>5</v>
      </c>
      <c r="EN149">
        <v>5</v>
      </c>
      <c r="EO149">
        <v>5</v>
      </c>
      <c r="EP149">
        <v>5</v>
      </c>
      <c r="EQ149">
        <v>4</v>
      </c>
      <c r="ER149">
        <v>4</v>
      </c>
      <c r="ES149">
        <v>4</v>
      </c>
      <c r="ET149">
        <v>4</v>
      </c>
      <c r="EU149">
        <v>4</v>
      </c>
      <c r="EV149">
        <v>4</v>
      </c>
      <c r="EW149">
        <v>4</v>
      </c>
      <c r="EX149">
        <v>4</v>
      </c>
      <c r="EY149">
        <v>4</v>
      </c>
      <c r="EZ149">
        <v>4</v>
      </c>
      <c r="FA149">
        <v>4</v>
      </c>
      <c r="FB149">
        <v>4</v>
      </c>
      <c r="FC149">
        <v>4</v>
      </c>
      <c r="FD149">
        <v>4</v>
      </c>
      <c r="FE149">
        <v>4</v>
      </c>
      <c r="FF149">
        <v>4</v>
      </c>
      <c r="FG149">
        <v>4</v>
      </c>
      <c r="FH149">
        <v>4</v>
      </c>
      <c r="FI149">
        <v>4</v>
      </c>
      <c r="FJ149">
        <v>4</v>
      </c>
      <c r="FK149">
        <v>4</v>
      </c>
      <c r="FL149">
        <v>4</v>
      </c>
      <c r="FM149">
        <v>4</v>
      </c>
      <c r="FN149">
        <v>4</v>
      </c>
      <c r="FO149">
        <v>4</v>
      </c>
      <c r="FP149">
        <v>4</v>
      </c>
      <c r="FQ149">
        <v>4</v>
      </c>
      <c r="FR149">
        <v>4</v>
      </c>
      <c r="FS149">
        <v>4</v>
      </c>
      <c r="FT149">
        <v>4</v>
      </c>
      <c r="FU149">
        <v>4</v>
      </c>
      <c r="FV149">
        <v>4</v>
      </c>
      <c r="FW149">
        <v>4</v>
      </c>
      <c r="FX149">
        <v>4</v>
      </c>
      <c r="FY149">
        <v>4</v>
      </c>
      <c r="FZ149">
        <v>4</v>
      </c>
      <c r="GA149">
        <v>4</v>
      </c>
      <c r="GB149">
        <v>4</v>
      </c>
      <c r="GC149">
        <v>4</v>
      </c>
      <c r="GD149">
        <v>4</v>
      </c>
      <c r="GE149">
        <v>4</v>
      </c>
      <c r="GF149">
        <v>4</v>
      </c>
      <c r="GG149">
        <v>4</v>
      </c>
      <c r="GH149">
        <v>3</v>
      </c>
      <c r="GI149">
        <v>3</v>
      </c>
      <c r="GJ149">
        <v>3</v>
      </c>
      <c r="GK149">
        <v>3</v>
      </c>
      <c r="GL149">
        <v>3</v>
      </c>
      <c r="GM149">
        <v>3</v>
      </c>
      <c r="GN149">
        <v>3</v>
      </c>
      <c r="GO149">
        <v>3</v>
      </c>
      <c r="GP149">
        <v>3</v>
      </c>
      <c r="GQ149">
        <v>3</v>
      </c>
      <c r="GR149">
        <v>3</v>
      </c>
      <c r="GS149">
        <v>3</v>
      </c>
      <c r="GT149">
        <v>4</v>
      </c>
      <c r="GU149">
        <v>4</v>
      </c>
      <c r="GV149">
        <v>4</v>
      </c>
      <c r="GW149">
        <v>4</v>
      </c>
      <c r="GX149">
        <v>4</v>
      </c>
      <c r="GY149">
        <v>4</v>
      </c>
      <c r="GZ149">
        <v>4</v>
      </c>
      <c r="HA149">
        <v>4</v>
      </c>
      <c r="HB149">
        <v>4</v>
      </c>
      <c r="HC149">
        <v>4</v>
      </c>
      <c r="HD149">
        <v>4</v>
      </c>
      <c r="HE149">
        <v>4</v>
      </c>
      <c r="HF149">
        <v>4</v>
      </c>
      <c r="HG149">
        <v>4</v>
      </c>
      <c r="HH149">
        <v>4</v>
      </c>
      <c r="HI149">
        <v>4</v>
      </c>
      <c r="HJ149">
        <v>4</v>
      </c>
      <c r="HK149">
        <v>4</v>
      </c>
      <c r="HL149">
        <v>4</v>
      </c>
      <c r="HM149">
        <v>4</v>
      </c>
      <c r="HN149">
        <v>4</v>
      </c>
      <c r="HO149">
        <v>3</v>
      </c>
      <c r="HP149">
        <v>3</v>
      </c>
      <c r="HQ149">
        <v>3</v>
      </c>
      <c r="HR149">
        <v>3</v>
      </c>
      <c r="HS149">
        <v>3</v>
      </c>
      <c r="HT149">
        <v>3</v>
      </c>
      <c r="HU149">
        <v>3</v>
      </c>
      <c r="HV149">
        <v>3</v>
      </c>
      <c r="HW149">
        <v>3</v>
      </c>
      <c r="HX149">
        <v>3</v>
      </c>
      <c r="HY149">
        <v>3</v>
      </c>
      <c r="HZ149">
        <v>3</v>
      </c>
      <c r="IA149">
        <v>3</v>
      </c>
      <c r="IB149">
        <v>3</v>
      </c>
      <c r="IC149">
        <v>3</v>
      </c>
      <c r="ID149">
        <v>3</v>
      </c>
      <c r="IE149">
        <v>3</v>
      </c>
      <c r="IF149">
        <v>3</v>
      </c>
      <c r="IG149">
        <v>3</v>
      </c>
      <c r="IH149">
        <v>3</v>
      </c>
      <c r="II149">
        <v>3</v>
      </c>
      <c r="IJ149">
        <v>3</v>
      </c>
      <c r="IK149">
        <v>3</v>
      </c>
      <c r="IL149">
        <v>3</v>
      </c>
      <c r="IM149">
        <v>3</v>
      </c>
      <c r="IN149">
        <v>2</v>
      </c>
      <c r="IO149">
        <v>2</v>
      </c>
      <c r="IP149">
        <v>2</v>
      </c>
      <c r="IQ149">
        <v>2</v>
      </c>
      <c r="IR149">
        <v>2</v>
      </c>
      <c r="IS149">
        <v>2</v>
      </c>
      <c r="IT149">
        <v>2</v>
      </c>
      <c r="IU149">
        <v>2</v>
      </c>
      <c r="IV149">
        <v>2</v>
      </c>
      <c r="IW149">
        <v>2</v>
      </c>
      <c r="IX149">
        <v>2</v>
      </c>
      <c r="IY149">
        <v>2</v>
      </c>
      <c r="IZ149">
        <v>2</v>
      </c>
      <c r="JA149">
        <v>2</v>
      </c>
      <c r="JB149">
        <v>2</v>
      </c>
      <c r="JC149">
        <v>2</v>
      </c>
      <c r="JD149">
        <v>2</v>
      </c>
      <c r="JE149">
        <v>2</v>
      </c>
      <c r="JF149">
        <v>2</v>
      </c>
      <c r="JG149">
        <v>2</v>
      </c>
      <c r="JH149">
        <v>2</v>
      </c>
      <c r="JI149">
        <v>2</v>
      </c>
      <c r="JJ149">
        <v>2</v>
      </c>
      <c r="JK149">
        <v>2</v>
      </c>
      <c r="JL149">
        <v>2</v>
      </c>
      <c r="JM149">
        <v>2</v>
      </c>
      <c r="JN149">
        <v>2</v>
      </c>
      <c r="JO149">
        <v>2</v>
      </c>
      <c r="JP149">
        <v>2</v>
      </c>
      <c r="JQ149">
        <v>2</v>
      </c>
      <c r="JR149">
        <v>2</v>
      </c>
      <c r="JS149">
        <v>2</v>
      </c>
      <c r="JT149">
        <v>2</v>
      </c>
      <c r="JU149">
        <v>2</v>
      </c>
      <c r="JV149">
        <v>2</v>
      </c>
      <c r="JW149">
        <v>2</v>
      </c>
      <c r="JX149">
        <v>2</v>
      </c>
      <c r="JY149">
        <v>2</v>
      </c>
      <c r="JZ149">
        <v>2</v>
      </c>
      <c r="KA149">
        <v>2</v>
      </c>
      <c r="KB149">
        <v>2</v>
      </c>
      <c r="KC149">
        <v>2</v>
      </c>
      <c r="KD149">
        <v>2</v>
      </c>
      <c r="KE149">
        <v>2</v>
      </c>
      <c r="KF149">
        <v>2</v>
      </c>
      <c r="KG149">
        <v>2</v>
      </c>
      <c r="KH149">
        <v>2</v>
      </c>
      <c r="KI149">
        <v>2</v>
      </c>
      <c r="KJ149">
        <v>2</v>
      </c>
      <c r="KK149">
        <v>2</v>
      </c>
      <c r="KL149">
        <v>2</v>
      </c>
      <c r="KM149">
        <v>2</v>
      </c>
      <c r="KN149">
        <v>2</v>
      </c>
      <c r="KO149">
        <v>2</v>
      </c>
      <c r="KP149">
        <v>1</v>
      </c>
      <c r="KQ149">
        <v>1</v>
      </c>
      <c r="KR149">
        <v>1</v>
      </c>
      <c r="KS149">
        <v>1</v>
      </c>
      <c r="KT149">
        <v>1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1</v>
      </c>
      <c r="LA149">
        <v>1</v>
      </c>
      <c r="LB149">
        <v>1</v>
      </c>
      <c r="LC149">
        <v>1</v>
      </c>
      <c r="LD149">
        <v>1</v>
      </c>
      <c r="LE149">
        <v>1</v>
      </c>
      <c r="LF149">
        <v>1</v>
      </c>
      <c r="LG149">
        <v>1</v>
      </c>
      <c r="LH149">
        <v>1</v>
      </c>
      <c r="LI149">
        <v>1</v>
      </c>
      <c r="LJ149">
        <v>1</v>
      </c>
      <c r="LK149">
        <v>1</v>
      </c>
      <c r="LL149">
        <v>1</v>
      </c>
      <c r="LM149">
        <v>1</v>
      </c>
      <c r="LN149">
        <v>1</v>
      </c>
      <c r="LO149">
        <v>1</v>
      </c>
      <c r="LP149">
        <v>1</v>
      </c>
      <c r="LQ149">
        <v>1</v>
      </c>
      <c r="LR149">
        <v>1</v>
      </c>
      <c r="LS149">
        <v>1</v>
      </c>
      <c r="LT149">
        <v>1</v>
      </c>
      <c r="LU149">
        <v>1</v>
      </c>
      <c r="LV149">
        <v>1</v>
      </c>
      <c r="LW149">
        <v>1</v>
      </c>
      <c r="LX149">
        <v>1</v>
      </c>
      <c r="LY149">
        <v>1</v>
      </c>
      <c r="LZ149">
        <v>1</v>
      </c>
      <c r="MA149">
        <v>1</v>
      </c>
      <c r="MB149">
        <v>1</v>
      </c>
      <c r="MC149">
        <v>1</v>
      </c>
      <c r="MD149">
        <v>1</v>
      </c>
      <c r="ME149">
        <v>1</v>
      </c>
      <c r="MF149">
        <v>1</v>
      </c>
      <c r="MG149">
        <v>1</v>
      </c>
      <c r="MH149">
        <v>1</v>
      </c>
      <c r="MI149">
        <v>1</v>
      </c>
      <c r="MJ149">
        <v>1</v>
      </c>
      <c r="MK149">
        <v>1</v>
      </c>
      <c r="ML149">
        <v>1</v>
      </c>
      <c r="MM149">
        <v>1</v>
      </c>
      <c r="MN149">
        <v>1</v>
      </c>
      <c r="MO149">
        <v>1</v>
      </c>
      <c r="MP149">
        <v>1</v>
      </c>
      <c r="MQ149">
        <v>1</v>
      </c>
      <c r="MR149">
        <v>1</v>
      </c>
      <c r="MS149">
        <v>1</v>
      </c>
      <c r="MT149">
        <v>1</v>
      </c>
      <c r="MU149">
        <v>1</v>
      </c>
      <c r="MV149">
        <v>1</v>
      </c>
      <c r="MW149">
        <v>1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1</v>
      </c>
      <c r="NR149">
        <v>1</v>
      </c>
      <c r="NS149">
        <v>1</v>
      </c>
      <c r="NT149">
        <v>1</v>
      </c>
      <c r="NU149">
        <v>1</v>
      </c>
      <c r="NV149">
        <v>1</v>
      </c>
      <c r="NW149">
        <v>1</v>
      </c>
      <c r="NX149">
        <v>1</v>
      </c>
      <c r="NY149">
        <v>1</v>
      </c>
      <c r="NZ149">
        <v>1</v>
      </c>
      <c r="OA149">
        <v>1</v>
      </c>
      <c r="OB149">
        <v>1</v>
      </c>
      <c r="OC149">
        <v>1</v>
      </c>
      <c r="OD149">
        <v>1</v>
      </c>
      <c r="OE149">
        <v>1</v>
      </c>
      <c r="OF149">
        <v>1</v>
      </c>
      <c r="OG149">
        <v>1</v>
      </c>
      <c r="OH149">
        <v>1</v>
      </c>
      <c r="OI149">
        <v>1</v>
      </c>
      <c r="OJ149">
        <v>1</v>
      </c>
      <c r="OK149">
        <v>1</v>
      </c>
      <c r="OL149">
        <v>1</v>
      </c>
      <c r="OM149">
        <v>1</v>
      </c>
      <c r="ON149">
        <v>1</v>
      </c>
      <c r="OO149">
        <v>1</v>
      </c>
      <c r="OP149">
        <v>1</v>
      </c>
      <c r="OQ149">
        <v>1</v>
      </c>
      <c r="OR149">
        <v>1</v>
      </c>
      <c r="OS149">
        <v>1</v>
      </c>
      <c r="OT149">
        <v>1</v>
      </c>
      <c r="OU149">
        <v>1</v>
      </c>
      <c r="OV149">
        <v>1</v>
      </c>
      <c r="OW149">
        <v>1</v>
      </c>
      <c r="OX149">
        <v>1</v>
      </c>
      <c r="OY149">
        <v>1</v>
      </c>
      <c r="OZ149">
        <v>1</v>
      </c>
      <c r="PA149">
        <v>1</v>
      </c>
      <c r="PB149">
        <v>1</v>
      </c>
      <c r="PC149">
        <v>1</v>
      </c>
      <c r="PD149">
        <v>1</v>
      </c>
      <c r="PE149">
        <v>1</v>
      </c>
      <c r="PF149">
        <v>1</v>
      </c>
      <c r="PG149">
        <v>1</v>
      </c>
      <c r="PH149">
        <v>1</v>
      </c>
      <c r="PI149">
        <v>1</v>
      </c>
      <c r="PJ149">
        <v>1</v>
      </c>
      <c r="PK149">
        <v>1</v>
      </c>
      <c r="PL149">
        <v>1</v>
      </c>
      <c r="PM149">
        <v>1</v>
      </c>
      <c r="PN149">
        <v>1</v>
      </c>
      <c r="PO149">
        <v>1</v>
      </c>
      <c r="PP149">
        <v>1</v>
      </c>
      <c r="PQ149">
        <v>1</v>
      </c>
      <c r="PR149">
        <v>1</v>
      </c>
      <c r="PS149">
        <v>1</v>
      </c>
      <c r="PT149">
        <v>1</v>
      </c>
      <c r="PU149">
        <v>1</v>
      </c>
      <c r="PV149">
        <v>1</v>
      </c>
      <c r="PW149">
        <v>1</v>
      </c>
      <c r="PX149">
        <v>1</v>
      </c>
      <c r="PY149">
        <v>1</v>
      </c>
      <c r="PZ149">
        <v>1</v>
      </c>
      <c r="QA149">
        <v>1</v>
      </c>
      <c r="QB149">
        <v>1</v>
      </c>
      <c r="QC149">
        <v>1</v>
      </c>
      <c r="QD149">
        <v>1</v>
      </c>
      <c r="QE149">
        <v>1</v>
      </c>
      <c r="QF149">
        <v>1</v>
      </c>
      <c r="QG149">
        <v>1</v>
      </c>
      <c r="QH149">
        <v>1</v>
      </c>
      <c r="QI149">
        <v>1</v>
      </c>
      <c r="QJ149">
        <v>1</v>
      </c>
      <c r="QK149">
        <v>1</v>
      </c>
      <c r="QL149">
        <v>1</v>
      </c>
      <c r="QM149">
        <v>1</v>
      </c>
      <c r="QN149">
        <v>1</v>
      </c>
      <c r="QO149">
        <v>1</v>
      </c>
      <c r="QP149">
        <v>1</v>
      </c>
      <c r="QQ149">
        <v>1</v>
      </c>
      <c r="QR149">
        <v>1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1</v>
      </c>
      <c r="SH149">
        <v>1</v>
      </c>
      <c r="SI149">
        <v>1</v>
      </c>
      <c r="SJ149">
        <v>1</v>
      </c>
      <c r="SK149">
        <v>1</v>
      </c>
      <c r="SL149">
        <v>1</v>
      </c>
      <c r="SM149">
        <v>1</v>
      </c>
      <c r="SN149">
        <v>1</v>
      </c>
      <c r="SO149">
        <v>1</v>
      </c>
      <c r="SP149">
        <v>1</v>
      </c>
      <c r="SQ149">
        <v>1</v>
      </c>
      <c r="SR149">
        <v>1</v>
      </c>
      <c r="SS149">
        <v>1</v>
      </c>
      <c r="ST149">
        <v>1</v>
      </c>
      <c r="SU149">
        <v>1</v>
      </c>
      <c r="SV149">
        <v>1</v>
      </c>
      <c r="SW149">
        <v>1</v>
      </c>
      <c r="SX149">
        <v>1</v>
      </c>
      <c r="SY149">
        <v>1</v>
      </c>
      <c r="SZ149">
        <v>1</v>
      </c>
      <c r="TA149">
        <v>1</v>
      </c>
      <c r="TB149">
        <v>1</v>
      </c>
      <c r="TC149">
        <v>1</v>
      </c>
      <c r="TD149">
        <v>1</v>
      </c>
      <c r="TE149">
        <v>1</v>
      </c>
      <c r="TF149">
        <v>1</v>
      </c>
      <c r="TG149">
        <v>1</v>
      </c>
      <c r="TH149">
        <v>1</v>
      </c>
      <c r="TI149">
        <v>1</v>
      </c>
      <c r="TJ149">
        <v>1</v>
      </c>
      <c r="TK149">
        <v>1</v>
      </c>
      <c r="TL149">
        <v>1</v>
      </c>
      <c r="TM149">
        <v>1</v>
      </c>
      <c r="TN149">
        <v>1</v>
      </c>
      <c r="TO149">
        <v>1</v>
      </c>
      <c r="TP149">
        <v>1</v>
      </c>
      <c r="TQ149">
        <v>1</v>
      </c>
      <c r="TR149">
        <v>1</v>
      </c>
      <c r="TS149">
        <v>1</v>
      </c>
      <c r="TT149">
        <v>1</v>
      </c>
      <c r="TU149">
        <v>1</v>
      </c>
      <c r="TV149">
        <v>1</v>
      </c>
      <c r="TW149">
        <v>1</v>
      </c>
      <c r="TX149">
        <v>1</v>
      </c>
      <c r="TY149">
        <v>1</v>
      </c>
      <c r="TZ149">
        <v>1</v>
      </c>
      <c r="UA149">
        <v>1</v>
      </c>
      <c r="UB149">
        <v>1</v>
      </c>
      <c r="UC149">
        <v>1</v>
      </c>
      <c r="UD149">
        <v>1</v>
      </c>
      <c r="UE149">
        <v>1</v>
      </c>
      <c r="UF149">
        <v>1</v>
      </c>
      <c r="UG149">
        <v>1</v>
      </c>
      <c r="UH149">
        <v>1</v>
      </c>
      <c r="UI149">
        <v>1</v>
      </c>
      <c r="UJ149">
        <v>1</v>
      </c>
      <c r="UK149">
        <v>1</v>
      </c>
      <c r="UL149">
        <v>1</v>
      </c>
      <c r="UM149">
        <v>1</v>
      </c>
      <c r="UN149">
        <v>1</v>
      </c>
      <c r="UO149">
        <v>1</v>
      </c>
      <c r="UP149">
        <v>1</v>
      </c>
      <c r="UQ149">
        <v>1</v>
      </c>
      <c r="UR149">
        <v>1</v>
      </c>
      <c r="US149">
        <v>1</v>
      </c>
      <c r="UT149">
        <v>1</v>
      </c>
      <c r="UU149">
        <v>1</v>
      </c>
      <c r="UV149">
        <v>1</v>
      </c>
      <c r="UW149">
        <v>1</v>
      </c>
      <c r="UX149">
        <v>1</v>
      </c>
      <c r="UY149">
        <v>1</v>
      </c>
      <c r="UZ149">
        <v>1</v>
      </c>
      <c r="VA149">
        <v>1</v>
      </c>
      <c r="VB149">
        <v>1</v>
      </c>
      <c r="VC149">
        <v>1</v>
      </c>
      <c r="VD149">
        <v>1</v>
      </c>
      <c r="VE149">
        <v>1</v>
      </c>
      <c r="VF149">
        <v>1</v>
      </c>
      <c r="VG149">
        <v>1</v>
      </c>
      <c r="VH149">
        <v>1</v>
      </c>
      <c r="VI149">
        <v>1</v>
      </c>
      <c r="VJ149">
        <v>1</v>
      </c>
      <c r="VK149">
        <v>1</v>
      </c>
      <c r="VL149">
        <v>1</v>
      </c>
      <c r="VM149">
        <v>1</v>
      </c>
      <c r="VN149">
        <v>1</v>
      </c>
      <c r="VO149">
        <v>1</v>
      </c>
      <c r="VP149">
        <v>1</v>
      </c>
      <c r="VQ149">
        <v>1</v>
      </c>
      <c r="VR149">
        <v>1</v>
      </c>
      <c r="VS149">
        <v>1</v>
      </c>
      <c r="VT149">
        <v>1</v>
      </c>
      <c r="VU149">
        <v>1</v>
      </c>
      <c r="VV149">
        <v>1</v>
      </c>
      <c r="VW149">
        <v>1</v>
      </c>
      <c r="VX149">
        <v>1</v>
      </c>
      <c r="VY149">
        <v>1</v>
      </c>
      <c r="VZ149">
        <v>1</v>
      </c>
      <c r="WA149">
        <v>1</v>
      </c>
      <c r="WB149">
        <v>1</v>
      </c>
      <c r="WC149">
        <v>1</v>
      </c>
      <c r="WD149">
        <v>1</v>
      </c>
      <c r="WE149">
        <v>1</v>
      </c>
      <c r="WF149">
        <v>1</v>
      </c>
      <c r="WG149">
        <v>1</v>
      </c>
      <c r="WH149">
        <v>1</v>
      </c>
      <c r="WI149">
        <v>1</v>
      </c>
      <c r="WJ149">
        <v>1</v>
      </c>
      <c r="WK149">
        <v>1</v>
      </c>
      <c r="WL149">
        <v>1</v>
      </c>
      <c r="WM149">
        <v>1</v>
      </c>
      <c r="WN149">
        <v>1</v>
      </c>
      <c r="WO149">
        <v>1</v>
      </c>
      <c r="WP149">
        <v>1</v>
      </c>
      <c r="WQ149">
        <v>1</v>
      </c>
      <c r="WR149">
        <v>1</v>
      </c>
      <c r="WS149">
        <v>1</v>
      </c>
      <c r="WT149">
        <v>1</v>
      </c>
      <c r="WU149">
        <v>1</v>
      </c>
      <c r="WV149">
        <v>1</v>
      </c>
      <c r="WW149">
        <v>1</v>
      </c>
      <c r="WX149">
        <v>1</v>
      </c>
      <c r="WY149">
        <v>1</v>
      </c>
      <c r="WZ149">
        <v>1</v>
      </c>
      <c r="XA149">
        <v>1</v>
      </c>
      <c r="XB149">
        <v>1</v>
      </c>
      <c r="XC149">
        <v>1</v>
      </c>
      <c r="XD149">
        <v>1</v>
      </c>
      <c r="XE149">
        <v>1</v>
      </c>
      <c r="XF149">
        <v>1</v>
      </c>
      <c r="XG149">
        <v>1</v>
      </c>
      <c r="XH149">
        <v>1</v>
      </c>
      <c r="XI149">
        <v>1</v>
      </c>
      <c r="XJ149">
        <v>1</v>
      </c>
      <c r="XK149">
        <v>1</v>
      </c>
      <c r="XL149">
        <v>1</v>
      </c>
      <c r="XM149">
        <v>1</v>
      </c>
      <c r="XN149">
        <v>1</v>
      </c>
      <c r="XO149">
        <v>1</v>
      </c>
      <c r="XP149">
        <v>1</v>
      </c>
      <c r="XQ149">
        <v>1</v>
      </c>
      <c r="XR149">
        <v>1</v>
      </c>
      <c r="XS149">
        <v>1</v>
      </c>
      <c r="XT149">
        <v>1</v>
      </c>
      <c r="XU149">
        <v>1</v>
      </c>
      <c r="XV149">
        <v>1</v>
      </c>
      <c r="XW149">
        <v>1</v>
      </c>
      <c r="XX149">
        <v>1</v>
      </c>
      <c r="XY149">
        <v>1</v>
      </c>
      <c r="XZ149">
        <v>1</v>
      </c>
      <c r="YA149">
        <v>1</v>
      </c>
      <c r="YB149">
        <v>1</v>
      </c>
      <c r="YC149">
        <v>1</v>
      </c>
      <c r="YD149">
        <v>1</v>
      </c>
      <c r="YE149">
        <v>1</v>
      </c>
      <c r="YF149">
        <v>1</v>
      </c>
      <c r="YG149">
        <v>1</v>
      </c>
      <c r="YH149">
        <v>1</v>
      </c>
      <c r="YI149">
        <v>1</v>
      </c>
      <c r="YJ149">
        <v>1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</row>
    <row r="150" spans="1:700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2</v>
      </c>
      <c r="AE150">
        <v>2</v>
      </c>
      <c r="AF150">
        <v>2</v>
      </c>
      <c r="AG150">
        <v>2</v>
      </c>
      <c r="AH150">
        <v>2</v>
      </c>
      <c r="AI150">
        <v>2</v>
      </c>
      <c r="AJ150">
        <v>2</v>
      </c>
      <c r="AK150">
        <v>2</v>
      </c>
      <c r="AL150">
        <v>2</v>
      </c>
      <c r="AM150">
        <v>2</v>
      </c>
      <c r="AN150">
        <v>2</v>
      </c>
      <c r="AO150">
        <v>2</v>
      </c>
      <c r="AP150">
        <v>3</v>
      </c>
      <c r="AQ150">
        <v>3</v>
      </c>
      <c r="AR150">
        <v>3</v>
      </c>
      <c r="AS150">
        <v>3</v>
      </c>
      <c r="AT150">
        <v>3</v>
      </c>
      <c r="AU150">
        <v>3</v>
      </c>
      <c r="AV150">
        <v>3</v>
      </c>
      <c r="AW150">
        <v>3</v>
      </c>
      <c r="AX150">
        <v>3</v>
      </c>
      <c r="AY150">
        <v>3</v>
      </c>
      <c r="AZ150">
        <v>3</v>
      </c>
      <c r="BA150">
        <v>3</v>
      </c>
      <c r="BB150">
        <v>4</v>
      </c>
      <c r="BC150">
        <v>5</v>
      </c>
      <c r="BD150">
        <v>5</v>
      </c>
      <c r="BE150">
        <v>5</v>
      </c>
      <c r="BF150">
        <v>5</v>
      </c>
      <c r="BG150">
        <v>5</v>
      </c>
      <c r="BH150">
        <v>5</v>
      </c>
      <c r="BI150">
        <v>5</v>
      </c>
      <c r="BJ150">
        <v>5</v>
      </c>
      <c r="BK150">
        <v>6</v>
      </c>
      <c r="BL150">
        <v>6</v>
      </c>
      <c r="BM150">
        <v>6</v>
      </c>
      <c r="BN150">
        <v>6</v>
      </c>
      <c r="BO150">
        <v>6</v>
      </c>
      <c r="BP150">
        <v>6</v>
      </c>
      <c r="BQ150">
        <v>6</v>
      </c>
      <c r="BR150">
        <v>6</v>
      </c>
      <c r="BS150">
        <v>6</v>
      </c>
      <c r="BT150">
        <v>6</v>
      </c>
      <c r="BU150">
        <v>6</v>
      </c>
      <c r="BV150">
        <v>6</v>
      </c>
      <c r="BW150">
        <v>6</v>
      </c>
      <c r="BX150">
        <v>6</v>
      </c>
      <c r="BY150">
        <v>6</v>
      </c>
      <c r="BZ150">
        <v>6</v>
      </c>
      <c r="CA150">
        <v>6</v>
      </c>
      <c r="CB150">
        <v>6</v>
      </c>
      <c r="CC150">
        <v>6</v>
      </c>
      <c r="CD150">
        <v>6</v>
      </c>
      <c r="CE150">
        <v>6</v>
      </c>
      <c r="CF150">
        <v>5</v>
      </c>
      <c r="CG150">
        <v>5</v>
      </c>
      <c r="CH150">
        <v>5</v>
      </c>
      <c r="CI150">
        <v>5</v>
      </c>
      <c r="CJ150">
        <v>6</v>
      </c>
      <c r="CK150">
        <v>6</v>
      </c>
      <c r="CL150">
        <v>6</v>
      </c>
      <c r="CM150">
        <v>6</v>
      </c>
      <c r="CN150">
        <v>6</v>
      </c>
      <c r="CO150">
        <v>6</v>
      </c>
      <c r="CP150">
        <v>6</v>
      </c>
      <c r="CQ150">
        <v>6</v>
      </c>
      <c r="CR150">
        <v>6</v>
      </c>
      <c r="CS150">
        <v>6</v>
      </c>
      <c r="CT150">
        <v>6</v>
      </c>
      <c r="CU150">
        <v>6</v>
      </c>
      <c r="CV150">
        <v>6</v>
      </c>
      <c r="CW150">
        <v>6</v>
      </c>
      <c r="CX150">
        <v>6</v>
      </c>
      <c r="CY150">
        <v>6</v>
      </c>
      <c r="CZ150">
        <v>6</v>
      </c>
      <c r="DA150">
        <v>6</v>
      </c>
      <c r="DB150">
        <v>6</v>
      </c>
      <c r="DC150">
        <v>6</v>
      </c>
      <c r="DD150">
        <v>6</v>
      </c>
      <c r="DE150">
        <v>6</v>
      </c>
      <c r="DF150">
        <v>6</v>
      </c>
      <c r="DG150">
        <v>6</v>
      </c>
      <c r="DH150">
        <v>6</v>
      </c>
      <c r="DI150">
        <v>6</v>
      </c>
      <c r="DJ150">
        <v>6</v>
      </c>
      <c r="DK150">
        <v>6</v>
      </c>
      <c r="DL150">
        <v>6</v>
      </c>
      <c r="DM150">
        <v>6</v>
      </c>
      <c r="DN150">
        <v>6</v>
      </c>
      <c r="DO150">
        <v>6</v>
      </c>
      <c r="DP150">
        <v>6</v>
      </c>
      <c r="DQ150">
        <v>6</v>
      </c>
      <c r="DR150">
        <v>6</v>
      </c>
      <c r="DS150">
        <v>6</v>
      </c>
      <c r="DT150">
        <v>6</v>
      </c>
      <c r="DU150">
        <v>6</v>
      </c>
      <c r="DV150">
        <v>6</v>
      </c>
      <c r="DW150">
        <v>6</v>
      </c>
      <c r="DX150">
        <v>6</v>
      </c>
      <c r="DY150">
        <v>6</v>
      </c>
      <c r="DZ150">
        <v>6</v>
      </c>
      <c r="EA150">
        <v>6</v>
      </c>
      <c r="EB150">
        <v>6</v>
      </c>
      <c r="EC150">
        <v>6</v>
      </c>
      <c r="ED150">
        <v>5</v>
      </c>
      <c r="EE150">
        <v>5</v>
      </c>
      <c r="EF150">
        <v>5</v>
      </c>
      <c r="EG150">
        <v>5</v>
      </c>
      <c r="EH150">
        <v>5</v>
      </c>
      <c r="EI150">
        <v>5</v>
      </c>
      <c r="EJ150">
        <v>5</v>
      </c>
      <c r="EK150">
        <v>5</v>
      </c>
      <c r="EL150">
        <v>5</v>
      </c>
      <c r="EM150">
        <v>5</v>
      </c>
      <c r="EN150">
        <v>5</v>
      </c>
      <c r="EO150">
        <v>5</v>
      </c>
      <c r="EP150">
        <v>5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4</v>
      </c>
      <c r="FI150">
        <v>4</v>
      </c>
      <c r="FJ150">
        <v>4</v>
      </c>
      <c r="FK150">
        <v>4</v>
      </c>
      <c r="FL150">
        <v>4</v>
      </c>
      <c r="FM150">
        <v>4</v>
      </c>
      <c r="FN150">
        <v>4</v>
      </c>
      <c r="FO150">
        <v>4</v>
      </c>
      <c r="FP150">
        <v>4</v>
      </c>
      <c r="FQ150">
        <v>4</v>
      </c>
      <c r="FR150">
        <v>4</v>
      </c>
      <c r="FS150">
        <v>4</v>
      </c>
      <c r="FT150">
        <v>4</v>
      </c>
      <c r="FU150">
        <v>4</v>
      </c>
      <c r="FV150">
        <v>4</v>
      </c>
      <c r="FW150">
        <v>4</v>
      </c>
      <c r="FX150">
        <v>4</v>
      </c>
      <c r="FY150">
        <v>4</v>
      </c>
      <c r="FZ150">
        <v>4</v>
      </c>
      <c r="GA150">
        <v>4</v>
      </c>
      <c r="GB150">
        <v>4</v>
      </c>
      <c r="GC150">
        <v>4</v>
      </c>
      <c r="GD150">
        <v>4</v>
      </c>
      <c r="GE150">
        <v>4</v>
      </c>
      <c r="GF150">
        <v>4</v>
      </c>
      <c r="GG150">
        <v>4</v>
      </c>
      <c r="GH150">
        <v>3</v>
      </c>
      <c r="GI150">
        <v>3</v>
      </c>
      <c r="GJ150">
        <v>3</v>
      </c>
      <c r="GK150">
        <v>3</v>
      </c>
      <c r="GL150">
        <v>3</v>
      </c>
      <c r="GM150">
        <v>3</v>
      </c>
      <c r="GN150">
        <v>3</v>
      </c>
      <c r="GO150">
        <v>3</v>
      </c>
      <c r="GP150">
        <v>3</v>
      </c>
      <c r="GQ150">
        <v>3</v>
      </c>
      <c r="GR150">
        <v>3</v>
      </c>
      <c r="GS150">
        <v>3</v>
      </c>
      <c r="GT150">
        <v>4</v>
      </c>
      <c r="GU150">
        <v>4</v>
      </c>
      <c r="GV150">
        <v>4</v>
      </c>
      <c r="GW150">
        <v>4</v>
      </c>
      <c r="GX150">
        <v>4</v>
      </c>
      <c r="GY150">
        <v>4</v>
      </c>
      <c r="GZ150">
        <v>4</v>
      </c>
      <c r="HA150">
        <v>4</v>
      </c>
      <c r="HB150">
        <v>4</v>
      </c>
      <c r="HC150">
        <v>4</v>
      </c>
      <c r="HD150">
        <v>4</v>
      </c>
      <c r="HE150">
        <v>4</v>
      </c>
      <c r="HF150">
        <v>4</v>
      </c>
      <c r="HG150">
        <v>4</v>
      </c>
      <c r="HH150">
        <v>4</v>
      </c>
      <c r="HI150">
        <v>4</v>
      </c>
      <c r="HJ150">
        <v>4</v>
      </c>
      <c r="HK150">
        <v>4</v>
      </c>
      <c r="HL150">
        <v>4</v>
      </c>
      <c r="HM150">
        <v>4</v>
      </c>
      <c r="HN150">
        <v>4</v>
      </c>
      <c r="HO150">
        <v>3</v>
      </c>
      <c r="HP150">
        <v>3</v>
      </c>
      <c r="HQ150">
        <v>3</v>
      </c>
      <c r="HR150">
        <v>3</v>
      </c>
      <c r="HS150">
        <v>3</v>
      </c>
      <c r="HT150">
        <v>3</v>
      </c>
      <c r="HU150">
        <v>3</v>
      </c>
      <c r="HV150">
        <v>3</v>
      </c>
      <c r="HW150">
        <v>3</v>
      </c>
      <c r="HX150">
        <v>3</v>
      </c>
      <c r="HY150">
        <v>3</v>
      </c>
      <c r="HZ150">
        <v>3</v>
      </c>
      <c r="IA150">
        <v>3</v>
      </c>
      <c r="IB150">
        <v>3</v>
      </c>
      <c r="IC150">
        <v>3</v>
      </c>
      <c r="ID150">
        <v>3</v>
      </c>
      <c r="IE150">
        <v>3</v>
      </c>
      <c r="IF150">
        <v>3</v>
      </c>
      <c r="IG150">
        <v>3</v>
      </c>
      <c r="IH150">
        <v>3</v>
      </c>
      <c r="II150">
        <v>3</v>
      </c>
      <c r="IJ150">
        <v>3</v>
      </c>
      <c r="IK150">
        <v>3</v>
      </c>
      <c r="IL150">
        <v>3</v>
      </c>
      <c r="IM150">
        <v>3</v>
      </c>
      <c r="IN150">
        <v>2</v>
      </c>
      <c r="IO150">
        <v>2</v>
      </c>
      <c r="IP150">
        <v>2</v>
      </c>
      <c r="IQ150">
        <v>2</v>
      </c>
      <c r="IR150">
        <v>2</v>
      </c>
      <c r="IS150">
        <v>2</v>
      </c>
      <c r="IT150">
        <v>2</v>
      </c>
      <c r="IU150">
        <v>2</v>
      </c>
      <c r="IV150">
        <v>2</v>
      </c>
      <c r="IW150">
        <v>2</v>
      </c>
      <c r="IX150">
        <v>2</v>
      </c>
      <c r="IY150">
        <v>2</v>
      </c>
      <c r="IZ150">
        <v>2</v>
      </c>
      <c r="JA150">
        <v>2</v>
      </c>
      <c r="JB150">
        <v>2</v>
      </c>
      <c r="JC150">
        <v>2</v>
      </c>
      <c r="JD150">
        <v>2</v>
      </c>
      <c r="JE150">
        <v>2</v>
      </c>
      <c r="JF150">
        <v>2</v>
      </c>
      <c r="JG150">
        <v>2</v>
      </c>
      <c r="JH150">
        <v>2</v>
      </c>
      <c r="JI150">
        <v>2</v>
      </c>
      <c r="JJ150">
        <v>2</v>
      </c>
      <c r="JK150">
        <v>2</v>
      </c>
      <c r="JL150">
        <v>2</v>
      </c>
      <c r="JM150">
        <v>2</v>
      </c>
      <c r="JN150">
        <v>2</v>
      </c>
      <c r="JO150">
        <v>2</v>
      </c>
      <c r="JP150">
        <v>2</v>
      </c>
      <c r="JQ150">
        <v>2</v>
      </c>
      <c r="JR150">
        <v>2</v>
      </c>
      <c r="JS150">
        <v>2</v>
      </c>
      <c r="JT150">
        <v>2</v>
      </c>
      <c r="JU150">
        <v>2</v>
      </c>
      <c r="JV150">
        <v>2</v>
      </c>
      <c r="JW150">
        <v>2</v>
      </c>
      <c r="JX150">
        <v>2</v>
      </c>
      <c r="JY150">
        <v>2</v>
      </c>
      <c r="JZ150">
        <v>2</v>
      </c>
      <c r="KA150">
        <v>2</v>
      </c>
      <c r="KB150">
        <v>2</v>
      </c>
      <c r="KC150">
        <v>2</v>
      </c>
      <c r="KD150">
        <v>2</v>
      </c>
      <c r="KE150">
        <v>2</v>
      </c>
      <c r="KF150">
        <v>2</v>
      </c>
      <c r="KG150">
        <v>2</v>
      </c>
      <c r="KH150">
        <v>2</v>
      </c>
      <c r="KI150">
        <v>2</v>
      </c>
      <c r="KJ150">
        <v>2</v>
      </c>
      <c r="KK150">
        <v>2</v>
      </c>
      <c r="KL150">
        <v>2</v>
      </c>
      <c r="KM150">
        <v>2</v>
      </c>
      <c r="KN150">
        <v>2</v>
      </c>
      <c r="KO150">
        <v>2</v>
      </c>
      <c r="KP150">
        <v>1</v>
      </c>
      <c r="KQ150">
        <v>1</v>
      </c>
      <c r="KR150">
        <v>1</v>
      </c>
      <c r="KS150">
        <v>1</v>
      </c>
      <c r="KT150">
        <v>1</v>
      </c>
      <c r="KU150">
        <v>1</v>
      </c>
      <c r="KV150">
        <v>1</v>
      </c>
      <c r="KW150">
        <v>1</v>
      </c>
      <c r="KX150">
        <v>1</v>
      </c>
      <c r="KY150">
        <v>1</v>
      </c>
      <c r="KZ150">
        <v>1</v>
      </c>
      <c r="LA150">
        <v>1</v>
      </c>
      <c r="LB150">
        <v>1</v>
      </c>
      <c r="LC150">
        <v>1</v>
      </c>
      <c r="LD150">
        <v>1</v>
      </c>
      <c r="LE150">
        <v>1</v>
      </c>
      <c r="LF150">
        <v>1</v>
      </c>
      <c r="LG150">
        <v>1</v>
      </c>
      <c r="LH150">
        <v>1</v>
      </c>
      <c r="LI150">
        <v>1</v>
      </c>
      <c r="LJ150">
        <v>1</v>
      </c>
      <c r="LK150">
        <v>1</v>
      </c>
      <c r="LL150">
        <v>1</v>
      </c>
      <c r="LM150">
        <v>1</v>
      </c>
      <c r="LN150">
        <v>1</v>
      </c>
      <c r="LO150">
        <v>1</v>
      </c>
      <c r="LP150">
        <v>1</v>
      </c>
      <c r="LQ150">
        <v>1</v>
      </c>
      <c r="LR150">
        <v>1</v>
      </c>
      <c r="LS150">
        <v>1</v>
      </c>
      <c r="LT150">
        <v>1</v>
      </c>
      <c r="LU150">
        <v>1</v>
      </c>
      <c r="LV150">
        <v>1</v>
      </c>
      <c r="LW150">
        <v>1</v>
      </c>
      <c r="LX150">
        <v>1</v>
      </c>
      <c r="LY150">
        <v>1</v>
      </c>
      <c r="LZ150">
        <v>1</v>
      </c>
      <c r="MA150">
        <v>1</v>
      </c>
      <c r="MB150">
        <v>1</v>
      </c>
      <c r="MC150">
        <v>1</v>
      </c>
      <c r="MD150">
        <v>1</v>
      </c>
      <c r="ME150">
        <v>1</v>
      </c>
      <c r="MF150">
        <v>1</v>
      </c>
      <c r="MG150">
        <v>1</v>
      </c>
      <c r="MH150">
        <v>1</v>
      </c>
      <c r="MI150">
        <v>1</v>
      </c>
      <c r="MJ150">
        <v>1</v>
      </c>
      <c r="MK150">
        <v>1</v>
      </c>
      <c r="ML150">
        <v>1</v>
      </c>
      <c r="MM150">
        <v>1</v>
      </c>
      <c r="MN150">
        <v>1</v>
      </c>
      <c r="MO150">
        <v>1</v>
      </c>
      <c r="MP150">
        <v>1</v>
      </c>
      <c r="MQ150">
        <v>1</v>
      </c>
      <c r="MR150">
        <v>1</v>
      </c>
      <c r="MS150">
        <v>1</v>
      </c>
      <c r="MT150">
        <v>1</v>
      </c>
      <c r="MU150">
        <v>1</v>
      </c>
      <c r="MV150">
        <v>1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1</v>
      </c>
      <c r="NR150">
        <v>1</v>
      </c>
      <c r="NS150">
        <v>1</v>
      </c>
      <c r="NT150">
        <v>1</v>
      </c>
      <c r="NU150">
        <v>1</v>
      </c>
      <c r="NV150">
        <v>1</v>
      </c>
      <c r="NW150">
        <v>1</v>
      </c>
      <c r="NX150">
        <v>1</v>
      </c>
      <c r="NY150">
        <v>1</v>
      </c>
      <c r="NZ150">
        <v>1</v>
      </c>
      <c r="OA150">
        <v>1</v>
      </c>
      <c r="OB150">
        <v>1</v>
      </c>
      <c r="OC150">
        <v>1</v>
      </c>
      <c r="OD150">
        <v>1</v>
      </c>
      <c r="OE150">
        <v>1</v>
      </c>
      <c r="OF150">
        <v>1</v>
      </c>
      <c r="OG150">
        <v>1</v>
      </c>
      <c r="OH150">
        <v>1</v>
      </c>
      <c r="OI150">
        <v>1</v>
      </c>
      <c r="OJ150">
        <v>1</v>
      </c>
      <c r="OK150">
        <v>1</v>
      </c>
      <c r="OL150">
        <v>1</v>
      </c>
      <c r="OM150">
        <v>1</v>
      </c>
      <c r="ON150">
        <v>1</v>
      </c>
      <c r="OO150">
        <v>1</v>
      </c>
      <c r="OP150">
        <v>1</v>
      </c>
      <c r="OQ150">
        <v>1</v>
      </c>
      <c r="OR150">
        <v>1</v>
      </c>
      <c r="OS150">
        <v>1</v>
      </c>
      <c r="OT150">
        <v>1</v>
      </c>
      <c r="OU150">
        <v>1</v>
      </c>
      <c r="OV150">
        <v>1</v>
      </c>
      <c r="OW150">
        <v>1</v>
      </c>
      <c r="OX150">
        <v>1</v>
      </c>
      <c r="OY150">
        <v>1</v>
      </c>
      <c r="OZ150">
        <v>1</v>
      </c>
      <c r="PA150">
        <v>1</v>
      </c>
      <c r="PB150">
        <v>1</v>
      </c>
      <c r="PC150">
        <v>1</v>
      </c>
      <c r="PD150">
        <v>1</v>
      </c>
      <c r="PE150">
        <v>1</v>
      </c>
      <c r="PF150">
        <v>1</v>
      </c>
      <c r="PG150">
        <v>1</v>
      </c>
      <c r="PH150">
        <v>1</v>
      </c>
      <c r="PI150">
        <v>1</v>
      </c>
      <c r="PJ150">
        <v>1</v>
      </c>
      <c r="PK150">
        <v>1</v>
      </c>
      <c r="PL150">
        <v>1</v>
      </c>
      <c r="PM150">
        <v>1</v>
      </c>
      <c r="PN150">
        <v>1</v>
      </c>
      <c r="PO150">
        <v>1</v>
      </c>
      <c r="PP150">
        <v>1</v>
      </c>
      <c r="PQ150">
        <v>1</v>
      </c>
      <c r="PR150">
        <v>1</v>
      </c>
      <c r="PS150">
        <v>1</v>
      </c>
      <c r="PT150">
        <v>1</v>
      </c>
      <c r="PU150">
        <v>1</v>
      </c>
      <c r="PV150">
        <v>1</v>
      </c>
      <c r="PW150">
        <v>1</v>
      </c>
      <c r="PX150">
        <v>1</v>
      </c>
      <c r="PY150">
        <v>1</v>
      </c>
      <c r="PZ150">
        <v>1</v>
      </c>
      <c r="QA150">
        <v>1</v>
      </c>
      <c r="QB150">
        <v>1</v>
      </c>
      <c r="QC150">
        <v>1</v>
      </c>
      <c r="QD150">
        <v>1</v>
      </c>
      <c r="QE150">
        <v>1</v>
      </c>
      <c r="QF150">
        <v>1</v>
      </c>
      <c r="QG150">
        <v>1</v>
      </c>
      <c r="QH150">
        <v>1</v>
      </c>
      <c r="QI150">
        <v>1</v>
      </c>
      <c r="QJ150">
        <v>1</v>
      </c>
      <c r="QK150">
        <v>1</v>
      </c>
      <c r="QL150">
        <v>1</v>
      </c>
      <c r="QM150">
        <v>1</v>
      </c>
      <c r="QN150">
        <v>1</v>
      </c>
      <c r="QO150">
        <v>1</v>
      </c>
      <c r="QP150">
        <v>1</v>
      </c>
      <c r="QQ150">
        <v>1</v>
      </c>
      <c r="QR150">
        <v>1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1</v>
      </c>
      <c r="SH150">
        <v>1</v>
      </c>
      <c r="SI150">
        <v>1</v>
      </c>
      <c r="SJ150">
        <v>1</v>
      </c>
      <c r="SK150">
        <v>1</v>
      </c>
      <c r="SL150">
        <v>1</v>
      </c>
      <c r="SM150">
        <v>1</v>
      </c>
      <c r="SN150">
        <v>1</v>
      </c>
      <c r="SO150">
        <v>1</v>
      </c>
      <c r="SP150">
        <v>1</v>
      </c>
      <c r="SQ150">
        <v>1</v>
      </c>
      <c r="SR150">
        <v>1</v>
      </c>
      <c r="SS150">
        <v>1</v>
      </c>
      <c r="ST150">
        <v>1</v>
      </c>
      <c r="SU150">
        <v>1</v>
      </c>
      <c r="SV150">
        <v>1</v>
      </c>
      <c r="SW150">
        <v>1</v>
      </c>
      <c r="SX150">
        <v>1</v>
      </c>
      <c r="SY150">
        <v>1</v>
      </c>
      <c r="SZ150">
        <v>1</v>
      </c>
      <c r="TA150">
        <v>1</v>
      </c>
      <c r="TB150">
        <v>1</v>
      </c>
      <c r="TC150">
        <v>1</v>
      </c>
      <c r="TD150">
        <v>1</v>
      </c>
      <c r="TE150">
        <v>1</v>
      </c>
      <c r="TF150">
        <v>1</v>
      </c>
      <c r="TG150">
        <v>1</v>
      </c>
      <c r="TH150">
        <v>1</v>
      </c>
      <c r="TI150">
        <v>1</v>
      </c>
      <c r="TJ150">
        <v>1</v>
      </c>
      <c r="TK150">
        <v>1</v>
      </c>
      <c r="TL150">
        <v>1</v>
      </c>
      <c r="TM150">
        <v>1</v>
      </c>
      <c r="TN150">
        <v>1</v>
      </c>
      <c r="TO150">
        <v>1</v>
      </c>
      <c r="TP150">
        <v>1</v>
      </c>
      <c r="TQ150">
        <v>1</v>
      </c>
      <c r="TR150">
        <v>1</v>
      </c>
      <c r="TS150">
        <v>1</v>
      </c>
      <c r="TT150">
        <v>1</v>
      </c>
      <c r="TU150">
        <v>1</v>
      </c>
      <c r="TV150">
        <v>1</v>
      </c>
      <c r="TW150">
        <v>1</v>
      </c>
      <c r="TX150">
        <v>1</v>
      </c>
      <c r="TY150">
        <v>1</v>
      </c>
      <c r="TZ150">
        <v>1</v>
      </c>
      <c r="UA150">
        <v>1</v>
      </c>
      <c r="UB150">
        <v>1</v>
      </c>
      <c r="UC150">
        <v>1</v>
      </c>
      <c r="UD150">
        <v>1</v>
      </c>
      <c r="UE150">
        <v>1</v>
      </c>
      <c r="UF150">
        <v>1</v>
      </c>
      <c r="UG150">
        <v>1</v>
      </c>
      <c r="UH150">
        <v>1</v>
      </c>
      <c r="UI150">
        <v>1</v>
      </c>
      <c r="UJ150">
        <v>1</v>
      </c>
      <c r="UK150">
        <v>1</v>
      </c>
      <c r="UL150">
        <v>1</v>
      </c>
      <c r="UM150">
        <v>1</v>
      </c>
      <c r="UN150">
        <v>1</v>
      </c>
      <c r="UO150">
        <v>1</v>
      </c>
      <c r="UP150">
        <v>1</v>
      </c>
      <c r="UQ150">
        <v>1</v>
      </c>
      <c r="UR150">
        <v>1</v>
      </c>
      <c r="US150">
        <v>1</v>
      </c>
      <c r="UT150">
        <v>1</v>
      </c>
      <c r="UU150">
        <v>1</v>
      </c>
      <c r="UV150">
        <v>1</v>
      </c>
      <c r="UW150">
        <v>1</v>
      </c>
      <c r="UX150">
        <v>1</v>
      </c>
      <c r="UY150">
        <v>1</v>
      </c>
      <c r="UZ150">
        <v>1</v>
      </c>
      <c r="VA150">
        <v>1</v>
      </c>
      <c r="VB150">
        <v>1</v>
      </c>
      <c r="VC150">
        <v>1</v>
      </c>
      <c r="VD150">
        <v>1</v>
      </c>
      <c r="VE150">
        <v>1</v>
      </c>
      <c r="VF150">
        <v>1</v>
      </c>
      <c r="VG150">
        <v>1</v>
      </c>
      <c r="VH150">
        <v>1</v>
      </c>
      <c r="VI150">
        <v>1</v>
      </c>
      <c r="VJ150">
        <v>1</v>
      </c>
      <c r="VK150">
        <v>1</v>
      </c>
      <c r="VL150">
        <v>1</v>
      </c>
      <c r="VM150">
        <v>1</v>
      </c>
      <c r="VN150">
        <v>1</v>
      </c>
      <c r="VO150">
        <v>1</v>
      </c>
      <c r="VP150">
        <v>1</v>
      </c>
      <c r="VQ150">
        <v>1</v>
      </c>
      <c r="VR150">
        <v>1</v>
      </c>
      <c r="VS150">
        <v>1</v>
      </c>
      <c r="VT150">
        <v>1</v>
      </c>
      <c r="VU150">
        <v>1</v>
      </c>
      <c r="VV150">
        <v>1</v>
      </c>
      <c r="VW150">
        <v>1</v>
      </c>
      <c r="VX150">
        <v>1</v>
      </c>
      <c r="VY150">
        <v>1</v>
      </c>
      <c r="VZ150">
        <v>1</v>
      </c>
      <c r="WA150">
        <v>1</v>
      </c>
      <c r="WB150">
        <v>1</v>
      </c>
      <c r="WC150">
        <v>1</v>
      </c>
      <c r="WD150">
        <v>1</v>
      </c>
      <c r="WE150">
        <v>1</v>
      </c>
      <c r="WF150">
        <v>1</v>
      </c>
      <c r="WG150">
        <v>1</v>
      </c>
      <c r="WH150">
        <v>1</v>
      </c>
      <c r="WI150">
        <v>1</v>
      </c>
      <c r="WJ150">
        <v>1</v>
      </c>
      <c r="WK150">
        <v>1</v>
      </c>
      <c r="WL150">
        <v>1</v>
      </c>
      <c r="WM150">
        <v>1</v>
      </c>
      <c r="WN150">
        <v>1</v>
      </c>
      <c r="WO150">
        <v>1</v>
      </c>
      <c r="WP150">
        <v>1</v>
      </c>
      <c r="WQ150">
        <v>1</v>
      </c>
      <c r="WR150">
        <v>1</v>
      </c>
      <c r="WS150">
        <v>1</v>
      </c>
      <c r="WT150">
        <v>1</v>
      </c>
      <c r="WU150">
        <v>1</v>
      </c>
      <c r="WV150">
        <v>1</v>
      </c>
      <c r="WW150">
        <v>1</v>
      </c>
      <c r="WX150">
        <v>1</v>
      </c>
      <c r="WY150">
        <v>1</v>
      </c>
      <c r="WZ150">
        <v>1</v>
      </c>
      <c r="XA150">
        <v>1</v>
      </c>
      <c r="XB150">
        <v>1</v>
      </c>
      <c r="XC150">
        <v>1</v>
      </c>
      <c r="XD150">
        <v>1</v>
      </c>
      <c r="XE150">
        <v>1</v>
      </c>
      <c r="XF150">
        <v>1</v>
      </c>
      <c r="XG150">
        <v>1</v>
      </c>
      <c r="XH150">
        <v>1</v>
      </c>
      <c r="XI150">
        <v>1</v>
      </c>
      <c r="XJ150">
        <v>1</v>
      </c>
      <c r="XK150">
        <v>1</v>
      </c>
      <c r="XL150">
        <v>1</v>
      </c>
      <c r="XM150">
        <v>1</v>
      </c>
      <c r="XN150">
        <v>1</v>
      </c>
      <c r="XO150">
        <v>1</v>
      </c>
      <c r="XP150">
        <v>1</v>
      </c>
      <c r="XQ150">
        <v>1</v>
      </c>
      <c r="XR150">
        <v>1</v>
      </c>
      <c r="XS150">
        <v>1</v>
      </c>
      <c r="XT150">
        <v>1</v>
      </c>
      <c r="XU150">
        <v>1</v>
      </c>
      <c r="XV150">
        <v>1</v>
      </c>
      <c r="XW150">
        <v>1</v>
      </c>
      <c r="XX150">
        <v>1</v>
      </c>
      <c r="XY150">
        <v>1</v>
      </c>
      <c r="XZ150">
        <v>1</v>
      </c>
      <c r="YA150">
        <v>1</v>
      </c>
      <c r="YB150">
        <v>1</v>
      </c>
      <c r="YC150">
        <v>1</v>
      </c>
      <c r="YD150">
        <v>1</v>
      </c>
      <c r="YE150">
        <v>1</v>
      </c>
      <c r="YF150">
        <v>1</v>
      </c>
      <c r="YG150">
        <v>1</v>
      </c>
      <c r="YH150">
        <v>1</v>
      </c>
      <c r="YI150">
        <v>1</v>
      </c>
      <c r="YJ150">
        <v>1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0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</row>
    <row r="151" spans="1:700">
      <c r="A151">
        <v>0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2</v>
      </c>
      <c r="AE151">
        <v>2</v>
      </c>
      <c r="AF151">
        <v>2</v>
      </c>
      <c r="AG151">
        <v>2</v>
      </c>
      <c r="AH151">
        <v>2</v>
      </c>
      <c r="AI151">
        <v>2</v>
      </c>
      <c r="AJ151">
        <v>2</v>
      </c>
      <c r="AK151">
        <v>2</v>
      </c>
      <c r="AL151">
        <v>2</v>
      </c>
      <c r="AM151">
        <v>2</v>
      </c>
      <c r="AN151">
        <v>2</v>
      </c>
      <c r="AO151">
        <v>2</v>
      </c>
      <c r="AP151">
        <v>3</v>
      </c>
      <c r="AQ151">
        <v>3</v>
      </c>
      <c r="AR151">
        <v>3</v>
      </c>
      <c r="AS151">
        <v>3</v>
      </c>
      <c r="AT151">
        <v>3</v>
      </c>
      <c r="AU151">
        <v>3</v>
      </c>
      <c r="AV151">
        <v>3</v>
      </c>
      <c r="AW151">
        <v>3</v>
      </c>
      <c r="AX151">
        <v>3</v>
      </c>
      <c r="AY151">
        <v>3</v>
      </c>
      <c r="AZ151">
        <v>3</v>
      </c>
      <c r="BA151">
        <v>3</v>
      </c>
      <c r="BB151">
        <v>4</v>
      </c>
      <c r="BC151">
        <v>5</v>
      </c>
      <c r="BD151">
        <v>5</v>
      </c>
      <c r="BE151">
        <v>5</v>
      </c>
      <c r="BF151">
        <v>5</v>
      </c>
      <c r="BG151">
        <v>5</v>
      </c>
      <c r="BH151">
        <v>5</v>
      </c>
      <c r="BI151">
        <v>5</v>
      </c>
      <c r="BJ151">
        <v>5</v>
      </c>
      <c r="BK151">
        <v>6</v>
      </c>
      <c r="BL151">
        <v>6</v>
      </c>
      <c r="BM151">
        <v>6</v>
      </c>
      <c r="BN151">
        <v>6</v>
      </c>
      <c r="BO151">
        <v>6</v>
      </c>
      <c r="BP151">
        <v>6</v>
      </c>
      <c r="BQ151">
        <v>6</v>
      </c>
      <c r="BR151">
        <v>6</v>
      </c>
      <c r="BS151">
        <v>6</v>
      </c>
      <c r="BT151">
        <v>6</v>
      </c>
      <c r="BU151">
        <v>6</v>
      </c>
      <c r="BV151">
        <v>6</v>
      </c>
      <c r="BW151">
        <v>6</v>
      </c>
      <c r="BX151">
        <v>6</v>
      </c>
      <c r="BY151">
        <v>6</v>
      </c>
      <c r="BZ151">
        <v>6</v>
      </c>
      <c r="CA151">
        <v>6</v>
      </c>
      <c r="CB151">
        <v>6</v>
      </c>
      <c r="CC151">
        <v>6</v>
      </c>
      <c r="CD151">
        <v>6</v>
      </c>
      <c r="CE151">
        <v>6</v>
      </c>
      <c r="CF151">
        <v>5</v>
      </c>
      <c r="CG151">
        <v>5</v>
      </c>
      <c r="CH151">
        <v>5</v>
      </c>
      <c r="CI151">
        <v>5</v>
      </c>
      <c r="CJ151">
        <v>6</v>
      </c>
      <c r="CK151">
        <v>6</v>
      </c>
      <c r="CL151">
        <v>6</v>
      </c>
      <c r="CM151">
        <v>6</v>
      </c>
      <c r="CN151">
        <v>6</v>
      </c>
      <c r="CO151">
        <v>6</v>
      </c>
      <c r="CP151">
        <v>6</v>
      </c>
      <c r="CQ151">
        <v>6</v>
      </c>
      <c r="CR151">
        <v>6</v>
      </c>
      <c r="CS151">
        <v>6</v>
      </c>
      <c r="CT151">
        <v>6</v>
      </c>
      <c r="CU151">
        <v>6</v>
      </c>
      <c r="CV151">
        <v>6</v>
      </c>
      <c r="CW151">
        <v>6</v>
      </c>
      <c r="CX151">
        <v>6</v>
      </c>
      <c r="CY151">
        <v>6</v>
      </c>
      <c r="CZ151">
        <v>6</v>
      </c>
      <c r="DA151">
        <v>6</v>
      </c>
      <c r="DB151">
        <v>6</v>
      </c>
      <c r="DC151">
        <v>6</v>
      </c>
      <c r="DD151">
        <v>6</v>
      </c>
      <c r="DE151">
        <v>6</v>
      </c>
      <c r="DF151">
        <v>6</v>
      </c>
      <c r="DG151">
        <v>6</v>
      </c>
      <c r="DH151">
        <v>6</v>
      </c>
      <c r="DI151">
        <v>6</v>
      </c>
      <c r="DJ151">
        <v>6</v>
      </c>
      <c r="DK151">
        <v>6</v>
      </c>
      <c r="DL151">
        <v>6</v>
      </c>
      <c r="DM151">
        <v>6</v>
      </c>
      <c r="DN151">
        <v>6</v>
      </c>
      <c r="DO151">
        <v>6</v>
      </c>
      <c r="DP151">
        <v>6</v>
      </c>
      <c r="DQ151">
        <v>6</v>
      </c>
      <c r="DR151">
        <v>6</v>
      </c>
      <c r="DS151">
        <v>6</v>
      </c>
      <c r="DT151">
        <v>6</v>
      </c>
      <c r="DU151">
        <v>6</v>
      </c>
      <c r="DV151">
        <v>6</v>
      </c>
      <c r="DW151">
        <v>6</v>
      </c>
      <c r="DX151">
        <v>6</v>
      </c>
      <c r="DY151">
        <v>6</v>
      </c>
      <c r="DZ151">
        <v>6</v>
      </c>
      <c r="EA151">
        <v>6</v>
      </c>
      <c r="EB151">
        <v>6</v>
      </c>
      <c r="EC151">
        <v>6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4</v>
      </c>
      <c r="ER151">
        <v>4</v>
      </c>
      <c r="ES151">
        <v>4</v>
      </c>
      <c r="ET151">
        <v>4</v>
      </c>
      <c r="EU151">
        <v>4</v>
      </c>
      <c r="EV151">
        <v>4</v>
      </c>
      <c r="EW151">
        <v>4</v>
      </c>
      <c r="EX151">
        <v>4</v>
      </c>
      <c r="EY151">
        <v>4</v>
      </c>
      <c r="EZ151">
        <v>4</v>
      </c>
      <c r="FA151">
        <v>4</v>
      </c>
      <c r="FB151">
        <v>4</v>
      </c>
      <c r="FC151">
        <v>4</v>
      </c>
      <c r="FD151">
        <v>4</v>
      </c>
      <c r="FE151">
        <v>4</v>
      </c>
      <c r="FF151">
        <v>4</v>
      </c>
      <c r="FG151">
        <v>4</v>
      </c>
      <c r="FH151">
        <v>4</v>
      </c>
      <c r="FI151">
        <v>4</v>
      </c>
      <c r="FJ151">
        <v>4</v>
      </c>
      <c r="FK151">
        <v>4</v>
      </c>
      <c r="FL151">
        <v>4</v>
      </c>
      <c r="FM151">
        <v>4</v>
      </c>
      <c r="FN151">
        <v>4</v>
      </c>
      <c r="FO151">
        <v>4</v>
      </c>
      <c r="FP151">
        <v>4</v>
      </c>
      <c r="FQ151">
        <v>4</v>
      </c>
      <c r="FR151">
        <v>4</v>
      </c>
      <c r="FS151">
        <v>4</v>
      </c>
      <c r="FT151">
        <v>4</v>
      </c>
      <c r="FU151">
        <v>4</v>
      </c>
      <c r="FV151">
        <v>4</v>
      </c>
      <c r="FW151">
        <v>4</v>
      </c>
      <c r="FX151">
        <v>4</v>
      </c>
      <c r="FY151">
        <v>4</v>
      </c>
      <c r="FZ151">
        <v>4</v>
      </c>
      <c r="GA151">
        <v>4</v>
      </c>
      <c r="GB151">
        <v>4</v>
      </c>
      <c r="GC151">
        <v>4</v>
      </c>
      <c r="GD151">
        <v>4</v>
      </c>
      <c r="GE151">
        <v>4</v>
      </c>
      <c r="GF151">
        <v>4</v>
      </c>
      <c r="GG151">
        <v>4</v>
      </c>
      <c r="GH151">
        <v>3</v>
      </c>
      <c r="GI151">
        <v>3</v>
      </c>
      <c r="GJ151">
        <v>3</v>
      </c>
      <c r="GK151">
        <v>3</v>
      </c>
      <c r="GL151">
        <v>3</v>
      </c>
      <c r="GM151">
        <v>3</v>
      </c>
      <c r="GN151">
        <v>3</v>
      </c>
      <c r="GO151">
        <v>3</v>
      </c>
      <c r="GP151">
        <v>3</v>
      </c>
      <c r="GQ151">
        <v>3</v>
      </c>
      <c r="GR151">
        <v>3</v>
      </c>
      <c r="GS151">
        <v>3</v>
      </c>
      <c r="GT151">
        <v>4</v>
      </c>
      <c r="GU151">
        <v>4</v>
      </c>
      <c r="GV151">
        <v>4</v>
      </c>
      <c r="GW151">
        <v>4</v>
      </c>
      <c r="GX151">
        <v>4</v>
      </c>
      <c r="GY151">
        <v>4</v>
      </c>
      <c r="GZ151">
        <v>4</v>
      </c>
      <c r="HA151">
        <v>4</v>
      </c>
      <c r="HB151">
        <v>4</v>
      </c>
      <c r="HC151">
        <v>4</v>
      </c>
      <c r="HD151">
        <v>4</v>
      </c>
      <c r="HE151">
        <v>4</v>
      </c>
      <c r="HF151">
        <v>4</v>
      </c>
      <c r="HG151">
        <v>4</v>
      </c>
      <c r="HH151">
        <v>4</v>
      </c>
      <c r="HI151">
        <v>4</v>
      </c>
      <c r="HJ151">
        <v>4</v>
      </c>
      <c r="HK151">
        <v>4</v>
      </c>
      <c r="HL151">
        <v>4</v>
      </c>
      <c r="HM151">
        <v>4</v>
      </c>
      <c r="HN151">
        <v>4</v>
      </c>
      <c r="HO151">
        <v>3</v>
      </c>
      <c r="HP151">
        <v>3</v>
      </c>
      <c r="HQ151">
        <v>3</v>
      </c>
      <c r="HR151">
        <v>3</v>
      </c>
      <c r="HS151">
        <v>3</v>
      </c>
      <c r="HT151">
        <v>3</v>
      </c>
      <c r="HU151">
        <v>3</v>
      </c>
      <c r="HV151">
        <v>3</v>
      </c>
      <c r="HW151">
        <v>3</v>
      </c>
      <c r="HX151">
        <v>3</v>
      </c>
      <c r="HY151">
        <v>3</v>
      </c>
      <c r="HZ151">
        <v>3</v>
      </c>
      <c r="IA151">
        <v>3</v>
      </c>
      <c r="IB151">
        <v>3</v>
      </c>
      <c r="IC151">
        <v>3</v>
      </c>
      <c r="ID151">
        <v>3</v>
      </c>
      <c r="IE151">
        <v>3</v>
      </c>
      <c r="IF151">
        <v>3</v>
      </c>
      <c r="IG151">
        <v>3</v>
      </c>
      <c r="IH151">
        <v>3</v>
      </c>
      <c r="II151">
        <v>3</v>
      </c>
      <c r="IJ151">
        <v>3</v>
      </c>
      <c r="IK151">
        <v>3</v>
      </c>
      <c r="IL151">
        <v>3</v>
      </c>
      <c r="IM151">
        <v>3</v>
      </c>
      <c r="IN151">
        <v>2</v>
      </c>
      <c r="IO151">
        <v>2</v>
      </c>
      <c r="IP151">
        <v>2</v>
      </c>
      <c r="IQ151">
        <v>2</v>
      </c>
      <c r="IR151">
        <v>2</v>
      </c>
      <c r="IS151">
        <v>2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2</v>
      </c>
      <c r="JI151">
        <v>2</v>
      </c>
      <c r="JJ151">
        <v>2</v>
      </c>
      <c r="JK151">
        <v>2</v>
      </c>
      <c r="JL151">
        <v>2</v>
      </c>
      <c r="JM151">
        <v>2</v>
      </c>
      <c r="JN151">
        <v>2</v>
      </c>
      <c r="JO151">
        <v>2</v>
      </c>
      <c r="JP151">
        <v>2</v>
      </c>
      <c r="JQ151">
        <v>2</v>
      </c>
      <c r="JR151">
        <v>2</v>
      </c>
      <c r="JS151">
        <v>2</v>
      </c>
      <c r="JT151">
        <v>2</v>
      </c>
      <c r="JU151">
        <v>2</v>
      </c>
      <c r="JV151">
        <v>2</v>
      </c>
      <c r="JW151">
        <v>2</v>
      </c>
      <c r="JX151">
        <v>2</v>
      </c>
      <c r="JY151">
        <v>2</v>
      </c>
      <c r="JZ151">
        <v>2</v>
      </c>
      <c r="KA151">
        <v>2</v>
      </c>
      <c r="KB151">
        <v>2</v>
      </c>
      <c r="KC151">
        <v>2</v>
      </c>
      <c r="KD151">
        <v>2</v>
      </c>
      <c r="KE151">
        <v>2</v>
      </c>
      <c r="KF151">
        <v>2</v>
      </c>
      <c r="KG151">
        <v>2</v>
      </c>
      <c r="KH151">
        <v>2</v>
      </c>
      <c r="KI151">
        <v>2</v>
      </c>
      <c r="KJ151">
        <v>2</v>
      </c>
      <c r="KK151">
        <v>2</v>
      </c>
      <c r="KL151">
        <v>2</v>
      </c>
      <c r="KM151">
        <v>2</v>
      </c>
      <c r="KN151">
        <v>2</v>
      </c>
      <c r="KO151">
        <v>2</v>
      </c>
      <c r="KP151">
        <v>1</v>
      </c>
      <c r="KQ151">
        <v>1</v>
      </c>
      <c r="KR151">
        <v>1</v>
      </c>
      <c r="KS151">
        <v>1</v>
      </c>
      <c r="KT151">
        <v>1</v>
      </c>
      <c r="KU151">
        <v>1</v>
      </c>
      <c r="KV151">
        <v>1</v>
      </c>
      <c r="KW151">
        <v>1</v>
      </c>
      <c r="KX151">
        <v>1</v>
      </c>
      <c r="KY151">
        <v>1</v>
      </c>
      <c r="KZ151">
        <v>1</v>
      </c>
      <c r="LA151">
        <v>1</v>
      </c>
      <c r="LB151">
        <v>1</v>
      </c>
      <c r="LC151">
        <v>1</v>
      </c>
      <c r="LD151">
        <v>1</v>
      </c>
      <c r="LE151">
        <v>1</v>
      </c>
      <c r="LF151">
        <v>1</v>
      </c>
      <c r="LG151">
        <v>1</v>
      </c>
      <c r="LH151">
        <v>1</v>
      </c>
      <c r="LI151">
        <v>1</v>
      </c>
      <c r="LJ151">
        <v>1</v>
      </c>
      <c r="LK151">
        <v>1</v>
      </c>
      <c r="LL151">
        <v>1</v>
      </c>
      <c r="LM151">
        <v>1</v>
      </c>
      <c r="LN151">
        <v>1</v>
      </c>
      <c r="LO151">
        <v>1</v>
      </c>
      <c r="LP151">
        <v>1</v>
      </c>
      <c r="LQ151">
        <v>1</v>
      </c>
      <c r="LR151">
        <v>1</v>
      </c>
      <c r="LS151">
        <v>1</v>
      </c>
      <c r="LT151">
        <v>1</v>
      </c>
      <c r="LU151">
        <v>1</v>
      </c>
      <c r="LV151">
        <v>1</v>
      </c>
      <c r="LW151">
        <v>1</v>
      </c>
      <c r="LX151">
        <v>1</v>
      </c>
      <c r="LY151">
        <v>1</v>
      </c>
      <c r="LZ151">
        <v>1</v>
      </c>
      <c r="MA151">
        <v>1</v>
      </c>
      <c r="MB151">
        <v>1</v>
      </c>
      <c r="MC151">
        <v>1</v>
      </c>
      <c r="MD151">
        <v>1</v>
      </c>
      <c r="ME151">
        <v>1</v>
      </c>
      <c r="MF151">
        <v>1</v>
      </c>
      <c r="MG151">
        <v>1</v>
      </c>
      <c r="MH151">
        <v>1</v>
      </c>
      <c r="MI151">
        <v>1</v>
      </c>
      <c r="MJ151">
        <v>1</v>
      </c>
      <c r="MK151">
        <v>1</v>
      </c>
      <c r="ML151">
        <v>1</v>
      </c>
      <c r="MM151">
        <v>1</v>
      </c>
      <c r="MN151">
        <v>1</v>
      </c>
      <c r="MO151">
        <v>1</v>
      </c>
      <c r="MP151">
        <v>1</v>
      </c>
      <c r="MQ151">
        <v>1</v>
      </c>
      <c r="MR151">
        <v>1</v>
      </c>
      <c r="MS151">
        <v>1</v>
      </c>
      <c r="MT151">
        <v>1</v>
      </c>
      <c r="MU151">
        <v>1</v>
      </c>
      <c r="MV151">
        <v>1</v>
      </c>
      <c r="MW151">
        <v>1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1</v>
      </c>
      <c r="NR151">
        <v>1</v>
      </c>
      <c r="NS151">
        <v>1</v>
      </c>
      <c r="NT151">
        <v>1</v>
      </c>
      <c r="NU151">
        <v>1</v>
      </c>
      <c r="NV151">
        <v>1</v>
      </c>
      <c r="NW151">
        <v>1</v>
      </c>
      <c r="NX151">
        <v>1</v>
      </c>
      <c r="NY151">
        <v>1</v>
      </c>
      <c r="NZ151">
        <v>1</v>
      </c>
      <c r="OA151">
        <v>1</v>
      </c>
      <c r="OB151">
        <v>1</v>
      </c>
      <c r="OC151">
        <v>1</v>
      </c>
      <c r="OD151">
        <v>1</v>
      </c>
      <c r="OE151">
        <v>1</v>
      </c>
      <c r="OF151">
        <v>1</v>
      </c>
      <c r="OG151">
        <v>1</v>
      </c>
      <c r="OH151">
        <v>1</v>
      </c>
      <c r="OI151">
        <v>1</v>
      </c>
      <c r="OJ151">
        <v>1</v>
      </c>
      <c r="OK151">
        <v>1</v>
      </c>
      <c r="OL151">
        <v>1</v>
      </c>
      <c r="OM151">
        <v>1</v>
      </c>
      <c r="ON151">
        <v>1</v>
      </c>
      <c r="OO151">
        <v>1</v>
      </c>
      <c r="OP151">
        <v>1</v>
      </c>
      <c r="OQ151">
        <v>1</v>
      </c>
      <c r="OR151">
        <v>1</v>
      </c>
      <c r="OS151">
        <v>1</v>
      </c>
      <c r="OT151">
        <v>1</v>
      </c>
      <c r="OU151">
        <v>1</v>
      </c>
      <c r="OV151">
        <v>1</v>
      </c>
      <c r="OW151">
        <v>1</v>
      </c>
      <c r="OX151">
        <v>1</v>
      </c>
      <c r="OY151">
        <v>1</v>
      </c>
      <c r="OZ151">
        <v>1</v>
      </c>
      <c r="PA151">
        <v>1</v>
      </c>
      <c r="PB151">
        <v>1</v>
      </c>
      <c r="PC151">
        <v>1</v>
      </c>
      <c r="PD151">
        <v>1</v>
      </c>
      <c r="PE151">
        <v>1</v>
      </c>
      <c r="PF151">
        <v>1</v>
      </c>
      <c r="PG151">
        <v>1</v>
      </c>
      <c r="PH151">
        <v>1</v>
      </c>
      <c r="PI151">
        <v>1</v>
      </c>
      <c r="PJ151">
        <v>1</v>
      </c>
      <c r="PK151">
        <v>1</v>
      </c>
      <c r="PL151">
        <v>1</v>
      </c>
      <c r="PM151">
        <v>1</v>
      </c>
      <c r="PN151">
        <v>1</v>
      </c>
      <c r="PO151">
        <v>1</v>
      </c>
      <c r="PP151">
        <v>1</v>
      </c>
      <c r="PQ151">
        <v>1</v>
      </c>
      <c r="PR151">
        <v>1</v>
      </c>
      <c r="PS151">
        <v>1</v>
      </c>
      <c r="PT151">
        <v>1</v>
      </c>
      <c r="PU151">
        <v>1</v>
      </c>
      <c r="PV151">
        <v>1</v>
      </c>
      <c r="PW151">
        <v>1</v>
      </c>
      <c r="PX151">
        <v>1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1</v>
      </c>
      <c r="QE151">
        <v>1</v>
      </c>
      <c r="QF151">
        <v>1</v>
      </c>
      <c r="QG151">
        <v>1</v>
      </c>
      <c r="QH151">
        <v>1</v>
      </c>
      <c r="QI151">
        <v>1</v>
      </c>
      <c r="QJ151">
        <v>1</v>
      </c>
      <c r="QK151">
        <v>1</v>
      </c>
      <c r="QL151">
        <v>1</v>
      </c>
      <c r="QM151">
        <v>1</v>
      </c>
      <c r="QN151">
        <v>1</v>
      </c>
      <c r="QO151">
        <v>1</v>
      </c>
      <c r="QP151">
        <v>1</v>
      </c>
      <c r="QQ151">
        <v>1</v>
      </c>
      <c r="QR151">
        <v>1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1</v>
      </c>
      <c r="SH151">
        <v>1</v>
      </c>
      <c r="SI151">
        <v>1</v>
      </c>
      <c r="SJ151">
        <v>1</v>
      </c>
      <c r="SK151">
        <v>1</v>
      </c>
      <c r="SL151">
        <v>1</v>
      </c>
      <c r="SM151">
        <v>1</v>
      </c>
      <c r="SN151">
        <v>1</v>
      </c>
      <c r="SO151">
        <v>1</v>
      </c>
      <c r="SP151">
        <v>1</v>
      </c>
      <c r="SQ151">
        <v>1</v>
      </c>
      <c r="SR151">
        <v>1</v>
      </c>
      <c r="SS151">
        <v>1</v>
      </c>
      <c r="ST151">
        <v>1</v>
      </c>
      <c r="SU151">
        <v>1</v>
      </c>
      <c r="SV151">
        <v>1</v>
      </c>
      <c r="SW151">
        <v>1</v>
      </c>
      <c r="SX151">
        <v>1</v>
      </c>
      <c r="SY151">
        <v>1</v>
      </c>
      <c r="SZ151">
        <v>1</v>
      </c>
      <c r="TA151">
        <v>1</v>
      </c>
      <c r="TB151">
        <v>1</v>
      </c>
      <c r="TC151">
        <v>1</v>
      </c>
      <c r="TD151">
        <v>1</v>
      </c>
      <c r="TE151">
        <v>1</v>
      </c>
      <c r="TF151">
        <v>1</v>
      </c>
      <c r="TG151">
        <v>1</v>
      </c>
      <c r="TH151">
        <v>1</v>
      </c>
      <c r="TI151">
        <v>1</v>
      </c>
      <c r="TJ151">
        <v>1</v>
      </c>
      <c r="TK151">
        <v>1</v>
      </c>
      <c r="TL151">
        <v>1</v>
      </c>
      <c r="TM151">
        <v>1</v>
      </c>
      <c r="TN151">
        <v>1</v>
      </c>
      <c r="TO151">
        <v>1</v>
      </c>
      <c r="TP151">
        <v>1</v>
      </c>
      <c r="TQ151">
        <v>1</v>
      </c>
      <c r="TR151">
        <v>1</v>
      </c>
      <c r="TS151">
        <v>1</v>
      </c>
      <c r="TT151">
        <v>1</v>
      </c>
      <c r="TU151">
        <v>1</v>
      </c>
      <c r="TV151">
        <v>1</v>
      </c>
      <c r="TW151">
        <v>1</v>
      </c>
      <c r="TX151">
        <v>1</v>
      </c>
      <c r="TY151">
        <v>1</v>
      </c>
      <c r="TZ151">
        <v>1</v>
      </c>
      <c r="UA151">
        <v>1</v>
      </c>
      <c r="UB151">
        <v>1</v>
      </c>
      <c r="UC151">
        <v>1</v>
      </c>
      <c r="UD151">
        <v>1</v>
      </c>
      <c r="UE151">
        <v>1</v>
      </c>
      <c r="UF151">
        <v>1</v>
      </c>
      <c r="UG151">
        <v>1</v>
      </c>
      <c r="UH151">
        <v>1</v>
      </c>
      <c r="UI151">
        <v>1</v>
      </c>
      <c r="UJ151">
        <v>1</v>
      </c>
      <c r="UK151">
        <v>1</v>
      </c>
      <c r="UL151">
        <v>1</v>
      </c>
      <c r="UM151">
        <v>1</v>
      </c>
      <c r="UN151">
        <v>1</v>
      </c>
      <c r="UO151">
        <v>1</v>
      </c>
      <c r="UP151">
        <v>1</v>
      </c>
      <c r="UQ151">
        <v>1</v>
      </c>
      <c r="UR151">
        <v>1</v>
      </c>
      <c r="US151">
        <v>1</v>
      </c>
      <c r="UT151">
        <v>1</v>
      </c>
      <c r="UU151">
        <v>1</v>
      </c>
      <c r="UV151">
        <v>1</v>
      </c>
      <c r="UW151">
        <v>1</v>
      </c>
      <c r="UX151">
        <v>1</v>
      </c>
      <c r="UY151">
        <v>1</v>
      </c>
      <c r="UZ151">
        <v>1</v>
      </c>
      <c r="VA151">
        <v>1</v>
      </c>
      <c r="VB151">
        <v>1</v>
      </c>
      <c r="VC151">
        <v>1</v>
      </c>
      <c r="VD151">
        <v>1</v>
      </c>
      <c r="VE151">
        <v>1</v>
      </c>
      <c r="VF151">
        <v>1</v>
      </c>
      <c r="VG151">
        <v>1</v>
      </c>
      <c r="VH151">
        <v>1</v>
      </c>
      <c r="VI151">
        <v>1</v>
      </c>
      <c r="VJ151">
        <v>1</v>
      </c>
      <c r="VK151">
        <v>1</v>
      </c>
      <c r="VL151">
        <v>1</v>
      </c>
      <c r="VM151">
        <v>1</v>
      </c>
      <c r="VN151">
        <v>1</v>
      </c>
      <c r="VO151">
        <v>1</v>
      </c>
      <c r="VP151">
        <v>1</v>
      </c>
      <c r="VQ151">
        <v>1</v>
      </c>
      <c r="VR151">
        <v>1</v>
      </c>
      <c r="VS151">
        <v>1</v>
      </c>
      <c r="VT151">
        <v>1</v>
      </c>
      <c r="VU151">
        <v>1</v>
      </c>
      <c r="VV151">
        <v>1</v>
      </c>
      <c r="VW151">
        <v>1</v>
      </c>
      <c r="VX151">
        <v>1</v>
      </c>
      <c r="VY151">
        <v>1</v>
      </c>
      <c r="VZ151">
        <v>1</v>
      </c>
      <c r="WA151">
        <v>1</v>
      </c>
      <c r="WB151">
        <v>1</v>
      </c>
      <c r="WC151">
        <v>1</v>
      </c>
      <c r="WD151">
        <v>1</v>
      </c>
      <c r="WE151">
        <v>1</v>
      </c>
      <c r="WF151">
        <v>1</v>
      </c>
      <c r="WG151">
        <v>1</v>
      </c>
      <c r="WH151">
        <v>1</v>
      </c>
      <c r="WI151">
        <v>1</v>
      </c>
      <c r="WJ151">
        <v>1</v>
      </c>
      <c r="WK151">
        <v>1</v>
      </c>
      <c r="WL151">
        <v>1</v>
      </c>
      <c r="WM151">
        <v>1</v>
      </c>
      <c r="WN151">
        <v>1</v>
      </c>
      <c r="WO151">
        <v>1</v>
      </c>
      <c r="WP151">
        <v>1</v>
      </c>
      <c r="WQ151">
        <v>1</v>
      </c>
      <c r="WR151">
        <v>1</v>
      </c>
      <c r="WS151">
        <v>1</v>
      </c>
      <c r="WT151">
        <v>1</v>
      </c>
      <c r="WU151">
        <v>1</v>
      </c>
      <c r="WV151">
        <v>1</v>
      </c>
      <c r="WW151">
        <v>1</v>
      </c>
      <c r="WX151">
        <v>1</v>
      </c>
      <c r="WY151">
        <v>1</v>
      </c>
      <c r="WZ151">
        <v>1</v>
      </c>
      <c r="XA151">
        <v>1</v>
      </c>
      <c r="XB151">
        <v>1</v>
      </c>
      <c r="XC151">
        <v>1</v>
      </c>
      <c r="XD151">
        <v>1</v>
      </c>
      <c r="XE151">
        <v>1</v>
      </c>
      <c r="XF151">
        <v>1</v>
      </c>
      <c r="XG151">
        <v>1</v>
      </c>
      <c r="XH151">
        <v>1</v>
      </c>
      <c r="XI151">
        <v>1</v>
      </c>
      <c r="XJ151">
        <v>1</v>
      </c>
      <c r="XK151">
        <v>1</v>
      </c>
      <c r="XL151">
        <v>1</v>
      </c>
      <c r="XM151">
        <v>1</v>
      </c>
      <c r="XN151">
        <v>1</v>
      </c>
      <c r="XO151">
        <v>1</v>
      </c>
      <c r="XP151">
        <v>1</v>
      </c>
      <c r="XQ151">
        <v>1</v>
      </c>
      <c r="XR151">
        <v>1</v>
      </c>
      <c r="XS151">
        <v>1</v>
      </c>
      <c r="XT151">
        <v>1</v>
      </c>
      <c r="XU151">
        <v>1</v>
      </c>
      <c r="XV151">
        <v>1</v>
      </c>
      <c r="XW151">
        <v>1</v>
      </c>
      <c r="XX151">
        <v>1</v>
      </c>
      <c r="XY151">
        <v>1</v>
      </c>
      <c r="XZ151">
        <v>1</v>
      </c>
      <c r="YA151">
        <v>1</v>
      </c>
      <c r="YB151">
        <v>1</v>
      </c>
      <c r="YC151">
        <v>1</v>
      </c>
      <c r="YD151">
        <v>1</v>
      </c>
      <c r="YE151">
        <v>1</v>
      </c>
      <c r="YF151">
        <v>1</v>
      </c>
      <c r="YG151">
        <v>1</v>
      </c>
      <c r="YH151">
        <v>1</v>
      </c>
      <c r="YI151">
        <v>1</v>
      </c>
      <c r="YJ151">
        <v>1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</row>
    <row r="152" spans="1:700">
      <c r="A152">
        <v>0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2</v>
      </c>
      <c r="AE152">
        <v>2</v>
      </c>
      <c r="AF152">
        <v>2</v>
      </c>
      <c r="AG152">
        <v>2</v>
      </c>
      <c r="AH152">
        <v>2</v>
      </c>
      <c r="AI152">
        <v>2</v>
      </c>
      <c r="AJ152">
        <v>2</v>
      </c>
      <c r="AK152">
        <v>2</v>
      </c>
      <c r="AL152">
        <v>2</v>
      </c>
      <c r="AM152">
        <v>2</v>
      </c>
      <c r="AN152">
        <v>2</v>
      </c>
      <c r="AO152">
        <v>2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3</v>
      </c>
      <c r="AZ152">
        <v>3</v>
      </c>
      <c r="BA152">
        <v>3</v>
      </c>
      <c r="BB152">
        <v>4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6</v>
      </c>
      <c r="BL152">
        <v>6</v>
      </c>
      <c r="BM152">
        <v>6</v>
      </c>
      <c r="BN152">
        <v>6</v>
      </c>
      <c r="BO152">
        <v>6</v>
      </c>
      <c r="BP152">
        <v>6</v>
      </c>
      <c r="BQ152">
        <v>6</v>
      </c>
      <c r="BR152">
        <v>6</v>
      </c>
      <c r="BS152">
        <v>6</v>
      </c>
      <c r="BT152">
        <v>6</v>
      </c>
      <c r="BU152">
        <v>6</v>
      </c>
      <c r="BV152">
        <v>6</v>
      </c>
      <c r="BW152">
        <v>6</v>
      </c>
      <c r="BX152">
        <v>6</v>
      </c>
      <c r="BY152">
        <v>6</v>
      </c>
      <c r="BZ152">
        <v>6</v>
      </c>
      <c r="CA152">
        <v>6</v>
      </c>
      <c r="CB152">
        <v>6</v>
      </c>
      <c r="CC152">
        <v>6</v>
      </c>
      <c r="CD152">
        <v>6</v>
      </c>
      <c r="CE152">
        <v>6</v>
      </c>
      <c r="CF152">
        <v>5</v>
      </c>
      <c r="CG152">
        <v>5</v>
      </c>
      <c r="CH152">
        <v>5</v>
      </c>
      <c r="CI152">
        <v>5</v>
      </c>
      <c r="CJ152">
        <v>6</v>
      </c>
      <c r="CK152">
        <v>6</v>
      </c>
      <c r="CL152">
        <v>6</v>
      </c>
      <c r="CM152">
        <v>6</v>
      </c>
      <c r="CN152">
        <v>6</v>
      </c>
      <c r="CO152">
        <v>6</v>
      </c>
      <c r="CP152">
        <v>6</v>
      </c>
      <c r="CQ152">
        <v>6</v>
      </c>
      <c r="CR152">
        <v>6</v>
      </c>
      <c r="CS152">
        <v>6</v>
      </c>
      <c r="CT152">
        <v>6</v>
      </c>
      <c r="CU152">
        <v>6</v>
      </c>
      <c r="CV152">
        <v>6</v>
      </c>
      <c r="CW152">
        <v>6</v>
      </c>
      <c r="CX152">
        <v>6</v>
      </c>
      <c r="CY152">
        <v>6</v>
      </c>
      <c r="CZ152">
        <v>6</v>
      </c>
      <c r="DA152">
        <v>6</v>
      </c>
      <c r="DB152">
        <v>6</v>
      </c>
      <c r="DC152">
        <v>6</v>
      </c>
      <c r="DD152">
        <v>6</v>
      </c>
      <c r="DE152">
        <v>6</v>
      </c>
      <c r="DF152">
        <v>6</v>
      </c>
      <c r="DG152">
        <v>6</v>
      </c>
      <c r="DH152">
        <v>6</v>
      </c>
      <c r="DI152">
        <v>6</v>
      </c>
      <c r="DJ152">
        <v>6</v>
      </c>
      <c r="DK152">
        <v>6</v>
      </c>
      <c r="DL152">
        <v>6</v>
      </c>
      <c r="DM152">
        <v>6</v>
      </c>
      <c r="DN152">
        <v>6</v>
      </c>
      <c r="DO152">
        <v>6</v>
      </c>
      <c r="DP152">
        <v>6</v>
      </c>
      <c r="DQ152">
        <v>6</v>
      </c>
      <c r="DR152">
        <v>6</v>
      </c>
      <c r="DS152">
        <v>6</v>
      </c>
      <c r="DT152">
        <v>6</v>
      </c>
      <c r="DU152">
        <v>6</v>
      </c>
      <c r="DV152">
        <v>6</v>
      </c>
      <c r="DW152">
        <v>6</v>
      </c>
      <c r="DX152">
        <v>6</v>
      </c>
      <c r="DY152">
        <v>6</v>
      </c>
      <c r="DZ152">
        <v>6</v>
      </c>
      <c r="EA152">
        <v>6</v>
      </c>
      <c r="EB152">
        <v>6</v>
      </c>
      <c r="EC152">
        <v>6</v>
      </c>
      <c r="ED152">
        <v>5</v>
      </c>
      <c r="EE152">
        <v>5</v>
      </c>
      <c r="EF152">
        <v>5</v>
      </c>
      <c r="EG152">
        <v>5</v>
      </c>
      <c r="EH152">
        <v>5</v>
      </c>
      <c r="EI152">
        <v>5</v>
      </c>
      <c r="EJ152">
        <v>5</v>
      </c>
      <c r="EK152">
        <v>5</v>
      </c>
      <c r="EL152">
        <v>5</v>
      </c>
      <c r="EM152">
        <v>5</v>
      </c>
      <c r="EN152">
        <v>5</v>
      </c>
      <c r="EO152">
        <v>5</v>
      </c>
      <c r="EP152">
        <v>5</v>
      </c>
      <c r="EQ152">
        <v>4</v>
      </c>
      <c r="ER152">
        <v>4</v>
      </c>
      <c r="ES152">
        <v>4</v>
      </c>
      <c r="ET152">
        <v>4</v>
      </c>
      <c r="EU152">
        <v>4</v>
      </c>
      <c r="EV152">
        <v>4</v>
      </c>
      <c r="EW152">
        <v>4</v>
      </c>
      <c r="EX152">
        <v>4</v>
      </c>
      <c r="EY152">
        <v>4</v>
      </c>
      <c r="EZ152">
        <v>4</v>
      </c>
      <c r="FA152">
        <v>4</v>
      </c>
      <c r="FB152">
        <v>4</v>
      </c>
      <c r="FC152">
        <v>4</v>
      </c>
      <c r="FD152">
        <v>4</v>
      </c>
      <c r="FE152">
        <v>4</v>
      </c>
      <c r="FF152">
        <v>4</v>
      </c>
      <c r="FG152">
        <v>4</v>
      </c>
      <c r="FH152">
        <v>4</v>
      </c>
      <c r="FI152">
        <v>4</v>
      </c>
      <c r="FJ152">
        <v>4</v>
      </c>
      <c r="FK152">
        <v>4</v>
      </c>
      <c r="FL152">
        <v>4</v>
      </c>
      <c r="FM152">
        <v>4</v>
      </c>
      <c r="FN152">
        <v>4</v>
      </c>
      <c r="FO152">
        <v>4</v>
      </c>
      <c r="FP152">
        <v>4</v>
      </c>
      <c r="FQ152">
        <v>4</v>
      </c>
      <c r="FR152">
        <v>4</v>
      </c>
      <c r="FS152">
        <v>4</v>
      </c>
      <c r="FT152">
        <v>4</v>
      </c>
      <c r="FU152">
        <v>4</v>
      </c>
      <c r="FV152">
        <v>4</v>
      </c>
      <c r="FW152">
        <v>4</v>
      </c>
      <c r="FX152">
        <v>4</v>
      </c>
      <c r="FY152">
        <v>4</v>
      </c>
      <c r="FZ152">
        <v>4</v>
      </c>
      <c r="GA152">
        <v>4</v>
      </c>
      <c r="GB152">
        <v>4</v>
      </c>
      <c r="GC152">
        <v>4</v>
      </c>
      <c r="GD152">
        <v>4</v>
      </c>
      <c r="GE152">
        <v>4</v>
      </c>
      <c r="GF152">
        <v>4</v>
      </c>
      <c r="GG152">
        <v>4</v>
      </c>
      <c r="GH152">
        <v>3</v>
      </c>
      <c r="GI152">
        <v>3</v>
      </c>
      <c r="GJ152">
        <v>3</v>
      </c>
      <c r="GK152">
        <v>3</v>
      </c>
      <c r="GL152">
        <v>3</v>
      </c>
      <c r="GM152">
        <v>3</v>
      </c>
      <c r="GN152">
        <v>3</v>
      </c>
      <c r="GO152">
        <v>3</v>
      </c>
      <c r="GP152">
        <v>3</v>
      </c>
      <c r="GQ152">
        <v>3</v>
      </c>
      <c r="GR152">
        <v>3</v>
      </c>
      <c r="GS152">
        <v>3</v>
      </c>
      <c r="GT152">
        <v>4</v>
      </c>
      <c r="GU152">
        <v>4</v>
      </c>
      <c r="GV152">
        <v>4</v>
      </c>
      <c r="GW152">
        <v>4</v>
      </c>
      <c r="GX152">
        <v>4</v>
      </c>
      <c r="GY152">
        <v>4</v>
      </c>
      <c r="GZ152">
        <v>4</v>
      </c>
      <c r="HA152">
        <v>4</v>
      </c>
      <c r="HB152">
        <v>4</v>
      </c>
      <c r="HC152">
        <v>4</v>
      </c>
      <c r="HD152">
        <v>4</v>
      </c>
      <c r="HE152">
        <v>4</v>
      </c>
      <c r="HF152">
        <v>4</v>
      </c>
      <c r="HG152">
        <v>4</v>
      </c>
      <c r="HH152">
        <v>4</v>
      </c>
      <c r="HI152">
        <v>4</v>
      </c>
      <c r="HJ152">
        <v>4</v>
      </c>
      <c r="HK152">
        <v>4</v>
      </c>
      <c r="HL152">
        <v>4</v>
      </c>
      <c r="HM152">
        <v>4</v>
      </c>
      <c r="HN152">
        <v>4</v>
      </c>
      <c r="HO152">
        <v>3</v>
      </c>
      <c r="HP152">
        <v>3</v>
      </c>
      <c r="HQ152">
        <v>3</v>
      </c>
      <c r="HR152">
        <v>3</v>
      </c>
      <c r="HS152">
        <v>3</v>
      </c>
      <c r="HT152">
        <v>3</v>
      </c>
      <c r="HU152">
        <v>3</v>
      </c>
      <c r="HV152">
        <v>3</v>
      </c>
      <c r="HW152">
        <v>3</v>
      </c>
      <c r="HX152">
        <v>3</v>
      </c>
      <c r="HY152">
        <v>3</v>
      </c>
      <c r="HZ152">
        <v>3</v>
      </c>
      <c r="IA152">
        <v>3</v>
      </c>
      <c r="IB152">
        <v>3</v>
      </c>
      <c r="IC152">
        <v>3</v>
      </c>
      <c r="ID152">
        <v>3</v>
      </c>
      <c r="IE152">
        <v>3</v>
      </c>
      <c r="IF152">
        <v>3</v>
      </c>
      <c r="IG152">
        <v>3</v>
      </c>
      <c r="IH152">
        <v>3</v>
      </c>
      <c r="II152">
        <v>3</v>
      </c>
      <c r="IJ152">
        <v>3</v>
      </c>
      <c r="IK152">
        <v>3</v>
      </c>
      <c r="IL152">
        <v>3</v>
      </c>
      <c r="IM152">
        <v>3</v>
      </c>
      <c r="IN152">
        <v>2</v>
      </c>
      <c r="IO152">
        <v>2</v>
      </c>
      <c r="IP152">
        <v>2</v>
      </c>
      <c r="IQ152">
        <v>2</v>
      </c>
      <c r="IR152">
        <v>2</v>
      </c>
      <c r="IS152">
        <v>2</v>
      </c>
      <c r="IT152">
        <v>2</v>
      </c>
      <c r="IU152">
        <v>2</v>
      </c>
      <c r="IV152">
        <v>2</v>
      </c>
      <c r="IW152">
        <v>2</v>
      </c>
      <c r="IX152">
        <v>2</v>
      </c>
      <c r="IY152">
        <v>2</v>
      </c>
      <c r="IZ152">
        <v>2</v>
      </c>
      <c r="JA152">
        <v>2</v>
      </c>
      <c r="JB152">
        <v>2</v>
      </c>
      <c r="JC152">
        <v>2</v>
      </c>
      <c r="JD152">
        <v>2</v>
      </c>
      <c r="JE152">
        <v>2</v>
      </c>
      <c r="JF152">
        <v>2</v>
      </c>
      <c r="JG152">
        <v>2</v>
      </c>
      <c r="JH152">
        <v>2</v>
      </c>
      <c r="JI152">
        <v>2</v>
      </c>
      <c r="JJ152">
        <v>2</v>
      </c>
      <c r="JK152">
        <v>2</v>
      </c>
      <c r="JL152">
        <v>2</v>
      </c>
      <c r="JM152">
        <v>2</v>
      </c>
      <c r="JN152">
        <v>2</v>
      </c>
      <c r="JO152">
        <v>2</v>
      </c>
      <c r="JP152">
        <v>2</v>
      </c>
      <c r="JQ152">
        <v>2</v>
      </c>
      <c r="JR152">
        <v>2</v>
      </c>
      <c r="JS152">
        <v>2</v>
      </c>
      <c r="JT152">
        <v>2</v>
      </c>
      <c r="JU152">
        <v>2</v>
      </c>
      <c r="JV152">
        <v>2</v>
      </c>
      <c r="JW152">
        <v>2</v>
      </c>
      <c r="JX152">
        <v>2</v>
      </c>
      <c r="JY152">
        <v>2</v>
      </c>
      <c r="JZ152">
        <v>2</v>
      </c>
      <c r="KA152">
        <v>2</v>
      </c>
      <c r="KB152">
        <v>2</v>
      </c>
      <c r="KC152">
        <v>2</v>
      </c>
      <c r="KD152">
        <v>2</v>
      </c>
      <c r="KE152">
        <v>2</v>
      </c>
      <c r="KF152">
        <v>2</v>
      </c>
      <c r="KG152">
        <v>2</v>
      </c>
      <c r="KH152">
        <v>2</v>
      </c>
      <c r="KI152">
        <v>2</v>
      </c>
      <c r="KJ152">
        <v>2</v>
      </c>
      <c r="KK152">
        <v>2</v>
      </c>
      <c r="KL152">
        <v>2</v>
      </c>
      <c r="KM152">
        <v>2</v>
      </c>
      <c r="KN152">
        <v>2</v>
      </c>
      <c r="KO152">
        <v>2</v>
      </c>
      <c r="KP152">
        <v>1</v>
      </c>
      <c r="KQ152">
        <v>1</v>
      </c>
      <c r="KR152">
        <v>1</v>
      </c>
      <c r="KS152">
        <v>1</v>
      </c>
      <c r="KT152">
        <v>1</v>
      </c>
      <c r="KU152">
        <v>1</v>
      </c>
      <c r="KV152">
        <v>1</v>
      </c>
      <c r="KW152">
        <v>1</v>
      </c>
      <c r="KX152">
        <v>1</v>
      </c>
      <c r="KY152">
        <v>1</v>
      </c>
      <c r="KZ152">
        <v>1</v>
      </c>
      <c r="LA152">
        <v>1</v>
      </c>
      <c r="LB152">
        <v>1</v>
      </c>
      <c r="LC152">
        <v>1</v>
      </c>
      <c r="LD152">
        <v>1</v>
      </c>
      <c r="LE152">
        <v>1</v>
      </c>
      <c r="LF152">
        <v>1</v>
      </c>
      <c r="LG152">
        <v>1</v>
      </c>
      <c r="LH152">
        <v>1</v>
      </c>
      <c r="LI152">
        <v>1</v>
      </c>
      <c r="LJ152">
        <v>1</v>
      </c>
      <c r="LK152">
        <v>1</v>
      </c>
      <c r="LL152">
        <v>1</v>
      </c>
      <c r="LM152">
        <v>1</v>
      </c>
      <c r="LN152">
        <v>1</v>
      </c>
      <c r="LO152">
        <v>1</v>
      </c>
      <c r="LP152">
        <v>1</v>
      </c>
      <c r="LQ152">
        <v>1</v>
      </c>
      <c r="LR152">
        <v>1</v>
      </c>
      <c r="LS152">
        <v>1</v>
      </c>
      <c r="LT152">
        <v>1</v>
      </c>
      <c r="LU152">
        <v>1</v>
      </c>
      <c r="LV152">
        <v>1</v>
      </c>
      <c r="LW152">
        <v>1</v>
      </c>
      <c r="LX152">
        <v>1</v>
      </c>
      <c r="LY152">
        <v>1</v>
      </c>
      <c r="LZ152">
        <v>1</v>
      </c>
      <c r="MA152">
        <v>1</v>
      </c>
      <c r="MB152">
        <v>1</v>
      </c>
      <c r="MC152">
        <v>1</v>
      </c>
      <c r="MD152">
        <v>1</v>
      </c>
      <c r="ME152">
        <v>1</v>
      </c>
      <c r="MF152">
        <v>1</v>
      </c>
      <c r="MG152">
        <v>1</v>
      </c>
      <c r="MH152">
        <v>1</v>
      </c>
      <c r="MI152">
        <v>1</v>
      </c>
      <c r="MJ152">
        <v>1</v>
      </c>
      <c r="MK152">
        <v>1</v>
      </c>
      <c r="ML152">
        <v>1</v>
      </c>
      <c r="MM152">
        <v>1</v>
      </c>
      <c r="MN152">
        <v>1</v>
      </c>
      <c r="MO152">
        <v>1</v>
      </c>
      <c r="MP152">
        <v>1</v>
      </c>
      <c r="MQ152">
        <v>1</v>
      </c>
      <c r="MR152">
        <v>1</v>
      </c>
      <c r="MS152">
        <v>1</v>
      </c>
      <c r="MT152">
        <v>1</v>
      </c>
      <c r="MU152">
        <v>1</v>
      </c>
      <c r="MV152">
        <v>1</v>
      </c>
      <c r="MW152">
        <v>1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1</v>
      </c>
      <c r="NS152">
        <v>1</v>
      </c>
      <c r="NT152">
        <v>1</v>
      </c>
      <c r="NU152">
        <v>1</v>
      </c>
      <c r="NV152">
        <v>1</v>
      </c>
      <c r="NW152">
        <v>1</v>
      </c>
      <c r="NX152">
        <v>1</v>
      </c>
      <c r="NY152">
        <v>1</v>
      </c>
      <c r="NZ152">
        <v>1</v>
      </c>
      <c r="OA152">
        <v>1</v>
      </c>
      <c r="OB152">
        <v>1</v>
      </c>
      <c r="OC152">
        <v>1</v>
      </c>
      <c r="OD152">
        <v>1</v>
      </c>
      <c r="OE152">
        <v>1</v>
      </c>
      <c r="OF152">
        <v>1</v>
      </c>
      <c r="OG152">
        <v>1</v>
      </c>
      <c r="OH152">
        <v>1</v>
      </c>
      <c r="OI152">
        <v>1</v>
      </c>
      <c r="OJ152">
        <v>1</v>
      </c>
      <c r="OK152">
        <v>1</v>
      </c>
      <c r="OL152">
        <v>1</v>
      </c>
      <c r="OM152">
        <v>1</v>
      </c>
      <c r="ON152">
        <v>1</v>
      </c>
      <c r="OO152">
        <v>1</v>
      </c>
      <c r="OP152">
        <v>1</v>
      </c>
      <c r="OQ152">
        <v>1</v>
      </c>
      <c r="OR152">
        <v>1</v>
      </c>
      <c r="OS152">
        <v>1</v>
      </c>
      <c r="OT152">
        <v>1</v>
      </c>
      <c r="OU152">
        <v>1</v>
      </c>
      <c r="OV152">
        <v>1</v>
      </c>
      <c r="OW152">
        <v>1</v>
      </c>
      <c r="OX152">
        <v>1</v>
      </c>
      <c r="OY152">
        <v>1</v>
      </c>
      <c r="OZ152">
        <v>1</v>
      </c>
      <c r="PA152">
        <v>1</v>
      </c>
      <c r="PB152">
        <v>1</v>
      </c>
      <c r="PC152">
        <v>1</v>
      </c>
      <c r="PD152">
        <v>1</v>
      </c>
      <c r="PE152">
        <v>1</v>
      </c>
      <c r="PF152">
        <v>1</v>
      </c>
      <c r="PG152">
        <v>1</v>
      </c>
      <c r="PH152">
        <v>1</v>
      </c>
      <c r="PI152">
        <v>1</v>
      </c>
      <c r="PJ152">
        <v>1</v>
      </c>
      <c r="PK152">
        <v>1</v>
      </c>
      <c r="PL152">
        <v>1</v>
      </c>
      <c r="PM152">
        <v>1</v>
      </c>
      <c r="PN152">
        <v>1</v>
      </c>
      <c r="PO152">
        <v>1</v>
      </c>
      <c r="PP152">
        <v>1</v>
      </c>
      <c r="PQ152">
        <v>1</v>
      </c>
      <c r="PR152">
        <v>1</v>
      </c>
      <c r="PS152">
        <v>1</v>
      </c>
      <c r="PT152">
        <v>1</v>
      </c>
      <c r="PU152">
        <v>1</v>
      </c>
      <c r="PV152">
        <v>1</v>
      </c>
      <c r="PW152">
        <v>1</v>
      </c>
      <c r="PX152">
        <v>1</v>
      </c>
      <c r="PY152">
        <v>1</v>
      </c>
      <c r="PZ152">
        <v>1</v>
      </c>
      <c r="QA152">
        <v>1</v>
      </c>
      <c r="QB152">
        <v>1</v>
      </c>
      <c r="QC152">
        <v>1</v>
      </c>
      <c r="QD152">
        <v>1</v>
      </c>
      <c r="QE152">
        <v>1</v>
      </c>
      <c r="QF152">
        <v>1</v>
      </c>
      <c r="QG152">
        <v>1</v>
      </c>
      <c r="QH152">
        <v>1</v>
      </c>
      <c r="QI152">
        <v>1</v>
      </c>
      <c r="QJ152">
        <v>1</v>
      </c>
      <c r="QK152">
        <v>1</v>
      </c>
      <c r="QL152">
        <v>1</v>
      </c>
      <c r="QM152">
        <v>1</v>
      </c>
      <c r="QN152">
        <v>1</v>
      </c>
      <c r="QO152">
        <v>1</v>
      </c>
      <c r="QP152">
        <v>1</v>
      </c>
      <c r="QQ152">
        <v>1</v>
      </c>
      <c r="QR152">
        <v>1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1</v>
      </c>
      <c r="SH152">
        <v>1</v>
      </c>
      <c r="SI152">
        <v>1</v>
      </c>
      <c r="SJ152">
        <v>1</v>
      </c>
      <c r="SK152">
        <v>1</v>
      </c>
      <c r="SL152">
        <v>1</v>
      </c>
      <c r="SM152">
        <v>1</v>
      </c>
      <c r="SN152">
        <v>1</v>
      </c>
      <c r="SO152">
        <v>1</v>
      </c>
      <c r="SP152">
        <v>1</v>
      </c>
      <c r="SQ152">
        <v>1</v>
      </c>
      <c r="SR152">
        <v>1</v>
      </c>
      <c r="SS152">
        <v>1</v>
      </c>
      <c r="ST152">
        <v>1</v>
      </c>
      <c r="SU152">
        <v>1</v>
      </c>
      <c r="SV152">
        <v>1</v>
      </c>
      <c r="SW152">
        <v>1</v>
      </c>
      <c r="SX152">
        <v>1</v>
      </c>
      <c r="SY152">
        <v>1</v>
      </c>
      <c r="SZ152">
        <v>1</v>
      </c>
      <c r="TA152">
        <v>1</v>
      </c>
      <c r="TB152">
        <v>1</v>
      </c>
      <c r="TC152">
        <v>1</v>
      </c>
      <c r="TD152">
        <v>1</v>
      </c>
      <c r="TE152">
        <v>1</v>
      </c>
      <c r="TF152">
        <v>1</v>
      </c>
      <c r="TG152">
        <v>1</v>
      </c>
      <c r="TH152">
        <v>1</v>
      </c>
      <c r="TI152">
        <v>1</v>
      </c>
      <c r="TJ152">
        <v>1</v>
      </c>
      <c r="TK152">
        <v>1</v>
      </c>
      <c r="TL152">
        <v>1</v>
      </c>
      <c r="TM152">
        <v>1</v>
      </c>
      <c r="TN152">
        <v>1</v>
      </c>
      <c r="TO152">
        <v>1</v>
      </c>
      <c r="TP152">
        <v>1</v>
      </c>
      <c r="TQ152">
        <v>1</v>
      </c>
      <c r="TR152">
        <v>1</v>
      </c>
      <c r="TS152">
        <v>1</v>
      </c>
      <c r="TT152">
        <v>1</v>
      </c>
      <c r="TU152">
        <v>1</v>
      </c>
      <c r="TV152">
        <v>1</v>
      </c>
      <c r="TW152">
        <v>1</v>
      </c>
      <c r="TX152">
        <v>1</v>
      </c>
      <c r="TY152">
        <v>1</v>
      </c>
      <c r="TZ152">
        <v>1</v>
      </c>
      <c r="UA152">
        <v>1</v>
      </c>
      <c r="UB152">
        <v>1</v>
      </c>
      <c r="UC152">
        <v>1</v>
      </c>
      <c r="UD152">
        <v>1</v>
      </c>
      <c r="UE152">
        <v>1</v>
      </c>
      <c r="UF152">
        <v>1</v>
      </c>
      <c r="UG152">
        <v>1</v>
      </c>
      <c r="UH152">
        <v>1</v>
      </c>
      <c r="UI152">
        <v>1</v>
      </c>
      <c r="UJ152">
        <v>1</v>
      </c>
      <c r="UK152">
        <v>1</v>
      </c>
      <c r="UL152">
        <v>1</v>
      </c>
      <c r="UM152">
        <v>1</v>
      </c>
      <c r="UN152">
        <v>1</v>
      </c>
      <c r="UO152">
        <v>1</v>
      </c>
      <c r="UP152">
        <v>1</v>
      </c>
      <c r="UQ152">
        <v>1</v>
      </c>
      <c r="UR152">
        <v>1</v>
      </c>
      <c r="US152">
        <v>1</v>
      </c>
      <c r="UT152">
        <v>1</v>
      </c>
      <c r="UU152">
        <v>1</v>
      </c>
      <c r="UV152">
        <v>1</v>
      </c>
      <c r="UW152">
        <v>1</v>
      </c>
      <c r="UX152">
        <v>1</v>
      </c>
      <c r="UY152">
        <v>1</v>
      </c>
      <c r="UZ152">
        <v>1</v>
      </c>
      <c r="VA152">
        <v>1</v>
      </c>
      <c r="VB152">
        <v>1</v>
      </c>
      <c r="VC152">
        <v>1</v>
      </c>
      <c r="VD152">
        <v>1</v>
      </c>
      <c r="VE152">
        <v>1</v>
      </c>
      <c r="VF152">
        <v>1</v>
      </c>
      <c r="VG152">
        <v>1</v>
      </c>
      <c r="VH152">
        <v>1</v>
      </c>
      <c r="VI152">
        <v>1</v>
      </c>
      <c r="VJ152">
        <v>1</v>
      </c>
      <c r="VK152">
        <v>1</v>
      </c>
      <c r="VL152">
        <v>1</v>
      </c>
      <c r="VM152">
        <v>1</v>
      </c>
      <c r="VN152">
        <v>1</v>
      </c>
      <c r="VO152">
        <v>1</v>
      </c>
      <c r="VP152">
        <v>1</v>
      </c>
      <c r="VQ152">
        <v>1</v>
      </c>
      <c r="VR152">
        <v>1</v>
      </c>
      <c r="VS152">
        <v>1</v>
      </c>
      <c r="VT152">
        <v>1</v>
      </c>
      <c r="VU152">
        <v>1</v>
      </c>
      <c r="VV152">
        <v>1</v>
      </c>
      <c r="VW152">
        <v>1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WL152">
        <v>1</v>
      </c>
      <c r="WM152">
        <v>1</v>
      </c>
      <c r="WN152">
        <v>1</v>
      </c>
      <c r="WO152">
        <v>1</v>
      </c>
      <c r="WP152">
        <v>1</v>
      </c>
      <c r="WQ152">
        <v>1</v>
      </c>
      <c r="WR152">
        <v>1</v>
      </c>
      <c r="WS152">
        <v>1</v>
      </c>
      <c r="WT152">
        <v>1</v>
      </c>
      <c r="WU152">
        <v>1</v>
      </c>
      <c r="WV152">
        <v>1</v>
      </c>
      <c r="WW152">
        <v>1</v>
      </c>
      <c r="WX152">
        <v>1</v>
      </c>
      <c r="WY152">
        <v>1</v>
      </c>
      <c r="WZ152">
        <v>1</v>
      </c>
      <c r="XA152">
        <v>1</v>
      </c>
      <c r="XB152">
        <v>1</v>
      </c>
      <c r="XC152">
        <v>1</v>
      </c>
      <c r="XD152">
        <v>1</v>
      </c>
      <c r="XE152">
        <v>1</v>
      </c>
      <c r="XF152">
        <v>1</v>
      </c>
      <c r="XG152">
        <v>1</v>
      </c>
      <c r="XH152">
        <v>1</v>
      </c>
      <c r="XI152">
        <v>1</v>
      </c>
      <c r="XJ152">
        <v>1</v>
      </c>
      <c r="XK152">
        <v>1</v>
      </c>
      <c r="XL152">
        <v>1</v>
      </c>
      <c r="XM152">
        <v>1</v>
      </c>
      <c r="XN152">
        <v>1</v>
      </c>
      <c r="XO152">
        <v>1</v>
      </c>
      <c r="XP152">
        <v>1</v>
      </c>
      <c r="XQ152">
        <v>1</v>
      </c>
      <c r="XR152">
        <v>1</v>
      </c>
      <c r="XS152">
        <v>1</v>
      </c>
      <c r="XT152">
        <v>1</v>
      </c>
      <c r="XU152">
        <v>1</v>
      </c>
      <c r="XV152">
        <v>1</v>
      </c>
      <c r="XW152">
        <v>1</v>
      </c>
      <c r="XX152">
        <v>1</v>
      </c>
      <c r="XY152">
        <v>1</v>
      </c>
      <c r="XZ152">
        <v>1</v>
      </c>
      <c r="YA152">
        <v>1</v>
      </c>
      <c r="YB152">
        <v>1</v>
      </c>
      <c r="YC152">
        <v>1</v>
      </c>
      <c r="YD152">
        <v>1</v>
      </c>
      <c r="YE152">
        <v>1</v>
      </c>
      <c r="YF152">
        <v>1</v>
      </c>
      <c r="YG152">
        <v>1</v>
      </c>
      <c r="YH152">
        <v>1</v>
      </c>
      <c r="YI152">
        <v>1</v>
      </c>
      <c r="YJ152">
        <v>1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</row>
    <row r="153" spans="1:700">
      <c r="A153">
        <v>0</v>
      </c>
      <c r="B153">
        <v>0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2</v>
      </c>
      <c r="AE153">
        <v>2</v>
      </c>
      <c r="AF153">
        <v>2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2</v>
      </c>
      <c r="AM153">
        <v>2</v>
      </c>
      <c r="AN153">
        <v>2</v>
      </c>
      <c r="AO153">
        <v>2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4</v>
      </c>
      <c r="BC153">
        <v>5</v>
      </c>
      <c r="BD153">
        <v>5</v>
      </c>
      <c r="BE153">
        <v>5</v>
      </c>
      <c r="BF153">
        <v>5</v>
      </c>
      <c r="BG153">
        <v>5</v>
      </c>
      <c r="BH153">
        <v>5</v>
      </c>
      <c r="BI153">
        <v>5</v>
      </c>
      <c r="BJ153">
        <v>5</v>
      </c>
      <c r="BK153">
        <v>6</v>
      </c>
      <c r="BL153">
        <v>6</v>
      </c>
      <c r="BM153">
        <v>6</v>
      </c>
      <c r="BN153">
        <v>6</v>
      </c>
      <c r="BO153">
        <v>6</v>
      </c>
      <c r="BP153">
        <v>6</v>
      </c>
      <c r="BQ153">
        <v>6</v>
      </c>
      <c r="BR153">
        <v>6</v>
      </c>
      <c r="BS153">
        <v>6</v>
      </c>
      <c r="BT153">
        <v>6</v>
      </c>
      <c r="BU153">
        <v>6</v>
      </c>
      <c r="BV153">
        <v>6</v>
      </c>
      <c r="BW153">
        <v>6</v>
      </c>
      <c r="BX153">
        <v>6</v>
      </c>
      <c r="BY153">
        <v>6</v>
      </c>
      <c r="BZ153">
        <v>6</v>
      </c>
      <c r="CA153">
        <v>6</v>
      </c>
      <c r="CB153">
        <v>6</v>
      </c>
      <c r="CC153">
        <v>6</v>
      </c>
      <c r="CD153">
        <v>6</v>
      </c>
      <c r="CE153">
        <v>6</v>
      </c>
      <c r="CF153">
        <v>5</v>
      </c>
      <c r="CG153">
        <v>5</v>
      </c>
      <c r="CH153">
        <v>5</v>
      </c>
      <c r="CI153">
        <v>5</v>
      </c>
      <c r="CJ153">
        <v>6</v>
      </c>
      <c r="CK153">
        <v>6</v>
      </c>
      <c r="CL153">
        <v>6</v>
      </c>
      <c r="CM153">
        <v>6</v>
      </c>
      <c r="CN153">
        <v>6</v>
      </c>
      <c r="CO153">
        <v>6</v>
      </c>
      <c r="CP153">
        <v>6</v>
      </c>
      <c r="CQ153">
        <v>6</v>
      </c>
      <c r="CR153">
        <v>6</v>
      </c>
      <c r="CS153">
        <v>6</v>
      </c>
      <c r="CT153">
        <v>6</v>
      </c>
      <c r="CU153">
        <v>6</v>
      </c>
      <c r="CV153">
        <v>6</v>
      </c>
      <c r="CW153">
        <v>6</v>
      </c>
      <c r="CX153">
        <v>6</v>
      </c>
      <c r="CY153">
        <v>6</v>
      </c>
      <c r="CZ153">
        <v>6</v>
      </c>
      <c r="DA153">
        <v>6</v>
      </c>
      <c r="DB153">
        <v>6</v>
      </c>
      <c r="DC153">
        <v>6</v>
      </c>
      <c r="DD153">
        <v>6</v>
      </c>
      <c r="DE153">
        <v>6</v>
      </c>
      <c r="DF153">
        <v>6</v>
      </c>
      <c r="DG153">
        <v>6</v>
      </c>
      <c r="DH153">
        <v>6</v>
      </c>
      <c r="DI153">
        <v>6</v>
      </c>
      <c r="DJ153">
        <v>6</v>
      </c>
      <c r="DK153">
        <v>6</v>
      </c>
      <c r="DL153">
        <v>6</v>
      </c>
      <c r="DM153">
        <v>6</v>
      </c>
      <c r="DN153">
        <v>6</v>
      </c>
      <c r="DO153">
        <v>6</v>
      </c>
      <c r="DP153">
        <v>6</v>
      </c>
      <c r="DQ153">
        <v>6</v>
      </c>
      <c r="DR153">
        <v>6</v>
      </c>
      <c r="DS153">
        <v>6</v>
      </c>
      <c r="DT153">
        <v>6</v>
      </c>
      <c r="DU153">
        <v>6</v>
      </c>
      <c r="DV153">
        <v>6</v>
      </c>
      <c r="DW153">
        <v>6</v>
      </c>
      <c r="DX153">
        <v>6</v>
      </c>
      <c r="DY153">
        <v>6</v>
      </c>
      <c r="DZ153">
        <v>6</v>
      </c>
      <c r="EA153">
        <v>6</v>
      </c>
      <c r="EB153">
        <v>6</v>
      </c>
      <c r="EC153">
        <v>6</v>
      </c>
      <c r="ED153">
        <v>5</v>
      </c>
      <c r="EE153">
        <v>5</v>
      </c>
      <c r="EF153">
        <v>5</v>
      </c>
      <c r="EG153">
        <v>5</v>
      </c>
      <c r="EH153">
        <v>5</v>
      </c>
      <c r="EI153">
        <v>5</v>
      </c>
      <c r="EJ153">
        <v>5</v>
      </c>
      <c r="EK153">
        <v>5</v>
      </c>
      <c r="EL153">
        <v>5</v>
      </c>
      <c r="EM153">
        <v>5</v>
      </c>
      <c r="EN153">
        <v>5</v>
      </c>
      <c r="EO153">
        <v>5</v>
      </c>
      <c r="EP153">
        <v>5</v>
      </c>
      <c r="EQ153">
        <v>4</v>
      </c>
      <c r="ER153">
        <v>4</v>
      </c>
      <c r="ES153">
        <v>4</v>
      </c>
      <c r="ET153">
        <v>4</v>
      </c>
      <c r="EU153">
        <v>4</v>
      </c>
      <c r="EV153">
        <v>4</v>
      </c>
      <c r="EW153">
        <v>4</v>
      </c>
      <c r="EX153">
        <v>4</v>
      </c>
      <c r="EY153">
        <v>4</v>
      </c>
      <c r="EZ153">
        <v>4</v>
      </c>
      <c r="FA153">
        <v>4</v>
      </c>
      <c r="FB153">
        <v>4</v>
      </c>
      <c r="FC153">
        <v>4</v>
      </c>
      <c r="FD153">
        <v>4</v>
      </c>
      <c r="FE153">
        <v>4</v>
      </c>
      <c r="FF153">
        <v>4</v>
      </c>
      <c r="FG153">
        <v>4</v>
      </c>
      <c r="FH153">
        <v>4</v>
      </c>
      <c r="FI153">
        <v>4</v>
      </c>
      <c r="FJ153">
        <v>4</v>
      </c>
      <c r="FK153">
        <v>4</v>
      </c>
      <c r="FL153">
        <v>4</v>
      </c>
      <c r="FM153">
        <v>4</v>
      </c>
      <c r="FN153">
        <v>4</v>
      </c>
      <c r="FO153">
        <v>4</v>
      </c>
      <c r="FP153">
        <v>4</v>
      </c>
      <c r="FQ153">
        <v>4</v>
      </c>
      <c r="FR153">
        <v>4</v>
      </c>
      <c r="FS153">
        <v>4</v>
      </c>
      <c r="FT153">
        <v>4</v>
      </c>
      <c r="FU153">
        <v>4</v>
      </c>
      <c r="FV153">
        <v>4</v>
      </c>
      <c r="FW153">
        <v>4</v>
      </c>
      <c r="FX153">
        <v>4</v>
      </c>
      <c r="FY153">
        <v>4</v>
      </c>
      <c r="FZ153">
        <v>4</v>
      </c>
      <c r="GA153">
        <v>4</v>
      </c>
      <c r="GB153">
        <v>4</v>
      </c>
      <c r="GC153">
        <v>4</v>
      </c>
      <c r="GD153">
        <v>4</v>
      </c>
      <c r="GE153">
        <v>4</v>
      </c>
      <c r="GF153">
        <v>4</v>
      </c>
      <c r="GG153">
        <v>4</v>
      </c>
      <c r="GH153">
        <v>3</v>
      </c>
      <c r="GI153">
        <v>3</v>
      </c>
      <c r="GJ153">
        <v>3</v>
      </c>
      <c r="GK153">
        <v>3</v>
      </c>
      <c r="GL153">
        <v>3</v>
      </c>
      <c r="GM153">
        <v>3</v>
      </c>
      <c r="GN153">
        <v>3</v>
      </c>
      <c r="GO153">
        <v>3</v>
      </c>
      <c r="GP153">
        <v>3</v>
      </c>
      <c r="GQ153">
        <v>3</v>
      </c>
      <c r="GR153">
        <v>3</v>
      </c>
      <c r="GS153">
        <v>3</v>
      </c>
      <c r="GT153">
        <v>4</v>
      </c>
      <c r="GU153">
        <v>4</v>
      </c>
      <c r="GV153">
        <v>4</v>
      </c>
      <c r="GW153">
        <v>4</v>
      </c>
      <c r="GX153">
        <v>4</v>
      </c>
      <c r="GY153">
        <v>4</v>
      </c>
      <c r="GZ153">
        <v>4</v>
      </c>
      <c r="HA153">
        <v>4</v>
      </c>
      <c r="HB153">
        <v>4</v>
      </c>
      <c r="HC153">
        <v>4</v>
      </c>
      <c r="HD153">
        <v>4</v>
      </c>
      <c r="HE153">
        <v>4</v>
      </c>
      <c r="HF153">
        <v>4</v>
      </c>
      <c r="HG153">
        <v>4</v>
      </c>
      <c r="HH153">
        <v>4</v>
      </c>
      <c r="HI153">
        <v>4</v>
      </c>
      <c r="HJ153">
        <v>4</v>
      </c>
      <c r="HK153">
        <v>4</v>
      </c>
      <c r="HL153">
        <v>4</v>
      </c>
      <c r="HM153">
        <v>4</v>
      </c>
      <c r="HN153">
        <v>4</v>
      </c>
      <c r="HO153">
        <v>3</v>
      </c>
      <c r="HP153">
        <v>3</v>
      </c>
      <c r="HQ153">
        <v>3</v>
      </c>
      <c r="HR153">
        <v>3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3</v>
      </c>
      <c r="IL153">
        <v>3</v>
      </c>
      <c r="IM153">
        <v>3</v>
      </c>
      <c r="IN153">
        <v>2</v>
      </c>
      <c r="IO153">
        <v>2</v>
      </c>
      <c r="IP153">
        <v>2</v>
      </c>
      <c r="IQ153">
        <v>2</v>
      </c>
      <c r="IR153">
        <v>2</v>
      </c>
      <c r="IS153">
        <v>2</v>
      </c>
      <c r="IT153">
        <v>2</v>
      </c>
      <c r="IU153">
        <v>2</v>
      </c>
      <c r="IV153">
        <v>2</v>
      </c>
      <c r="IW153">
        <v>2</v>
      </c>
      <c r="IX153">
        <v>2</v>
      </c>
      <c r="IY153">
        <v>2</v>
      </c>
      <c r="IZ153">
        <v>2</v>
      </c>
      <c r="JA153">
        <v>2</v>
      </c>
      <c r="JB153">
        <v>2</v>
      </c>
      <c r="JC153">
        <v>2</v>
      </c>
      <c r="JD153">
        <v>2</v>
      </c>
      <c r="JE153">
        <v>2</v>
      </c>
      <c r="JF153">
        <v>2</v>
      </c>
      <c r="JG153">
        <v>2</v>
      </c>
      <c r="JH153">
        <v>2</v>
      </c>
      <c r="JI153">
        <v>2</v>
      </c>
      <c r="JJ153">
        <v>2</v>
      </c>
      <c r="JK153">
        <v>2</v>
      </c>
      <c r="JL153">
        <v>2</v>
      </c>
      <c r="JM153">
        <v>2</v>
      </c>
      <c r="JN153">
        <v>2</v>
      </c>
      <c r="JO153">
        <v>2</v>
      </c>
      <c r="JP153">
        <v>2</v>
      </c>
      <c r="JQ153">
        <v>2</v>
      </c>
      <c r="JR153">
        <v>2</v>
      </c>
      <c r="JS153">
        <v>2</v>
      </c>
      <c r="JT153">
        <v>2</v>
      </c>
      <c r="JU153">
        <v>2</v>
      </c>
      <c r="JV153">
        <v>2</v>
      </c>
      <c r="JW153">
        <v>2</v>
      </c>
      <c r="JX153">
        <v>2</v>
      </c>
      <c r="JY153">
        <v>2</v>
      </c>
      <c r="JZ153">
        <v>2</v>
      </c>
      <c r="KA153">
        <v>2</v>
      </c>
      <c r="KB153">
        <v>2</v>
      </c>
      <c r="KC153">
        <v>2</v>
      </c>
      <c r="KD153">
        <v>2</v>
      </c>
      <c r="KE153">
        <v>2</v>
      </c>
      <c r="KF153">
        <v>2</v>
      </c>
      <c r="KG153">
        <v>2</v>
      </c>
      <c r="KH153">
        <v>2</v>
      </c>
      <c r="KI153">
        <v>2</v>
      </c>
      <c r="KJ153">
        <v>2</v>
      </c>
      <c r="KK153">
        <v>2</v>
      </c>
      <c r="KL153">
        <v>2</v>
      </c>
      <c r="KM153">
        <v>2</v>
      </c>
      <c r="KN153">
        <v>2</v>
      </c>
      <c r="KO153">
        <v>2</v>
      </c>
      <c r="KP153">
        <v>1</v>
      </c>
      <c r="KQ153">
        <v>1</v>
      </c>
      <c r="KR153">
        <v>1</v>
      </c>
      <c r="KS153">
        <v>1</v>
      </c>
      <c r="KT153">
        <v>1</v>
      </c>
      <c r="KU153">
        <v>1</v>
      </c>
      <c r="KV153">
        <v>1</v>
      </c>
      <c r="KW153">
        <v>1</v>
      </c>
      <c r="KX153">
        <v>1</v>
      </c>
      <c r="KY153">
        <v>1</v>
      </c>
      <c r="KZ153">
        <v>1</v>
      </c>
      <c r="LA153">
        <v>1</v>
      </c>
      <c r="LB153">
        <v>1</v>
      </c>
      <c r="LC153">
        <v>1</v>
      </c>
      <c r="LD153">
        <v>1</v>
      </c>
      <c r="LE153">
        <v>1</v>
      </c>
      <c r="LF153">
        <v>1</v>
      </c>
      <c r="LG153">
        <v>1</v>
      </c>
      <c r="LH153">
        <v>1</v>
      </c>
      <c r="LI153">
        <v>1</v>
      </c>
      <c r="LJ153">
        <v>1</v>
      </c>
      <c r="LK153">
        <v>1</v>
      </c>
      <c r="LL153">
        <v>1</v>
      </c>
      <c r="LM153">
        <v>1</v>
      </c>
      <c r="LN153">
        <v>1</v>
      </c>
      <c r="LO153">
        <v>1</v>
      </c>
      <c r="LP153">
        <v>1</v>
      </c>
      <c r="LQ153">
        <v>1</v>
      </c>
      <c r="LR153">
        <v>1</v>
      </c>
      <c r="LS153">
        <v>1</v>
      </c>
      <c r="LT153">
        <v>1</v>
      </c>
      <c r="LU153">
        <v>1</v>
      </c>
      <c r="LV153">
        <v>1</v>
      </c>
      <c r="LW153">
        <v>1</v>
      </c>
      <c r="LX153">
        <v>1</v>
      </c>
      <c r="LY153">
        <v>1</v>
      </c>
      <c r="LZ153">
        <v>1</v>
      </c>
      <c r="MA153">
        <v>1</v>
      </c>
      <c r="MB153">
        <v>1</v>
      </c>
      <c r="MC153">
        <v>1</v>
      </c>
      <c r="MD153">
        <v>1</v>
      </c>
      <c r="ME153">
        <v>1</v>
      </c>
      <c r="MF153">
        <v>1</v>
      </c>
      <c r="MG153">
        <v>1</v>
      </c>
      <c r="MH153">
        <v>1</v>
      </c>
      <c r="MI153">
        <v>1</v>
      </c>
      <c r="MJ153">
        <v>1</v>
      </c>
      <c r="MK153">
        <v>1</v>
      </c>
      <c r="ML153">
        <v>1</v>
      </c>
      <c r="MM153">
        <v>1</v>
      </c>
      <c r="MN153">
        <v>1</v>
      </c>
      <c r="MO153">
        <v>1</v>
      </c>
      <c r="MP153">
        <v>1</v>
      </c>
      <c r="MQ153">
        <v>1</v>
      </c>
      <c r="MR153">
        <v>1</v>
      </c>
      <c r="MS153">
        <v>1</v>
      </c>
      <c r="MT153">
        <v>1</v>
      </c>
      <c r="MU153">
        <v>1</v>
      </c>
      <c r="MV153">
        <v>1</v>
      </c>
      <c r="MW153">
        <v>1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1</v>
      </c>
      <c r="NR153">
        <v>1</v>
      </c>
      <c r="NS153">
        <v>1</v>
      </c>
      <c r="NT153">
        <v>1</v>
      </c>
      <c r="NU153">
        <v>1</v>
      </c>
      <c r="NV153">
        <v>1</v>
      </c>
      <c r="NW153">
        <v>1</v>
      </c>
      <c r="NX153">
        <v>1</v>
      </c>
      <c r="NY153">
        <v>1</v>
      </c>
      <c r="NZ153">
        <v>1</v>
      </c>
      <c r="OA153">
        <v>1</v>
      </c>
      <c r="OB153">
        <v>1</v>
      </c>
      <c r="OC153">
        <v>1</v>
      </c>
      <c r="OD153">
        <v>1</v>
      </c>
      <c r="OE153">
        <v>1</v>
      </c>
      <c r="OF153">
        <v>1</v>
      </c>
      <c r="OG153">
        <v>1</v>
      </c>
      <c r="OH153">
        <v>1</v>
      </c>
      <c r="OI153">
        <v>1</v>
      </c>
      <c r="OJ153">
        <v>1</v>
      </c>
      <c r="OK153">
        <v>1</v>
      </c>
      <c r="OL153">
        <v>1</v>
      </c>
      <c r="OM153">
        <v>1</v>
      </c>
      <c r="ON153">
        <v>1</v>
      </c>
      <c r="OO153">
        <v>1</v>
      </c>
      <c r="OP153">
        <v>1</v>
      </c>
      <c r="OQ153">
        <v>1</v>
      </c>
      <c r="OR153">
        <v>1</v>
      </c>
      <c r="OS153">
        <v>1</v>
      </c>
      <c r="OT153">
        <v>1</v>
      </c>
      <c r="OU153">
        <v>1</v>
      </c>
      <c r="OV153">
        <v>1</v>
      </c>
      <c r="OW153">
        <v>1</v>
      </c>
      <c r="OX153">
        <v>1</v>
      </c>
      <c r="OY153">
        <v>1</v>
      </c>
      <c r="OZ153">
        <v>1</v>
      </c>
      <c r="PA153">
        <v>1</v>
      </c>
      <c r="PB153">
        <v>1</v>
      </c>
      <c r="PC153">
        <v>1</v>
      </c>
      <c r="PD153">
        <v>1</v>
      </c>
      <c r="PE153">
        <v>1</v>
      </c>
      <c r="PF153">
        <v>1</v>
      </c>
      <c r="PG153">
        <v>1</v>
      </c>
      <c r="PH153">
        <v>1</v>
      </c>
      <c r="PI153">
        <v>1</v>
      </c>
      <c r="PJ153">
        <v>1</v>
      </c>
      <c r="PK153">
        <v>1</v>
      </c>
      <c r="PL153">
        <v>1</v>
      </c>
      <c r="PM153">
        <v>1</v>
      </c>
      <c r="PN153">
        <v>1</v>
      </c>
      <c r="PO153">
        <v>1</v>
      </c>
      <c r="PP153">
        <v>1</v>
      </c>
      <c r="PQ153">
        <v>1</v>
      </c>
      <c r="PR153">
        <v>1</v>
      </c>
      <c r="PS153">
        <v>1</v>
      </c>
      <c r="PT153">
        <v>1</v>
      </c>
      <c r="PU153">
        <v>1</v>
      </c>
      <c r="PV153">
        <v>1</v>
      </c>
      <c r="PW153">
        <v>1</v>
      </c>
      <c r="PX153">
        <v>1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1</v>
      </c>
      <c r="QF153">
        <v>1</v>
      </c>
      <c r="QG153">
        <v>1</v>
      </c>
      <c r="QH153">
        <v>1</v>
      </c>
      <c r="QI153">
        <v>1</v>
      </c>
      <c r="QJ153">
        <v>1</v>
      </c>
      <c r="QK153">
        <v>1</v>
      </c>
      <c r="QL153">
        <v>1</v>
      </c>
      <c r="QM153">
        <v>1</v>
      </c>
      <c r="QN153">
        <v>1</v>
      </c>
      <c r="QO153">
        <v>1</v>
      </c>
      <c r="QP153">
        <v>1</v>
      </c>
      <c r="QQ153">
        <v>1</v>
      </c>
      <c r="QR153">
        <v>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1</v>
      </c>
      <c r="SH153">
        <v>1</v>
      </c>
      <c r="SI153">
        <v>1</v>
      </c>
      <c r="SJ153">
        <v>1</v>
      </c>
      <c r="SK153">
        <v>1</v>
      </c>
      <c r="SL153">
        <v>1</v>
      </c>
      <c r="SM153">
        <v>1</v>
      </c>
      <c r="SN153">
        <v>1</v>
      </c>
      <c r="SO153">
        <v>1</v>
      </c>
      <c r="SP153">
        <v>1</v>
      </c>
      <c r="SQ153">
        <v>1</v>
      </c>
      <c r="SR153">
        <v>1</v>
      </c>
      <c r="SS153">
        <v>1</v>
      </c>
      <c r="ST153">
        <v>1</v>
      </c>
      <c r="SU153">
        <v>1</v>
      </c>
      <c r="SV153">
        <v>1</v>
      </c>
      <c r="SW153">
        <v>1</v>
      </c>
      <c r="SX153">
        <v>1</v>
      </c>
      <c r="SY153">
        <v>1</v>
      </c>
      <c r="SZ153">
        <v>1</v>
      </c>
      <c r="TA153">
        <v>1</v>
      </c>
      <c r="TB153">
        <v>1</v>
      </c>
      <c r="TC153">
        <v>1</v>
      </c>
      <c r="TD153">
        <v>1</v>
      </c>
      <c r="TE153">
        <v>1</v>
      </c>
      <c r="TF153">
        <v>1</v>
      </c>
      <c r="TG153">
        <v>1</v>
      </c>
      <c r="TH153">
        <v>1</v>
      </c>
      <c r="TI153">
        <v>1</v>
      </c>
      <c r="TJ153">
        <v>1</v>
      </c>
      <c r="TK153">
        <v>1</v>
      </c>
      <c r="TL153">
        <v>1</v>
      </c>
      <c r="TM153">
        <v>1</v>
      </c>
      <c r="TN153">
        <v>1</v>
      </c>
      <c r="TO153">
        <v>1</v>
      </c>
      <c r="TP153">
        <v>1</v>
      </c>
      <c r="TQ153">
        <v>1</v>
      </c>
      <c r="TR153">
        <v>1</v>
      </c>
      <c r="TS153">
        <v>1</v>
      </c>
      <c r="TT153">
        <v>1</v>
      </c>
      <c r="TU153">
        <v>1</v>
      </c>
      <c r="TV153">
        <v>1</v>
      </c>
      <c r="TW153">
        <v>1</v>
      </c>
      <c r="TX153">
        <v>1</v>
      </c>
      <c r="TY153">
        <v>1</v>
      </c>
      <c r="TZ153">
        <v>1</v>
      </c>
      <c r="UA153">
        <v>1</v>
      </c>
      <c r="UB153">
        <v>1</v>
      </c>
      <c r="UC153">
        <v>1</v>
      </c>
      <c r="UD153">
        <v>1</v>
      </c>
      <c r="UE153">
        <v>1</v>
      </c>
      <c r="UF153">
        <v>1</v>
      </c>
      <c r="UG153">
        <v>1</v>
      </c>
      <c r="UH153">
        <v>1</v>
      </c>
      <c r="UI153">
        <v>1</v>
      </c>
      <c r="UJ153">
        <v>1</v>
      </c>
      <c r="UK153">
        <v>1</v>
      </c>
      <c r="UL153">
        <v>1</v>
      </c>
      <c r="UM153">
        <v>1</v>
      </c>
      <c r="UN153">
        <v>1</v>
      </c>
      <c r="UO153">
        <v>1</v>
      </c>
      <c r="UP153">
        <v>1</v>
      </c>
      <c r="UQ153">
        <v>1</v>
      </c>
      <c r="UR153">
        <v>1</v>
      </c>
      <c r="US153">
        <v>1</v>
      </c>
      <c r="UT153">
        <v>1</v>
      </c>
      <c r="UU153">
        <v>1</v>
      </c>
      <c r="UV153">
        <v>1</v>
      </c>
      <c r="UW153">
        <v>1</v>
      </c>
      <c r="UX153">
        <v>1</v>
      </c>
      <c r="UY153">
        <v>1</v>
      </c>
      <c r="UZ153">
        <v>1</v>
      </c>
      <c r="VA153">
        <v>1</v>
      </c>
      <c r="VB153">
        <v>1</v>
      </c>
      <c r="VC153">
        <v>1</v>
      </c>
      <c r="VD153">
        <v>1</v>
      </c>
      <c r="VE153">
        <v>1</v>
      </c>
      <c r="VF153">
        <v>1</v>
      </c>
      <c r="VG153">
        <v>1</v>
      </c>
      <c r="VH153">
        <v>1</v>
      </c>
      <c r="VI153">
        <v>1</v>
      </c>
      <c r="VJ153">
        <v>1</v>
      </c>
      <c r="VK153">
        <v>1</v>
      </c>
      <c r="VL153">
        <v>1</v>
      </c>
      <c r="VM153">
        <v>1</v>
      </c>
      <c r="VN153">
        <v>1</v>
      </c>
      <c r="VO153">
        <v>1</v>
      </c>
      <c r="VP153">
        <v>1</v>
      </c>
      <c r="VQ153">
        <v>1</v>
      </c>
      <c r="VR153">
        <v>1</v>
      </c>
      <c r="VS153">
        <v>1</v>
      </c>
      <c r="VT153">
        <v>1</v>
      </c>
      <c r="VU153">
        <v>1</v>
      </c>
      <c r="VV153">
        <v>1</v>
      </c>
      <c r="VW153">
        <v>1</v>
      </c>
      <c r="VX153">
        <v>1</v>
      </c>
      <c r="VY153">
        <v>1</v>
      </c>
      <c r="VZ153">
        <v>1</v>
      </c>
      <c r="WA153">
        <v>1</v>
      </c>
      <c r="WB153">
        <v>1</v>
      </c>
      <c r="WC153">
        <v>1</v>
      </c>
      <c r="WD153">
        <v>1</v>
      </c>
      <c r="WE153">
        <v>1</v>
      </c>
      <c r="WF153">
        <v>1</v>
      </c>
      <c r="WG153">
        <v>1</v>
      </c>
      <c r="WH153">
        <v>1</v>
      </c>
      <c r="WI153">
        <v>1</v>
      </c>
      <c r="WJ153">
        <v>1</v>
      </c>
      <c r="WK153">
        <v>1</v>
      </c>
      <c r="WL153">
        <v>1</v>
      </c>
      <c r="WM153">
        <v>1</v>
      </c>
      <c r="WN153">
        <v>1</v>
      </c>
      <c r="WO153">
        <v>1</v>
      </c>
      <c r="WP153">
        <v>1</v>
      </c>
      <c r="WQ153">
        <v>1</v>
      </c>
      <c r="WR153">
        <v>1</v>
      </c>
      <c r="WS153">
        <v>1</v>
      </c>
      <c r="WT153">
        <v>1</v>
      </c>
      <c r="WU153">
        <v>1</v>
      </c>
      <c r="WV153">
        <v>1</v>
      </c>
      <c r="WW153">
        <v>1</v>
      </c>
      <c r="WX153">
        <v>1</v>
      </c>
      <c r="WY153">
        <v>1</v>
      </c>
      <c r="WZ153">
        <v>1</v>
      </c>
      <c r="XA153">
        <v>1</v>
      </c>
      <c r="XB153">
        <v>1</v>
      </c>
      <c r="XC153">
        <v>1</v>
      </c>
      <c r="XD153">
        <v>1</v>
      </c>
      <c r="XE153">
        <v>1</v>
      </c>
      <c r="XF153">
        <v>1</v>
      </c>
      <c r="XG153">
        <v>1</v>
      </c>
      <c r="XH153">
        <v>1</v>
      </c>
      <c r="XI153">
        <v>1</v>
      </c>
      <c r="XJ153">
        <v>1</v>
      </c>
      <c r="XK153">
        <v>1</v>
      </c>
      <c r="XL153">
        <v>1</v>
      </c>
      <c r="XM153">
        <v>1</v>
      </c>
      <c r="XN153">
        <v>1</v>
      </c>
      <c r="XO153">
        <v>1</v>
      </c>
      <c r="XP153">
        <v>1</v>
      </c>
      <c r="XQ153">
        <v>1</v>
      </c>
      <c r="XR153">
        <v>1</v>
      </c>
      <c r="XS153">
        <v>1</v>
      </c>
      <c r="XT153">
        <v>1</v>
      </c>
      <c r="XU153">
        <v>1</v>
      </c>
      <c r="XV153">
        <v>1</v>
      </c>
      <c r="XW153">
        <v>1</v>
      </c>
      <c r="XX153">
        <v>1</v>
      </c>
      <c r="XY153">
        <v>1</v>
      </c>
      <c r="XZ153">
        <v>1</v>
      </c>
      <c r="YA153">
        <v>1</v>
      </c>
      <c r="YB153">
        <v>1</v>
      </c>
      <c r="YC153">
        <v>1</v>
      </c>
      <c r="YD153">
        <v>1</v>
      </c>
      <c r="YE153">
        <v>1</v>
      </c>
      <c r="YF153">
        <v>1</v>
      </c>
      <c r="YG153">
        <v>1</v>
      </c>
      <c r="YH153">
        <v>1</v>
      </c>
      <c r="YI153">
        <v>1</v>
      </c>
      <c r="YJ153">
        <v>1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</row>
    <row r="154" spans="1:700">
      <c r="A154">
        <v>0</v>
      </c>
      <c r="B154">
        <v>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2</v>
      </c>
      <c r="AE154">
        <v>2</v>
      </c>
      <c r="AF154">
        <v>2</v>
      </c>
      <c r="AG154">
        <v>2</v>
      </c>
      <c r="AH154">
        <v>2</v>
      </c>
      <c r="AI154">
        <v>2</v>
      </c>
      <c r="AJ154">
        <v>2</v>
      </c>
      <c r="AK154">
        <v>2</v>
      </c>
      <c r="AL154">
        <v>2</v>
      </c>
      <c r="AM154">
        <v>2</v>
      </c>
      <c r="AN154">
        <v>2</v>
      </c>
      <c r="AO154">
        <v>2</v>
      </c>
      <c r="AP154">
        <v>3</v>
      </c>
      <c r="AQ154">
        <v>3</v>
      </c>
      <c r="AR154">
        <v>3</v>
      </c>
      <c r="AS154">
        <v>3</v>
      </c>
      <c r="AT154">
        <v>3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4</v>
      </c>
      <c r="BC154">
        <v>5</v>
      </c>
      <c r="BD154">
        <v>5</v>
      </c>
      <c r="BE154">
        <v>5</v>
      </c>
      <c r="BF154">
        <v>5</v>
      </c>
      <c r="BG154">
        <v>5</v>
      </c>
      <c r="BH154">
        <v>5</v>
      </c>
      <c r="BI154">
        <v>5</v>
      </c>
      <c r="BJ154">
        <v>5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5</v>
      </c>
      <c r="CG154">
        <v>5</v>
      </c>
      <c r="CH154">
        <v>5</v>
      </c>
      <c r="CI154">
        <v>5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5</v>
      </c>
      <c r="EE154">
        <v>5</v>
      </c>
      <c r="EF154">
        <v>5</v>
      </c>
      <c r="EG154">
        <v>5</v>
      </c>
      <c r="EH154">
        <v>5</v>
      </c>
      <c r="EI154">
        <v>5</v>
      </c>
      <c r="EJ154">
        <v>5</v>
      </c>
      <c r="EK154">
        <v>5</v>
      </c>
      <c r="EL154">
        <v>5</v>
      </c>
      <c r="EM154">
        <v>5</v>
      </c>
      <c r="EN154">
        <v>5</v>
      </c>
      <c r="EO154">
        <v>5</v>
      </c>
      <c r="EP154">
        <v>5</v>
      </c>
      <c r="EQ154">
        <v>4</v>
      </c>
      <c r="ER154">
        <v>4</v>
      </c>
      <c r="ES154">
        <v>4</v>
      </c>
      <c r="ET154">
        <v>4</v>
      </c>
      <c r="EU154">
        <v>4</v>
      </c>
      <c r="EV154">
        <v>4</v>
      </c>
      <c r="EW154">
        <v>4</v>
      </c>
      <c r="EX154">
        <v>4</v>
      </c>
      <c r="EY154">
        <v>4</v>
      </c>
      <c r="EZ154">
        <v>4</v>
      </c>
      <c r="FA154">
        <v>4</v>
      </c>
      <c r="FB154">
        <v>4</v>
      </c>
      <c r="FC154">
        <v>4</v>
      </c>
      <c r="FD154">
        <v>4</v>
      </c>
      <c r="FE154">
        <v>4</v>
      </c>
      <c r="FF154">
        <v>4</v>
      </c>
      <c r="FG154">
        <v>4</v>
      </c>
      <c r="FH154">
        <v>4</v>
      </c>
      <c r="FI154">
        <v>4</v>
      </c>
      <c r="FJ154">
        <v>4</v>
      </c>
      <c r="FK154">
        <v>4</v>
      </c>
      <c r="FL154">
        <v>4</v>
      </c>
      <c r="FM154">
        <v>4</v>
      </c>
      <c r="FN154">
        <v>4</v>
      </c>
      <c r="FO154">
        <v>4</v>
      </c>
      <c r="FP154">
        <v>4</v>
      </c>
      <c r="FQ154">
        <v>4</v>
      </c>
      <c r="FR154">
        <v>4</v>
      </c>
      <c r="FS154">
        <v>4</v>
      </c>
      <c r="FT154">
        <v>4</v>
      </c>
      <c r="FU154">
        <v>4</v>
      </c>
      <c r="FV154">
        <v>4</v>
      </c>
      <c r="FW154">
        <v>4</v>
      </c>
      <c r="FX154">
        <v>4</v>
      </c>
      <c r="FY154">
        <v>4</v>
      </c>
      <c r="FZ154">
        <v>4</v>
      </c>
      <c r="GA154">
        <v>4</v>
      </c>
      <c r="GB154">
        <v>4</v>
      </c>
      <c r="GC154">
        <v>4</v>
      </c>
      <c r="GD154">
        <v>4</v>
      </c>
      <c r="GE154">
        <v>4</v>
      </c>
      <c r="GF154">
        <v>4</v>
      </c>
      <c r="GG154">
        <v>4</v>
      </c>
      <c r="GH154">
        <v>3</v>
      </c>
      <c r="GI154">
        <v>3</v>
      </c>
      <c r="GJ154">
        <v>3</v>
      </c>
      <c r="GK154">
        <v>3</v>
      </c>
      <c r="GL154">
        <v>3</v>
      </c>
      <c r="GM154">
        <v>3</v>
      </c>
      <c r="GN154">
        <v>3</v>
      </c>
      <c r="GO154">
        <v>3</v>
      </c>
      <c r="GP154">
        <v>3</v>
      </c>
      <c r="GQ154">
        <v>3</v>
      </c>
      <c r="GR154">
        <v>3</v>
      </c>
      <c r="GS154">
        <v>3</v>
      </c>
      <c r="GT154">
        <v>4</v>
      </c>
      <c r="GU154">
        <v>4</v>
      </c>
      <c r="GV154">
        <v>4</v>
      </c>
      <c r="GW154">
        <v>4</v>
      </c>
      <c r="GX154">
        <v>4</v>
      </c>
      <c r="GY154">
        <v>4</v>
      </c>
      <c r="GZ154">
        <v>4</v>
      </c>
      <c r="HA154">
        <v>4</v>
      </c>
      <c r="HB154">
        <v>4</v>
      </c>
      <c r="HC154">
        <v>4</v>
      </c>
      <c r="HD154">
        <v>4</v>
      </c>
      <c r="HE154">
        <v>4</v>
      </c>
      <c r="HF154">
        <v>4</v>
      </c>
      <c r="HG154">
        <v>4</v>
      </c>
      <c r="HH154">
        <v>4</v>
      </c>
      <c r="HI154">
        <v>4</v>
      </c>
      <c r="HJ154">
        <v>4</v>
      </c>
      <c r="HK154">
        <v>4</v>
      </c>
      <c r="HL154">
        <v>4</v>
      </c>
      <c r="HM154">
        <v>4</v>
      </c>
      <c r="HN154">
        <v>4</v>
      </c>
      <c r="HO154">
        <v>3</v>
      </c>
      <c r="HP154">
        <v>3</v>
      </c>
      <c r="HQ154">
        <v>3</v>
      </c>
      <c r="HR154">
        <v>3</v>
      </c>
      <c r="HS154">
        <v>3</v>
      </c>
      <c r="HT154">
        <v>3</v>
      </c>
      <c r="HU154">
        <v>3</v>
      </c>
      <c r="HV154">
        <v>3</v>
      </c>
      <c r="HW154">
        <v>3</v>
      </c>
      <c r="HX154">
        <v>3</v>
      </c>
      <c r="HY154">
        <v>3</v>
      </c>
      <c r="HZ154">
        <v>3</v>
      </c>
      <c r="IA154">
        <v>3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3</v>
      </c>
      <c r="IH154">
        <v>3</v>
      </c>
      <c r="II154">
        <v>3</v>
      </c>
      <c r="IJ154">
        <v>3</v>
      </c>
      <c r="IK154">
        <v>3</v>
      </c>
      <c r="IL154">
        <v>3</v>
      </c>
      <c r="IM154">
        <v>3</v>
      </c>
      <c r="IN154">
        <v>2</v>
      </c>
      <c r="IO154">
        <v>2</v>
      </c>
      <c r="IP154">
        <v>2</v>
      </c>
      <c r="IQ154">
        <v>2</v>
      </c>
      <c r="IR154">
        <v>2</v>
      </c>
      <c r="IS154">
        <v>2</v>
      </c>
      <c r="IT154">
        <v>2</v>
      </c>
      <c r="IU154">
        <v>2</v>
      </c>
      <c r="IV154">
        <v>2</v>
      </c>
      <c r="IW154">
        <v>2</v>
      </c>
      <c r="IX154">
        <v>2</v>
      </c>
      <c r="IY154">
        <v>2</v>
      </c>
      <c r="IZ154">
        <v>2</v>
      </c>
      <c r="JA154">
        <v>2</v>
      </c>
      <c r="JB154">
        <v>2</v>
      </c>
      <c r="JC154">
        <v>2</v>
      </c>
      <c r="JD154">
        <v>2</v>
      </c>
      <c r="JE154">
        <v>2</v>
      </c>
      <c r="JF154">
        <v>2</v>
      </c>
      <c r="JG154">
        <v>2</v>
      </c>
      <c r="JH154">
        <v>2</v>
      </c>
      <c r="JI154">
        <v>2</v>
      </c>
      <c r="JJ154">
        <v>2</v>
      </c>
      <c r="JK154">
        <v>2</v>
      </c>
      <c r="JL154">
        <v>2</v>
      </c>
      <c r="JM154">
        <v>2</v>
      </c>
      <c r="JN154">
        <v>2</v>
      </c>
      <c r="JO154">
        <v>2</v>
      </c>
      <c r="JP154">
        <v>2</v>
      </c>
      <c r="JQ154">
        <v>2</v>
      </c>
      <c r="JR154">
        <v>2</v>
      </c>
      <c r="JS154">
        <v>2</v>
      </c>
      <c r="JT154">
        <v>2</v>
      </c>
      <c r="JU154">
        <v>2</v>
      </c>
      <c r="JV154">
        <v>2</v>
      </c>
      <c r="JW154">
        <v>2</v>
      </c>
      <c r="JX154">
        <v>2</v>
      </c>
      <c r="JY154">
        <v>2</v>
      </c>
      <c r="JZ154">
        <v>2</v>
      </c>
      <c r="KA154">
        <v>2</v>
      </c>
      <c r="KB154">
        <v>2</v>
      </c>
      <c r="KC154">
        <v>2</v>
      </c>
      <c r="KD154">
        <v>2</v>
      </c>
      <c r="KE154">
        <v>2</v>
      </c>
      <c r="KF154">
        <v>2</v>
      </c>
      <c r="KG154">
        <v>2</v>
      </c>
      <c r="KH154">
        <v>2</v>
      </c>
      <c r="KI154">
        <v>2</v>
      </c>
      <c r="KJ154">
        <v>2</v>
      </c>
      <c r="KK154">
        <v>2</v>
      </c>
      <c r="KL154">
        <v>2</v>
      </c>
      <c r="KM154">
        <v>2</v>
      </c>
      <c r="KN154">
        <v>2</v>
      </c>
      <c r="KO154">
        <v>2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1</v>
      </c>
      <c r="SH154">
        <v>1</v>
      </c>
      <c r="SI154">
        <v>1</v>
      </c>
      <c r="SJ154">
        <v>1</v>
      </c>
      <c r="SK154">
        <v>1</v>
      </c>
      <c r="SL154">
        <v>1</v>
      </c>
      <c r="SM154">
        <v>1</v>
      </c>
      <c r="SN154">
        <v>1</v>
      </c>
      <c r="SO154">
        <v>1</v>
      </c>
      <c r="SP154">
        <v>1</v>
      </c>
      <c r="SQ154">
        <v>1</v>
      </c>
      <c r="SR154">
        <v>1</v>
      </c>
      <c r="SS154">
        <v>1</v>
      </c>
      <c r="ST154">
        <v>1</v>
      </c>
      <c r="SU154">
        <v>1</v>
      </c>
      <c r="SV154">
        <v>1</v>
      </c>
      <c r="SW154">
        <v>1</v>
      </c>
      <c r="SX154">
        <v>1</v>
      </c>
      <c r="SY154">
        <v>1</v>
      </c>
      <c r="SZ154">
        <v>1</v>
      </c>
      <c r="TA154">
        <v>1</v>
      </c>
      <c r="TB154">
        <v>1</v>
      </c>
      <c r="TC154">
        <v>1</v>
      </c>
      <c r="TD154">
        <v>1</v>
      </c>
      <c r="TE154">
        <v>1</v>
      </c>
      <c r="TF154">
        <v>1</v>
      </c>
      <c r="TG154">
        <v>1</v>
      </c>
      <c r="TH154">
        <v>1</v>
      </c>
      <c r="TI154">
        <v>1</v>
      </c>
      <c r="TJ154">
        <v>1</v>
      </c>
      <c r="TK154">
        <v>1</v>
      </c>
      <c r="TL154">
        <v>1</v>
      </c>
      <c r="TM154">
        <v>1</v>
      </c>
      <c r="TN154">
        <v>1</v>
      </c>
      <c r="TO154">
        <v>1</v>
      </c>
      <c r="TP154">
        <v>1</v>
      </c>
      <c r="TQ154">
        <v>1</v>
      </c>
      <c r="TR154">
        <v>1</v>
      </c>
      <c r="TS154">
        <v>1</v>
      </c>
      <c r="TT154">
        <v>1</v>
      </c>
      <c r="TU154">
        <v>1</v>
      </c>
      <c r="TV154">
        <v>1</v>
      </c>
      <c r="TW154">
        <v>1</v>
      </c>
      <c r="TX154">
        <v>1</v>
      </c>
      <c r="TY154">
        <v>1</v>
      </c>
      <c r="TZ154">
        <v>1</v>
      </c>
      <c r="UA154">
        <v>1</v>
      </c>
      <c r="UB154">
        <v>1</v>
      </c>
      <c r="UC154">
        <v>1</v>
      </c>
      <c r="UD154">
        <v>1</v>
      </c>
      <c r="UE154">
        <v>1</v>
      </c>
      <c r="UF154">
        <v>1</v>
      </c>
      <c r="UG154">
        <v>1</v>
      </c>
      <c r="UH154">
        <v>1</v>
      </c>
      <c r="UI154">
        <v>1</v>
      </c>
      <c r="UJ154">
        <v>1</v>
      </c>
      <c r="UK154">
        <v>1</v>
      </c>
      <c r="UL154">
        <v>1</v>
      </c>
      <c r="UM154">
        <v>1</v>
      </c>
      <c r="UN154">
        <v>1</v>
      </c>
      <c r="UO154">
        <v>1</v>
      </c>
      <c r="UP154">
        <v>1</v>
      </c>
      <c r="UQ154">
        <v>1</v>
      </c>
      <c r="UR154">
        <v>1</v>
      </c>
      <c r="US154">
        <v>1</v>
      </c>
      <c r="UT154">
        <v>1</v>
      </c>
      <c r="UU154">
        <v>1</v>
      </c>
      <c r="UV154">
        <v>1</v>
      </c>
      <c r="UW154">
        <v>1</v>
      </c>
      <c r="UX154">
        <v>1</v>
      </c>
      <c r="UY154">
        <v>1</v>
      </c>
      <c r="UZ154">
        <v>1</v>
      </c>
      <c r="VA154">
        <v>1</v>
      </c>
      <c r="VB154">
        <v>1</v>
      </c>
      <c r="VC154">
        <v>1</v>
      </c>
      <c r="VD154">
        <v>1</v>
      </c>
      <c r="VE154">
        <v>1</v>
      </c>
      <c r="VF154">
        <v>1</v>
      </c>
      <c r="VG154">
        <v>1</v>
      </c>
      <c r="VH154">
        <v>1</v>
      </c>
      <c r="VI154">
        <v>1</v>
      </c>
      <c r="VJ154">
        <v>1</v>
      </c>
      <c r="VK154">
        <v>1</v>
      </c>
      <c r="VL154">
        <v>1</v>
      </c>
      <c r="VM154">
        <v>1</v>
      </c>
      <c r="VN154">
        <v>1</v>
      </c>
      <c r="VO154">
        <v>1</v>
      </c>
      <c r="VP154">
        <v>1</v>
      </c>
      <c r="VQ154">
        <v>1</v>
      </c>
      <c r="VR154">
        <v>1</v>
      </c>
      <c r="VS154">
        <v>1</v>
      </c>
      <c r="VT154">
        <v>1</v>
      </c>
      <c r="VU154">
        <v>1</v>
      </c>
      <c r="VV154">
        <v>1</v>
      </c>
      <c r="VW154">
        <v>1</v>
      </c>
      <c r="VX154">
        <v>1</v>
      </c>
      <c r="VY154">
        <v>1</v>
      </c>
      <c r="VZ154">
        <v>1</v>
      </c>
      <c r="WA154">
        <v>1</v>
      </c>
      <c r="WB154">
        <v>1</v>
      </c>
      <c r="WC154">
        <v>1</v>
      </c>
      <c r="WD154">
        <v>1</v>
      </c>
      <c r="WE154">
        <v>1</v>
      </c>
      <c r="WF154">
        <v>1</v>
      </c>
      <c r="WG154">
        <v>1</v>
      </c>
      <c r="WH154">
        <v>1</v>
      </c>
      <c r="WI154">
        <v>1</v>
      </c>
      <c r="WJ154">
        <v>1</v>
      </c>
      <c r="WK154">
        <v>1</v>
      </c>
      <c r="WL154">
        <v>1</v>
      </c>
      <c r="WM154">
        <v>1</v>
      </c>
      <c r="WN154">
        <v>1</v>
      </c>
      <c r="WO154">
        <v>1</v>
      </c>
      <c r="WP154">
        <v>1</v>
      </c>
      <c r="WQ154">
        <v>1</v>
      </c>
      <c r="WR154">
        <v>1</v>
      </c>
      <c r="WS154">
        <v>1</v>
      </c>
      <c r="WT154">
        <v>1</v>
      </c>
      <c r="WU154">
        <v>1</v>
      </c>
      <c r="WV154">
        <v>1</v>
      </c>
      <c r="WW154">
        <v>1</v>
      </c>
      <c r="WX154">
        <v>1</v>
      </c>
      <c r="WY154">
        <v>1</v>
      </c>
      <c r="WZ154">
        <v>1</v>
      </c>
      <c r="XA154">
        <v>1</v>
      </c>
      <c r="XB154">
        <v>1</v>
      </c>
      <c r="XC154">
        <v>1</v>
      </c>
      <c r="XD154">
        <v>1</v>
      </c>
      <c r="XE154">
        <v>1</v>
      </c>
      <c r="XF154">
        <v>1</v>
      </c>
      <c r="XG154">
        <v>1</v>
      </c>
      <c r="XH154">
        <v>1</v>
      </c>
      <c r="XI154">
        <v>1</v>
      </c>
      <c r="XJ154">
        <v>1</v>
      </c>
      <c r="XK154">
        <v>1</v>
      </c>
      <c r="XL154">
        <v>1</v>
      </c>
      <c r="XM154">
        <v>1</v>
      </c>
      <c r="XN154">
        <v>1</v>
      </c>
      <c r="XO154">
        <v>1</v>
      </c>
      <c r="XP154">
        <v>1</v>
      </c>
      <c r="XQ154">
        <v>1</v>
      </c>
      <c r="XR154">
        <v>1</v>
      </c>
      <c r="XS154">
        <v>1</v>
      </c>
      <c r="XT154">
        <v>1</v>
      </c>
      <c r="XU154">
        <v>1</v>
      </c>
      <c r="XV154">
        <v>1</v>
      </c>
      <c r="XW154">
        <v>1</v>
      </c>
      <c r="XX154">
        <v>1</v>
      </c>
      <c r="XY154">
        <v>1</v>
      </c>
      <c r="XZ154">
        <v>1</v>
      </c>
      <c r="YA154">
        <v>1</v>
      </c>
      <c r="YB154">
        <v>1</v>
      </c>
      <c r="YC154">
        <v>1</v>
      </c>
      <c r="YD154">
        <v>1</v>
      </c>
      <c r="YE154">
        <v>1</v>
      </c>
      <c r="YF154">
        <v>1</v>
      </c>
      <c r="YG154">
        <v>1</v>
      </c>
      <c r="YH154">
        <v>1</v>
      </c>
      <c r="YI154">
        <v>1</v>
      </c>
      <c r="YJ154">
        <v>1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</row>
    <row r="155" spans="1:700">
      <c r="A155">
        <v>0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2</v>
      </c>
      <c r="AE155">
        <v>2</v>
      </c>
      <c r="AF155">
        <v>2</v>
      </c>
      <c r="AG155">
        <v>2</v>
      </c>
      <c r="AH155">
        <v>2</v>
      </c>
      <c r="AI155">
        <v>2</v>
      </c>
      <c r="AJ155">
        <v>2</v>
      </c>
      <c r="AK155">
        <v>2</v>
      </c>
      <c r="AL155">
        <v>2</v>
      </c>
      <c r="AM155">
        <v>2</v>
      </c>
      <c r="AN155">
        <v>2</v>
      </c>
      <c r="AO155">
        <v>2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4</v>
      </c>
      <c r="AV155">
        <v>4</v>
      </c>
      <c r="AW155">
        <v>4</v>
      </c>
      <c r="AX155">
        <v>4</v>
      </c>
      <c r="AY155">
        <v>4</v>
      </c>
      <c r="AZ155">
        <v>4</v>
      </c>
      <c r="BA155">
        <v>4</v>
      </c>
      <c r="BB155">
        <v>5</v>
      </c>
      <c r="BC155">
        <v>6</v>
      </c>
      <c r="BD155">
        <v>6</v>
      </c>
      <c r="BE155">
        <v>6</v>
      </c>
      <c r="BF155">
        <v>6</v>
      </c>
      <c r="BG155">
        <v>6</v>
      </c>
      <c r="BH155">
        <v>6</v>
      </c>
      <c r="BI155">
        <v>6</v>
      </c>
      <c r="BJ155">
        <v>6</v>
      </c>
      <c r="BK155">
        <v>7</v>
      </c>
      <c r="BL155">
        <v>7</v>
      </c>
      <c r="BM155">
        <v>7</v>
      </c>
      <c r="BN155">
        <v>7</v>
      </c>
      <c r="BO155">
        <v>7</v>
      </c>
      <c r="BP155">
        <v>7</v>
      </c>
      <c r="BQ155">
        <v>7</v>
      </c>
      <c r="BR155">
        <v>7</v>
      </c>
      <c r="BS155">
        <v>7</v>
      </c>
      <c r="BT155">
        <v>7</v>
      </c>
      <c r="BU155">
        <v>7</v>
      </c>
      <c r="BV155">
        <v>7</v>
      </c>
      <c r="BW155">
        <v>7</v>
      </c>
      <c r="BX155">
        <v>7</v>
      </c>
      <c r="BY155">
        <v>7</v>
      </c>
      <c r="BZ155">
        <v>7</v>
      </c>
      <c r="CA155">
        <v>7</v>
      </c>
      <c r="CB155">
        <v>7</v>
      </c>
      <c r="CC155">
        <v>7</v>
      </c>
      <c r="CD155">
        <v>7</v>
      </c>
      <c r="CE155">
        <v>7</v>
      </c>
      <c r="CF155">
        <v>6</v>
      </c>
      <c r="CG155">
        <v>6</v>
      </c>
      <c r="CH155">
        <v>6</v>
      </c>
      <c r="CI155">
        <v>6</v>
      </c>
      <c r="CJ155">
        <v>7</v>
      </c>
      <c r="CK155">
        <v>7</v>
      </c>
      <c r="CL155">
        <v>7</v>
      </c>
      <c r="CM155">
        <v>7</v>
      </c>
      <c r="CN155">
        <v>7</v>
      </c>
      <c r="CO155">
        <v>7</v>
      </c>
      <c r="CP155">
        <v>7</v>
      </c>
      <c r="CQ155">
        <v>7</v>
      </c>
      <c r="CR155">
        <v>7</v>
      </c>
      <c r="CS155">
        <v>7</v>
      </c>
      <c r="CT155">
        <v>7</v>
      </c>
      <c r="CU155">
        <v>7</v>
      </c>
      <c r="CV155">
        <v>7</v>
      </c>
      <c r="CW155">
        <v>7</v>
      </c>
      <c r="CX155">
        <v>7</v>
      </c>
      <c r="CY155">
        <v>7</v>
      </c>
      <c r="CZ155">
        <v>7</v>
      </c>
      <c r="DA155">
        <v>7</v>
      </c>
      <c r="DB155">
        <v>7</v>
      </c>
      <c r="DC155">
        <v>7</v>
      </c>
      <c r="DD155">
        <v>7</v>
      </c>
      <c r="DE155">
        <v>7</v>
      </c>
      <c r="DF155">
        <v>7</v>
      </c>
      <c r="DG155">
        <v>7</v>
      </c>
      <c r="DH155">
        <v>7</v>
      </c>
      <c r="DI155">
        <v>7</v>
      </c>
      <c r="DJ155">
        <v>7</v>
      </c>
      <c r="DK155">
        <v>7</v>
      </c>
      <c r="DL155">
        <v>7</v>
      </c>
      <c r="DM155">
        <v>7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7</v>
      </c>
      <c r="DY155">
        <v>7</v>
      </c>
      <c r="DZ155">
        <v>7</v>
      </c>
      <c r="EA155">
        <v>7</v>
      </c>
      <c r="EB155">
        <v>7</v>
      </c>
      <c r="EC155">
        <v>7</v>
      </c>
      <c r="ED155">
        <v>6</v>
      </c>
      <c r="EE155">
        <v>6</v>
      </c>
      <c r="EF155">
        <v>6</v>
      </c>
      <c r="EG155">
        <v>6</v>
      </c>
      <c r="EH155">
        <v>6</v>
      </c>
      <c r="EI155">
        <v>5</v>
      </c>
      <c r="EJ155">
        <v>5</v>
      </c>
      <c r="EK155">
        <v>5</v>
      </c>
      <c r="EL155">
        <v>5</v>
      </c>
      <c r="EM155">
        <v>5</v>
      </c>
      <c r="EN155">
        <v>5</v>
      </c>
      <c r="EO155">
        <v>5</v>
      </c>
      <c r="EP155">
        <v>5</v>
      </c>
      <c r="EQ155">
        <v>4</v>
      </c>
      <c r="ER155">
        <v>4</v>
      </c>
      <c r="ES155">
        <v>4</v>
      </c>
      <c r="ET155">
        <v>4</v>
      </c>
      <c r="EU155">
        <v>4</v>
      </c>
      <c r="EV155">
        <v>4</v>
      </c>
      <c r="EW155">
        <v>4</v>
      </c>
      <c r="EX155">
        <v>4</v>
      </c>
      <c r="EY155">
        <v>4</v>
      </c>
      <c r="EZ155">
        <v>4</v>
      </c>
      <c r="FA155">
        <v>4</v>
      </c>
      <c r="FB155">
        <v>4</v>
      </c>
      <c r="FC155">
        <v>4</v>
      </c>
      <c r="FD155">
        <v>4</v>
      </c>
      <c r="FE155">
        <v>4</v>
      </c>
      <c r="FF155">
        <v>4</v>
      </c>
      <c r="FG155">
        <v>4</v>
      </c>
      <c r="FH155">
        <v>4</v>
      </c>
      <c r="FI155">
        <v>4</v>
      </c>
      <c r="FJ155">
        <v>4</v>
      </c>
      <c r="FK155">
        <v>4</v>
      </c>
      <c r="FL155">
        <v>4</v>
      </c>
      <c r="FM155">
        <v>4</v>
      </c>
      <c r="FN155">
        <v>4</v>
      </c>
      <c r="FO155">
        <v>4</v>
      </c>
      <c r="FP155">
        <v>4</v>
      </c>
      <c r="FQ155">
        <v>4</v>
      </c>
      <c r="FR155">
        <v>4</v>
      </c>
      <c r="FS155">
        <v>4</v>
      </c>
      <c r="FT155">
        <v>4</v>
      </c>
      <c r="FU155">
        <v>4</v>
      </c>
      <c r="FV155">
        <v>4</v>
      </c>
      <c r="FW155">
        <v>4</v>
      </c>
      <c r="FX155">
        <v>4</v>
      </c>
      <c r="FY155">
        <v>4</v>
      </c>
      <c r="FZ155">
        <v>4</v>
      </c>
      <c r="GA155">
        <v>4</v>
      </c>
      <c r="GB155">
        <v>4</v>
      </c>
      <c r="GC155">
        <v>4</v>
      </c>
      <c r="GD155">
        <v>4</v>
      </c>
      <c r="GE155">
        <v>4</v>
      </c>
      <c r="GF155">
        <v>4</v>
      </c>
      <c r="GG155">
        <v>4</v>
      </c>
      <c r="GH155">
        <v>3</v>
      </c>
      <c r="GI155">
        <v>3</v>
      </c>
      <c r="GJ155">
        <v>3</v>
      </c>
      <c r="GK155">
        <v>3</v>
      </c>
      <c r="GL155">
        <v>3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4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4</v>
      </c>
      <c r="HM155">
        <v>4</v>
      </c>
      <c r="HN155">
        <v>4</v>
      </c>
      <c r="HO155">
        <v>3</v>
      </c>
      <c r="HP155">
        <v>3</v>
      </c>
      <c r="HQ155">
        <v>3</v>
      </c>
      <c r="HR155">
        <v>3</v>
      </c>
      <c r="HS155">
        <v>3</v>
      </c>
      <c r="HT155">
        <v>3</v>
      </c>
      <c r="HU155">
        <v>3</v>
      </c>
      <c r="HV155">
        <v>3</v>
      </c>
      <c r="HW155">
        <v>3</v>
      </c>
      <c r="HX155">
        <v>3</v>
      </c>
      <c r="HY155">
        <v>3</v>
      </c>
      <c r="HZ155">
        <v>3</v>
      </c>
      <c r="IA155">
        <v>3</v>
      </c>
      <c r="IB155">
        <v>3</v>
      </c>
      <c r="IC155">
        <v>3</v>
      </c>
      <c r="ID155">
        <v>3</v>
      </c>
      <c r="IE155">
        <v>3</v>
      </c>
      <c r="IF155">
        <v>3</v>
      </c>
      <c r="IG155">
        <v>3</v>
      </c>
      <c r="IH155">
        <v>3</v>
      </c>
      <c r="II155">
        <v>3</v>
      </c>
      <c r="IJ155">
        <v>3</v>
      </c>
      <c r="IK155">
        <v>3</v>
      </c>
      <c r="IL155">
        <v>3</v>
      </c>
      <c r="IM155">
        <v>3</v>
      </c>
      <c r="IN155">
        <v>2</v>
      </c>
      <c r="IO155">
        <v>2</v>
      </c>
      <c r="IP155">
        <v>2</v>
      </c>
      <c r="IQ155">
        <v>2</v>
      </c>
      <c r="IR155">
        <v>2</v>
      </c>
      <c r="IS155">
        <v>2</v>
      </c>
      <c r="IT155">
        <v>2</v>
      </c>
      <c r="IU155">
        <v>2</v>
      </c>
      <c r="IV155">
        <v>2</v>
      </c>
      <c r="IW155">
        <v>2</v>
      </c>
      <c r="IX155">
        <v>2</v>
      </c>
      <c r="IY155">
        <v>2</v>
      </c>
      <c r="IZ155">
        <v>2</v>
      </c>
      <c r="JA155">
        <v>2</v>
      </c>
      <c r="JB155">
        <v>2</v>
      </c>
      <c r="JC155">
        <v>2</v>
      </c>
      <c r="JD155">
        <v>2</v>
      </c>
      <c r="JE155">
        <v>2</v>
      </c>
      <c r="JF155">
        <v>2</v>
      </c>
      <c r="JG155">
        <v>2</v>
      </c>
      <c r="JH155">
        <v>2</v>
      </c>
      <c r="JI155">
        <v>2</v>
      </c>
      <c r="JJ155">
        <v>2</v>
      </c>
      <c r="JK155">
        <v>2</v>
      </c>
      <c r="JL155">
        <v>2</v>
      </c>
      <c r="JM155">
        <v>2</v>
      </c>
      <c r="JN155">
        <v>2</v>
      </c>
      <c r="JO155">
        <v>2</v>
      </c>
      <c r="JP155">
        <v>2</v>
      </c>
      <c r="JQ155">
        <v>2</v>
      </c>
      <c r="JR155">
        <v>2</v>
      </c>
      <c r="JS155">
        <v>2</v>
      </c>
      <c r="JT155">
        <v>2</v>
      </c>
      <c r="JU155">
        <v>2</v>
      </c>
      <c r="JV155">
        <v>2</v>
      </c>
      <c r="JW155">
        <v>2</v>
      </c>
      <c r="JX155">
        <v>2</v>
      </c>
      <c r="JY155">
        <v>2</v>
      </c>
      <c r="JZ155">
        <v>2</v>
      </c>
      <c r="KA155">
        <v>2</v>
      </c>
      <c r="KB155">
        <v>2</v>
      </c>
      <c r="KC155">
        <v>2</v>
      </c>
      <c r="KD155">
        <v>2</v>
      </c>
      <c r="KE155">
        <v>2</v>
      </c>
      <c r="KF155">
        <v>2</v>
      </c>
      <c r="KG155">
        <v>2</v>
      </c>
      <c r="KH155">
        <v>2</v>
      </c>
      <c r="KI155">
        <v>2</v>
      </c>
      <c r="KJ155">
        <v>2</v>
      </c>
      <c r="KK155">
        <v>2</v>
      </c>
      <c r="KL155">
        <v>2</v>
      </c>
      <c r="KM155">
        <v>2</v>
      </c>
      <c r="KN155">
        <v>2</v>
      </c>
      <c r="KO155">
        <v>2</v>
      </c>
      <c r="KP155">
        <v>1</v>
      </c>
      <c r="KQ155">
        <v>1</v>
      </c>
      <c r="KR155">
        <v>1</v>
      </c>
      <c r="KS155">
        <v>1</v>
      </c>
      <c r="KT155">
        <v>1</v>
      </c>
      <c r="KU155">
        <v>1</v>
      </c>
      <c r="KV155">
        <v>1</v>
      </c>
      <c r="KW155">
        <v>1</v>
      </c>
      <c r="KX155">
        <v>1</v>
      </c>
      <c r="KY155">
        <v>1</v>
      </c>
      <c r="KZ155">
        <v>1</v>
      </c>
      <c r="LA155">
        <v>1</v>
      </c>
      <c r="LB155">
        <v>1</v>
      </c>
      <c r="LC155">
        <v>1</v>
      </c>
      <c r="LD155">
        <v>1</v>
      </c>
      <c r="LE155">
        <v>1</v>
      </c>
      <c r="LF155">
        <v>1</v>
      </c>
      <c r="LG155">
        <v>1</v>
      </c>
      <c r="LH155">
        <v>1</v>
      </c>
      <c r="LI155">
        <v>1</v>
      </c>
      <c r="LJ155">
        <v>1</v>
      </c>
      <c r="LK155">
        <v>1</v>
      </c>
      <c r="LL155">
        <v>1</v>
      </c>
      <c r="LM155">
        <v>1</v>
      </c>
      <c r="LN155">
        <v>1</v>
      </c>
      <c r="LO155">
        <v>1</v>
      </c>
      <c r="LP155">
        <v>1</v>
      </c>
      <c r="LQ155">
        <v>1</v>
      </c>
      <c r="LR155">
        <v>1</v>
      </c>
      <c r="LS155">
        <v>1</v>
      </c>
      <c r="LT155">
        <v>1</v>
      </c>
      <c r="LU155">
        <v>1</v>
      </c>
      <c r="LV155">
        <v>1</v>
      </c>
      <c r="LW155">
        <v>1</v>
      </c>
      <c r="LX155">
        <v>1</v>
      </c>
      <c r="LY155">
        <v>1</v>
      </c>
      <c r="LZ155">
        <v>1</v>
      </c>
      <c r="MA155">
        <v>1</v>
      </c>
      <c r="MB155">
        <v>1</v>
      </c>
      <c r="MC155">
        <v>1</v>
      </c>
      <c r="MD155">
        <v>1</v>
      </c>
      <c r="ME155">
        <v>1</v>
      </c>
      <c r="MF155">
        <v>1</v>
      </c>
      <c r="MG155">
        <v>1</v>
      </c>
      <c r="MH155">
        <v>1</v>
      </c>
      <c r="MI155">
        <v>1</v>
      </c>
      <c r="MJ155">
        <v>1</v>
      </c>
      <c r="MK155">
        <v>1</v>
      </c>
      <c r="ML155">
        <v>1</v>
      </c>
      <c r="MM155">
        <v>1</v>
      </c>
      <c r="MN155">
        <v>1</v>
      </c>
      <c r="MO155">
        <v>1</v>
      </c>
      <c r="MP155">
        <v>1</v>
      </c>
      <c r="MQ155">
        <v>1</v>
      </c>
      <c r="MR155">
        <v>1</v>
      </c>
      <c r="MS155">
        <v>1</v>
      </c>
      <c r="MT155">
        <v>1</v>
      </c>
      <c r="MU155">
        <v>1</v>
      </c>
      <c r="MV155">
        <v>1</v>
      </c>
      <c r="MW155">
        <v>1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1</v>
      </c>
      <c r="NR155">
        <v>1</v>
      </c>
      <c r="NS155">
        <v>1</v>
      </c>
      <c r="NT155">
        <v>1</v>
      </c>
      <c r="NU155">
        <v>1</v>
      </c>
      <c r="NV155">
        <v>1</v>
      </c>
      <c r="NW155">
        <v>1</v>
      </c>
      <c r="NX155">
        <v>1</v>
      </c>
      <c r="NY155">
        <v>1</v>
      </c>
      <c r="NZ155">
        <v>1</v>
      </c>
      <c r="OA155">
        <v>1</v>
      </c>
      <c r="OB155">
        <v>1</v>
      </c>
      <c r="OC155">
        <v>1</v>
      </c>
      <c r="OD155">
        <v>1</v>
      </c>
      <c r="OE155">
        <v>1</v>
      </c>
      <c r="OF155">
        <v>1</v>
      </c>
      <c r="OG155">
        <v>1</v>
      </c>
      <c r="OH155">
        <v>1</v>
      </c>
      <c r="OI155">
        <v>1</v>
      </c>
      <c r="OJ155">
        <v>1</v>
      </c>
      <c r="OK155">
        <v>1</v>
      </c>
      <c r="OL155">
        <v>1</v>
      </c>
      <c r="OM155">
        <v>1</v>
      </c>
      <c r="ON155">
        <v>1</v>
      </c>
      <c r="OO155">
        <v>1</v>
      </c>
      <c r="OP155">
        <v>1</v>
      </c>
      <c r="OQ155">
        <v>1</v>
      </c>
      <c r="OR155">
        <v>1</v>
      </c>
      <c r="OS155">
        <v>1</v>
      </c>
      <c r="OT155">
        <v>1</v>
      </c>
      <c r="OU155">
        <v>1</v>
      </c>
      <c r="OV155">
        <v>1</v>
      </c>
      <c r="OW155">
        <v>1</v>
      </c>
      <c r="OX155">
        <v>1</v>
      </c>
      <c r="OY155">
        <v>1</v>
      </c>
      <c r="OZ155">
        <v>1</v>
      </c>
      <c r="PA155">
        <v>1</v>
      </c>
      <c r="PB155">
        <v>1</v>
      </c>
      <c r="PC155">
        <v>1</v>
      </c>
      <c r="PD155">
        <v>1</v>
      </c>
      <c r="PE155">
        <v>1</v>
      </c>
      <c r="PF155">
        <v>1</v>
      </c>
      <c r="PG155">
        <v>1</v>
      </c>
      <c r="PH155">
        <v>1</v>
      </c>
      <c r="PI155">
        <v>1</v>
      </c>
      <c r="PJ155">
        <v>1</v>
      </c>
      <c r="PK155">
        <v>1</v>
      </c>
      <c r="PL155">
        <v>1</v>
      </c>
      <c r="PM155">
        <v>1</v>
      </c>
      <c r="PN155">
        <v>1</v>
      </c>
      <c r="PO155">
        <v>1</v>
      </c>
      <c r="PP155">
        <v>1</v>
      </c>
      <c r="PQ155">
        <v>1</v>
      </c>
      <c r="PR155">
        <v>1</v>
      </c>
      <c r="PS155">
        <v>1</v>
      </c>
      <c r="PT155">
        <v>1</v>
      </c>
      <c r="PU155">
        <v>1</v>
      </c>
      <c r="PV155">
        <v>1</v>
      </c>
      <c r="PW155">
        <v>1</v>
      </c>
      <c r="PX155">
        <v>1</v>
      </c>
      <c r="PY155">
        <v>1</v>
      </c>
      <c r="PZ155">
        <v>1</v>
      </c>
      <c r="QA155">
        <v>1</v>
      </c>
      <c r="QB155">
        <v>1</v>
      </c>
      <c r="QC155">
        <v>1</v>
      </c>
      <c r="QD155">
        <v>1</v>
      </c>
      <c r="QE155">
        <v>1</v>
      </c>
      <c r="QF155">
        <v>1</v>
      </c>
      <c r="QG155">
        <v>1</v>
      </c>
      <c r="QH155">
        <v>1</v>
      </c>
      <c r="QI155">
        <v>1</v>
      </c>
      <c r="QJ155">
        <v>1</v>
      </c>
      <c r="QK155">
        <v>1</v>
      </c>
      <c r="QL155">
        <v>1</v>
      </c>
      <c r="QM155">
        <v>1</v>
      </c>
      <c r="QN155">
        <v>1</v>
      </c>
      <c r="QO155">
        <v>1</v>
      </c>
      <c r="QP155">
        <v>1</v>
      </c>
      <c r="QQ155">
        <v>1</v>
      </c>
      <c r="QR155">
        <v>1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1</v>
      </c>
      <c r="SH155">
        <v>1</v>
      </c>
      <c r="SI155">
        <v>1</v>
      </c>
      <c r="SJ155">
        <v>1</v>
      </c>
      <c r="SK155">
        <v>1</v>
      </c>
      <c r="SL155">
        <v>1</v>
      </c>
      <c r="SM155">
        <v>1</v>
      </c>
      <c r="SN155">
        <v>1</v>
      </c>
      <c r="SO155">
        <v>1</v>
      </c>
      <c r="SP155">
        <v>1</v>
      </c>
      <c r="SQ155">
        <v>1</v>
      </c>
      <c r="SR155">
        <v>1</v>
      </c>
      <c r="SS155">
        <v>1</v>
      </c>
      <c r="ST155">
        <v>1</v>
      </c>
      <c r="SU155">
        <v>1</v>
      </c>
      <c r="SV155">
        <v>1</v>
      </c>
      <c r="SW155">
        <v>1</v>
      </c>
      <c r="SX155">
        <v>1</v>
      </c>
      <c r="SY155">
        <v>1</v>
      </c>
      <c r="SZ155">
        <v>1</v>
      </c>
      <c r="TA155">
        <v>1</v>
      </c>
      <c r="TB155">
        <v>1</v>
      </c>
      <c r="TC155">
        <v>1</v>
      </c>
      <c r="TD155">
        <v>1</v>
      </c>
      <c r="TE155">
        <v>1</v>
      </c>
      <c r="TF155">
        <v>1</v>
      </c>
      <c r="TG155">
        <v>1</v>
      </c>
      <c r="TH155">
        <v>1</v>
      </c>
      <c r="TI155">
        <v>1</v>
      </c>
      <c r="TJ155">
        <v>1</v>
      </c>
      <c r="TK155">
        <v>1</v>
      </c>
      <c r="TL155">
        <v>1</v>
      </c>
      <c r="TM155">
        <v>1</v>
      </c>
      <c r="TN155">
        <v>1</v>
      </c>
      <c r="TO155">
        <v>1</v>
      </c>
      <c r="TP155">
        <v>1</v>
      </c>
      <c r="TQ155">
        <v>1</v>
      </c>
      <c r="TR155">
        <v>1</v>
      </c>
      <c r="TS155">
        <v>1</v>
      </c>
      <c r="TT155">
        <v>1</v>
      </c>
      <c r="TU155">
        <v>1</v>
      </c>
      <c r="TV155">
        <v>1</v>
      </c>
      <c r="TW155">
        <v>1</v>
      </c>
      <c r="TX155">
        <v>1</v>
      </c>
      <c r="TY155">
        <v>1</v>
      </c>
      <c r="TZ155">
        <v>1</v>
      </c>
      <c r="UA155">
        <v>1</v>
      </c>
      <c r="UB155">
        <v>1</v>
      </c>
      <c r="UC155">
        <v>1</v>
      </c>
      <c r="UD155">
        <v>1</v>
      </c>
      <c r="UE155">
        <v>1</v>
      </c>
      <c r="UF155">
        <v>1</v>
      </c>
      <c r="UG155">
        <v>1</v>
      </c>
      <c r="UH155">
        <v>1</v>
      </c>
      <c r="UI155">
        <v>1</v>
      </c>
      <c r="UJ155">
        <v>1</v>
      </c>
      <c r="UK155">
        <v>1</v>
      </c>
      <c r="UL155">
        <v>1</v>
      </c>
      <c r="UM155">
        <v>1</v>
      </c>
      <c r="UN155">
        <v>1</v>
      </c>
      <c r="UO155">
        <v>1</v>
      </c>
      <c r="UP155">
        <v>1</v>
      </c>
      <c r="UQ155">
        <v>1</v>
      </c>
      <c r="UR155">
        <v>1</v>
      </c>
      <c r="US155">
        <v>1</v>
      </c>
      <c r="UT155">
        <v>1</v>
      </c>
      <c r="UU155">
        <v>1</v>
      </c>
      <c r="UV155">
        <v>1</v>
      </c>
      <c r="UW155">
        <v>1</v>
      </c>
      <c r="UX155">
        <v>1</v>
      </c>
      <c r="UY155">
        <v>1</v>
      </c>
      <c r="UZ155">
        <v>1</v>
      </c>
      <c r="VA155">
        <v>1</v>
      </c>
      <c r="VB155">
        <v>1</v>
      </c>
      <c r="VC155">
        <v>1</v>
      </c>
      <c r="VD155">
        <v>1</v>
      </c>
      <c r="VE155">
        <v>1</v>
      </c>
      <c r="VF155">
        <v>1</v>
      </c>
      <c r="VG155">
        <v>1</v>
      </c>
      <c r="VH155">
        <v>1</v>
      </c>
      <c r="VI155">
        <v>1</v>
      </c>
      <c r="VJ155">
        <v>1</v>
      </c>
      <c r="VK155">
        <v>1</v>
      </c>
      <c r="VL155">
        <v>1</v>
      </c>
      <c r="VM155">
        <v>1</v>
      </c>
      <c r="VN155">
        <v>1</v>
      </c>
      <c r="VO155">
        <v>1</v>
      </c>
      <c r="VP155">
        <v>1</v>
      </c>
      <c r="VQ155">
        <v>1</v>
      </c>
      <c r="VR155">
        <v>1</v>
      </c>
      <c r="VS155">
        <v>1</v>
      </c>
      <c r="VT155">
        <v>1</v>
      </c>
      <c r="VU155">
        <v>1</v>
      </c>
      <c r="VV155">
        <v>1</v>
      </c>
      <c r="VW155">
        <v>1</v>
      </c>
      <c r="VX155">
        <v>1</v>
      </c>
      <c r="VY155">
        <v>1</v>
      </c>
      <c r="VZ155">
        <v>1</v>
      </c>
      <c r="WA155">
        <v>1</v>
      </c>
      <c r="WB155">
        <v>1</v>
      </c>
      <c r="WC155">
        <v>1</v>
      </c>
      <c r="WD155">
        <v>1</v>
      </c>
      <c r="WE155">
        <v>1</v>
      </c>
      <c r="WF155">
        <v>1</v>
      </c>
      <c r="WG155">
        <v>1</v>
      </c>
      <c r="WH155">
        <v>1</v>
      </c>
      <c r="WI155">
        <v>1</v>
      </c>
      <c r="WJ155">
        <v>1</v>
      </c>
      <c r="WK155">
        <v>1</v>
      </c>
      <c r="WL155">
        <v>1</v>
      </c>
      <c r="WM155">
        <v>1</v>
      </c>
      <c r="WN155">
        <v>1</v>
      </c>
      <c r="WO155">
        <v>1</v>
      </c>
      <c r="WP155">
        <v>1</v>
      </c>
      <c r="WQ155">
        <v>1</v>
      </c>
      <c r="WR155">
        <v>1</v>
      </c>
      <c r="WS155">
        <v>1</v>
      </c>
      <c r="WT155">
        <v>1</v>
      </c>
      <c r="WU155">
        <v>1</v>
      </c>
      <c r="WV155">
        <v>1</v>
      </c>
      <c r="WW155">
        <v>1</v>
      </c>
      <c r="WX155">
        <v>1</v>
      </c>
      <c r="WY155">
        <v>1</v>
      </c>
      <c r="WZ155">
        <v>1</v>
      </c>
      <c r="XA155">
        <v>1</v>
      </c>
      <c r="XB155">
        <v>1</v>
      </c>
      <c r="XC155">
        <v>1</v>
      </c>
      <c r="XD155">
        <v>1</v>
      </c>
      <c r="XE155">
        <v>1</v>
      </c>
      <c r="XF155">
        <v>1</v>
      </c>
      <c r="XG155">
        <v>1</v>
      </c>
      <c r="XH155">
        <v>1</v>
      </c>
      <c r="XI155">
        <v>1</v>
      </c>
      <c r="XJ155">
        <v>1</v>
      </c>
      <c r="XK155">
        <v>1</v>
      </c>
      <c r="XL155">
        <v>1</v>
      </c>
      <c r="XM155">
        <v>1</v>
      </c>
      <c r="XN155">
        <v>1</v>
      </c>
      <c r="XO155">
        <v>1</v>
      </c>
      <c r="XP155">
        <v>1</v>
      </c>
      <c r="XQ155">
        <v>1</v>
      </c>
      <c r="XR155">
        <v>1</v>
      </c>
      <c r="XS155">
        <v>1</v>
      </c>
      <c r="XT155">
        <v>1</v>
      </c>
      <c r="XU155">
        <v>1</v>
      </c>
      <c r="XV155">
        <v>1</v>
      </c>
      <c r="XW155">
        <v>1</v>
      </c>
      <c r="XX155">
        <v>1</v>
      </c>
      <c r="XY155">
        <v>1</v>
      </c>
      <c r="XZ155">
        <v>1</v>
      </c>
      <c r="YA155">
        <v>1</v>
      </c>
      <c r="YB155">
        <v>1</v>
      </c>
      <c r="YC155">
        <v>1</v>
      </c>
      <c r="YD155">
        <v>1</v>
      </c>
      <c r="YE155">
        <v>1</v>
      </c>
      <c r="YF155">
        <v>1</v>
      </c>
      <c r="YG155">
        <v>1</v>
      </c>
      <c r="YH155">
        <v>1</v>
      </c>
      <c r="YI155">
        <v>1</v>
      </c>
      <c r="YJ155">
        <v>1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</row>
    <row r="156" spans="1:700">
      <c r="A156">
        <v>0</v>
      </c>
      <c r="B156">
        <v>0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2</v>
      </c>
      <c r="AE156">
        <v>2</v>
      </c>
      <c r="AF156">
        <v>2</v>
      </c>
      <c r="AG156">
        <v>2</v>
      </c>
      <c r="AH156">
        <v>2</v>
      </c>
      <c r="AI156">
        <v>2</v>
      </c>
      <c r="AJ156">
        <v>2</v>
      </c>
      <c r="AK156">
        <v>2</v>
      </c>
      <c r="AL156">
        <v>2</v>
      </c>
      <c r="AM156">
        <v>2</v>
      </c>
      <c r="AN156">
        <v>2</v>
      </c>
      <c r="AO156">
        <v>2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5</v>
      </c>
      <c r="BC156">
        <v>6</v>
      </c>
      <c r="BD156">
        <v>6</v>
      </c>
      <c r="BE156">
        <v>6</v>
      </c>
      <c r="BF156">
        <v>6</v>
      </c>
      <c r="BG156">
        <v>6</v>
      </c>
      <c r="BH156">
        <v>6</v>
      </c>
      <c r="BI156">
        <v>6</v>
      </c>
      <c r="BJ156">
        <v>6</v>
      </c>
      <c r="BK156">
        <v>7</v>
      </c>
      <c r="BL156">
        <v>7</v>
      </c>
      <c r="BM156">
        <v>7</v>
      </c>
      <c r="BN156">
        <v>7</v>
      </c>
      <c r="BO156">
        <v>7</v>
      </c>
      <c r="BP156">
        <v>7</v>
      </c>
      <c r="BQ156">
        <v>7</v>
      </c>
      <c r="BR156">
        <v>7</v>
      </c>
      <c r="BS156">
        <v>7</v>
      </c>
      <c r="BT156">
        <v>7</v>
      </c>
      <c r="BU156">
        <v>7</v>
      </c>
      <c r="BV156">
        <v>7</v>
      </c>
      <c r="BW156">
        <v>7</v>
      </c>
      <c r="BX156">
        <v>7</v>
      </c>
      <c r="BY156">
        <v>7</v>
      </c>
      <c r="BZ156">
        <v>7</v>
      </c>
      <c r="CA156">
        <v>7</v>
      </c>
      <c r="CB156">
        <v>7</v>
      </c>
      <c r="CC156">
        <v>7</v>
      </c>
      <c r="CD156">
        <v>7</v>
      </c>
      <c r="CE156">
        <v>7</v>
      </c>
      <c r="CF156">
        <v>6</v>
      </c>
      <c r="CG156">
        <v>6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7</v>
      </c>
      <c r="CQ156">
        <v>7</v>
      </c>
      <c r="CR156">
        <v>7</v>
      </c>
      <c r="CS156">
        <v>7</v>
      </c>
      <c r="CT156">
        <v>7</v>
      </c>
      <c r="CU156">
        <v>7</v>
      </c>
      <c r="CV156">
        <v>7</v>
      </c>
      <c r="CW156">
        <v>7</v>
      </c>
      <c r="CX156">
        <v>7</v>
      </c>
      <c r="CY156">
        <v>7</v>
      </c>
      <c r="CZ156">
        <v>7</v>
      </c>
      <c r="DA156">
        <v>7</v>
      </c>
      <c r="DB156">
        <v>7</v>
      </c>
      <c r="DC156">
        <v>7</v>
      </c>
      <c r="DD156">
        <v>7</v>
      </c>
      <c r="DE156">
        <v>7</v>
      </c>
      <c r="DF156">
        <v>7</v>
      </c>
      <c r="DG156">
        <v>7</v>
      </c>
      <c r="DH156">
        <v>7</v>
      </c>
      <c r="DI156">
        <v>7</v>
      </c>
      <c r="DJ156">
        <v>7</v>
      </c>
      <c r="DK156">
        <v>7</v>
      </c>
      <c r="DL156">
        <v>7</v>
      </c>
      <c r="DM156">
        <v>7</v>
      </c>
      <c r="DN156">
        <v>7</v>
      </c>
      <c r="DO156">
        <v>7</v>
      </c>
      <c r="DP156">
        <v>7</v>
      </c>
      <c r="DQ156">
        <v>7</v>
      </c>
      <c r="DR156">
        <v>7</v>
      </c>
      <c r="DS156">
        <v>7</v>
      </c>
      <c r="DT156">
        <v>7</v>
      </c>
      <c r="DU156">
        <v>7</v>
      </c>
      <c r="DV156">
        <v>7</v>
      </c>
      <c r="DW156">
        <v>7</v>
      </c>
      <c r="DX156">
        <v>7</v>
      </c>
      <c r="DY156">
        <v>7</v>
      </c>
      <c r="DZ156">
        <v>7</v>
      </c>
      <c r="EA156">
        <v>7</v>
      </c>
      <c r="EB156">
        <v>7</v>
      </c>
      <c r="EC156">
        <v>7</v>
      </c>
      <c r="ED156">
        <v>6</v>
      </c>
      <c r="EE156">
        <v>6</v>
      </c>
      <c r="EF156">
        <v>6</v>
      </c>
      <c r="EG156">
        <v>6</v>
      </c>
      <c r="EH156">
        <v>6</v>
      </c>
      <c r="EI156">
        <v>5</v>
      </c>
      <c r="EJ156">
        <v>5</v>
      </c>
      <c r="EK156">
        <v>5</v>
      </c>
      <c r="EL156">
        <v>5</v>
      </c>
      <c r="EM156">
        <v>5</v>
      </c>
      <c r="EN156">
        <v>5</v>
      </c>
      <c r="EO156">
        <v>5</v>
      </c>
      <c r="EP156">
        <v>5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4</v>
      </c>
      <c r="GU156">
        <v>4</v>
      </c>
      <c r="GV156">
        <v>4</v>
      </c>
      <c r="GW156">
        <v>4</v>
      </c>
      <c r="GX156">
        <v>4</v>
      </c>
      <c r="GY156">
        <v>4</v>
      </c>
      <c r="GZ156">
        <v>4</v>
      </c>
      <c r="HA156">
        <v>4</v>
      </c>
      <c r="HB156">
        <v>4</v>
      </c>
      <c r="HC156">
        <v>4</v>
      </c>
      <c r="HD156">
        <v>4</v>
      </c>
      <c r="HE156">
        <v>4</v>
      </c>
      <c r="HF156">
        <v>4</v>
      </c>
      <c r="HG156">
        <v>4</v>
      </c>
      <c r="HH156">
        <v>4</v>
      </c>
      <c r="HI156">
        <v>4</v>
      </c>
      <c r="HJ156">
        <v>4</v>
      </c>
      <c r="HK156">
        <v>4</v>
      </c>
      <c r="HL156">
        <v>4</v>
      </c>
      <c r="HM156">
        <v>4</v>
      </c>
      <c r="HN156">
        <v>4</v>
      </c>
      <c r="HO156">
        <v>3</v>
      </c>
      <c r="HP156">
        <v>3</v>
      </c>
      <c r="HQ156">
        <v>3</v>
      </c>
      <c r="HR156">
        <v>3</v>
      </c>
      <c r="HS156">
        <v>3</v>
      </c>
      <c r="HT156">
        <v>3</v>
      </c>
      <c r="HU156">
        <v>3</v>
      </c>
      <c r="HV156">
        <v>3</v>
      </c>
      <c r="HW156">
        <v>3</v>
      </c>
      <c r="HX156">
        <v>3</v>
      </c>
      <c r="HY156">
        <v>3</v>
      </c>
      <c r="HZ156">
        <v>3</v>
      </c>
      <c r="IA156">
        <v>3</v>
      </c>
      <c r="IB156">
        <v>3</v>
      </c>
      <c r="IC156">
        <v>3</v>
      </c>
      <c r="ID156">
        <v>3</v>
      </c>
      <c r="IE156">
        <v>3</v>
      </c>
      <c r="IF156">
        <v>3</v>
      </c>
      <c r="IG156">
        <v>3</v>
      </c>
      <c r="IH156">
        <v>3</v>
      </c>
      <c r="II156">
        <v>3</v>
      </c>
      <c r="IJ156">
        <v>3</v>
      </c>
      <c r="IK156">
        <v>3</v>
      </c>
      <c r="IL156">
        <v>3</v>
      </c>
      <c r="IM156">
        <v>3</v>
      </c>
      <c r="IN156">
        <v>2</v>
      </c>
      <c r="IO156">
        <v>2</v>
      </c>
      <c r="IP156">
        <v>2</v>
      </c>
      <c r="IQ156">
        <v>2</v>
      </c>
      <c r="IR156">
        <v>2</v>
      </c>
      <c r="IS156">
        <v>2</v>
      </c>
      <c r="IT156">
        <v>2</v>
      </c>
      <c r="IU156">
        <v>2</v>
      </c>
      <c r="IV156">
        <v>2</v>
      </c>
      <c r="IW156">
        <v>2</v>
      </c>
      <c r="IX156">
        <v>2</v>
      </c>
      <c r="IY156">
        <v>2</v>
      </c>
      <c r="IZ156">
        <v>2</v>
      </c>
      <c r="JA156">
        <v>2</v>
      </c>
      <c r="JB156">
        <v>2</v>
      </c>
      <c r="JC156">
        <v>2</v>
      </c>
      <c r="JD156">
        <v>2</v>
      </c>
      <c r="JE156">
        <v>2</v>
      </c>
      <c r="JF156">
        <v>2</v>
      </c>
      <c r="JG156">
        <v>2</v>
      </c>
      <c r="JH156">
        <v>2</v>
      </c>
      <c r="JI156">
        <v>2</v>
      </c>
      <c r="JJ156">
        <v>2</v>
      </c>
      <c r="JK156">
        <v>2</v>
      </c>
      <c r="JL156">
        <v>2</v>
      </c>
      <c r="JM156">
        <v>2</v>
      </c>
      <c r="JN156">
        <v>2</v>
      </c>
      <c r="JO156">
        <v>2</v>
      </c>
      <c r="JP156">
        <v>2</v>
      </c>
      <c r="JQ156">
        <v>2</v>
      </c>
      <c r="JR156">
        <v>2</v>
      </c>
      <c r="JS156">
        <v>2</v>
      </c>
      <c r="JT156">
        <v>2</v>
      </c>
      <c r="JU156">
        <v>2</v>
      </c>
      <c r="JV156">
        <v>2</v>
      </c>
      <c r="JW156">
        <v>2</v>
      </c>
      <c r="JX156">
        <v>2</v>
      </c>
      <c r="JY156">
        <v>2</v>
      </c>
      <c r="JZ156">
        <v>2</v>
      </c>
      <c r="KA156">
        <v>2</v>
      </c>
      <c r="KB156">
        <v>2</v>
      </c>
      <c r="KC156">
        <v>2</v>
      </c>
      <c r="KD156">
        <v>2</v>
      </c>
      <c r="KE156">
        <v>2</v>
      </c>
      <c r="KF156">
        <v>2</v>
      </c>
      <c r="KG156">
        <v>2</v>
      </c>
      <c r="KH156">
        <v>2</v>
      </c>
      <c r="KI156">
        <v>2</v>
      </c>
      <c r="KJ156">
        <v>2</v>
      </c>
      <c r="KK156">
        <v>2</v>
      </c>
      <c r="KL156">
        <v>2</v>
      </c>
      <c r="KM156">
        <v>2</v>
      </c>
      <c r="KN156">
        <v>2</v>
      </c>
      <c r="KO156">
        <v>2</v>
      </c>
      <c r="KP156">
        <v>1</v>
      </c>
      <c r="KQ156">
        <v>1</v>
      </c>
      <c r="KR156">
        <v>1</v>
      </c>
      <c r="KS156">
        <v>1</v>
      </c>
      <c r="KT156">
        <v>1</v>
      </c>
      <c r="KU156">
        <v>1</v>
      </c>
      <c r="KV156">
        <v>1</v>
      </c>
      <c r="KW156">
        <v>1</v>
      </c>
      <c r="KX156">
        <v>1</v>
      </c>
      <c r="KY156">
        <v>1</v>
      </c>
      <c r="KZ156">
        <v>1</v>
      </c>
      <c r="LA156">
        <v>1</v>
      </c>
      <c r="LB156">
        <v>1</v>
      </c>
      <c r="LC156">
        <v>1</v>
      </c>
      <c r="LD156">
        <v>1</v>
      </c>
      <c r="LE156">
        <v>1</v>
      </c>
      <c r="LF156">
        <v>1</v>
      </c>
      <c r="LG156">
        <v>1</v>
      </c>
      <c r="LH156">
        <v>1</v>
      </c>
      <c r="LI156">
        <v>1</v>
      </c>
      <c r="LJ156">
        <v>1</v>
      </c>
      <c r="LK156">
        <v>1</v>
      </c>
      <c r="LL156">
        <v>1</v>
      </c>
      <c r="LM156">
        <v>1</v>
      </c>
      <c r="LN156">
        <v>1</v>
      </c>
      <c r="LO156">
        <v>1</v>
      </c>
      <c r="LP156">
        <v>1</v>
      </c>
      <c r="LQ156">
        <v>1</v>
      </c>
      <c r="LR156">
        <v>1</v>
      </c>
      <c r="LS156">
        <v>1</v>
      </c>
      <c r="LT156">
        <v>1</v>
      </c>
      <c r="LU156">
        <v>1</v>
      </c>
      <c r="LV156">
        <v>1</v>
      </c>
      <c r="LW156">
        <v>1</v>
      </c>
      <c r="LX156">
        <v>1</v>
      </c>
      <c r="LY156">
        <v>1</v>
      </c>
      <c r="LZ156">
        <v>1</v>
      </c>
      <c r="MA156">
        <v>1</v>
      </c>
      <c r="MB156">
        <v>1</v>
      </c>
      <c r="MC156">
        <v>1</v>
      </c>
      <c r="MD156">
        <v>1</v>
      </c>
      <c r="ME156">
        <v>1</v>
      </c>
      <c r="MF156">
        <v>1</v>
      </c>
      <c r="MG156">
        <v>1</v>
      </c>
      <c r="MH156">
        <v>1</v>
      </c>
      <c r="MI156">
        <v>1</v>
      </c>
      <c r="MJ156">
        <v>1</v>
      </c>
      <c r="MK156">
        <v>1</v>
      </c>
      <c r="ML156">
        <v>1</v>
      </c>
      <c r="MM156">
        <v>1</v>
      </c>
      <c r="MN156">
        <v>1</v>
      </c>
      <c r="MO156">
        <v>1</v>
      </c>
      <c r="MP156">
        <v>1</v>
      </c>
      <c r="MQ156">
        <v>1</v>
      </c>
      <c r="MR156">
        <v>1</v>
      </c>
      <c r="MS156">
        <v>1</v>
      </c>
      <c r="MT156">
        <v>1</v>
      </c>
      <c r="MU156">
        <v>1</v>
      </c>
      <c r="MV156">
        <v>1</v>
      </c>
      <c r="MW156">
        <v>1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1</v>
      </c>
      <c r="NR156">
        <v>1</v>
      </c>
      <c r="NS156">
        <v>1</v>
      </c>
      <c r="NT156">
        <v>1</v>
      </c>
      <c r="NU156">
        <v>1</v>
      </c>
      <c r="NV156">
        <v>1</v>
      </c>
      <c r="NW156">
        <v>1</v>
      </c>
      <c r="NX156">
        <v>1</v>
      </c>
      <c r="NY156">
        <v>1</v>
      </c>
      <c r="NZ156">
        <v>1</v>
      </c>
      <c r="OA156">
        <v>1</v>
      </c>
      <c r="OB156">
        <v>1</v>
      </c>
      <c r="OC156">
        <v>1</v>
      </c>
      <c r="OD156">
        <v>1</v>
      </c>
      <c r="OE156">
        <v>1</v>
      </c>
      <c r="OF156">
        <v>1</v>
      </c>
      <c r="OG156">
        <v>1</v>
      </c>
      <c r="OH156">
        <v>1</v>
      </c>
      <c r="OI156">
        <v>1</v>
      </c>
      <c r="OJ156">
        <v>1</v>
      </c>
      <c r="OK156">
        <v>1</v>
      </c>
      <c r="OL156">
        <v>1</v>
      </c>
      <c r="OM156">
        <v>1</v>
      </c>
      <c r="ON156">
        <v>1</v>
      </c>
      <c r="OO156">
        <v>1</v>
      </c>
      <c r="OP156">
        <v>1</v>
      </c>
      <c r="OQ156">
        <v>1</v>
      </c>
      <c r="OR156">
        <v>1</v>
      </c>
      <c r="OS156">
        <v>1</v>
      </c>
      <c r="OT156">
        <v>1</v>
      </c>
      <c r="OU156">
        <v>1</v>
      </c>
      <c r="OV156">
        <v>1</v>
      </c>
      <c r="OW156">
        <v>1</v>
      </c>
      <c r="OX156">
        <v>1</v>
      </c>
      <c r="OY156">
        <v>1</v>
      </c>
      <c r="OZ156">
        <v>1</v>
      </c>
      <c r="PA156">
        <v>1</v>
      </c>
      <c r="PB156">
        <v>1</v>
      </c>
      <c r="PC156">
        <v>1</v>
      </c>
      <c r="PD156">
        <v>1</v>
      </c>
      <c r="PE156">
        <v>1</v>
      </c>
      <c r="PF156">
        <v>1</v>
      </c>
      <c r="PG156">
        <v>1</v>
      </c>
      <c r="PH156">
        <v>1</v>
      </c>
      <c r="PI156">
        <v>1</v>
      </c>
      <c r="PJ156">
        <v>1</v>
      </c>
      <c r="PK156">
        <v>1</v>
      </c>
      <c r="PL156">
        <v>1</v>
      </c>
      <c r="PM156">
        <v>1</v>
      </c>
      <c r="PN156">
        <v>1</v>
      </c>
      <c r="PO156">
        <v>1</v>
      </c>
      <c r="PP156">
        <v>1</v>
      </c>
      <c r="PQ156">
        <v>1</v>
      </c>
      <c r="PR156">
        <v>1</v>
      </c>
      <c r="PS156">
        <v>1</v>
      </c>
      <c r="PT156">
        <v>1</v>
      </c>
      <c r="PU156">
        <v>1</v>
      </c>
      <c r="PV156">
        <v>1</v>
      </c>
      <c r="PW156">
        <v>1</v>
      </c>
      <c r="PX156">
        <v>1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1</v>
      </c>
      <c r="QF156">
        <v>1</v>
      </c>
      <c r="QG156">
        <v>1</v>
      </c>
      <c r="QH156">
        <v>1</v>
      </c>
      <c r="QI156">
        <v>1</v>
      </c>
      <c r="QJ156">
        <v>1</v>
      </c>
      <c r="QK156">
        <v>1</v>
      </c>
      <c r="QL156">
        <v>1</v>
      </c>
      <c r="QM156">
        <v>1</v>
      </c>
      <c r="QN156">
        <v>1</v>
      </c>
      <c r="QO156">
        <v>1</v>
      </c>
      <c r="QP156">
        <v>1</v>
      </c>
      <c r="QQ156">
        <v>1</v>
      </c>
      <c r="QR156">
        <v>1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1</v>
      </c>
      <c r="SH156">
        <v>1</v>
      </c>
      <c r="SI156">
        <v>1</v>
      </c>
      <c r="SJ156">
        <v>1</v>
      </c>
      <c r="SK156">
        <v>1</v>
      </c>
      <c r="SL156">
        <v>1</v>
      </c>
      <c r="SM156">
        <v>1</v>
      </c>
      <c r="SN156">
        <v>1</v>
      </c>
      <c r="SO156">
        <v>1</v>
      </c>
      <c r="SP156">
        <v>1</v>
      </c>
      <c r="SQ156">
        <v>1</v>
      </c>
      <c r="SR156">
        <v>1</v>
      </c>
      <c r="SS156">
        <v>1</v>
      </c>
      <c r="ST156">
        <v>1</v>
      </c>
      <c r="SU156">
        <v>1</v>
      </c>
      <c r="SV156">
        <v>1</v>
      </c>
      <c r="SW156">
        <v>1</v>
      </c>
      <c r="SX156">
        <v>1</v>
      </c>
      <c r="SY156">
        <v>1</v>
      </c>
      <c r="SZ156">
        <v>1</v>
      </c>
      <c r="TA156">
        <v>1</v>
      </c>
      <c r="TB156">
        <v>1</v>
      </c>
      <c r="TC156">
        <v>1</v>
      </c>
      <c r="TD156">
        <v>1</v>
      </c>
      <c r="TE156">
        <v>1</v>
      </c>
      <c r="TF156">
        <v>1</v>
      </c>
      <c r="TG156">
        <v>1</v>
      </c>
      <c r="TH156">
        <v>1</v>
      </c>
      <c r="TI156">
        <v>1</v>
      </c>
      <c r="TJ156">
        <v>1</v>
      </c>
      <c r="TK156">
        <v>1</v>
      </c>
      <c r="TL156">
        <v>1</v>
      </c>
      <c r="TM156">
        <v>1</v>
      </c>
      <c r="TN156">
        <v>1</v>
      </c>
      <c r="TO156">
        <v>1</v>
      </c>
      <c r="TP156">
        <v>1</v>
      </c>
      <c r="TQ156">
        <v>1</v>
      </c>
      <c r="TR156">
        <v>1</v>
      </c>
      <c r="TS156">
        <v>1</v>
      </c>
      <c r="TT156">
        <v>1</v>
      </c>
      <c r="TU156">
        <v>1</v>
      </c>
      <c r="TV156">
        <v>1</v>
      </c>
      <c r="TW156">
        <v>1</v>
      </c>
      <c r="TX156">
        <v>1</v>
      </c>
      <c r="TY156">
        <v>1</v>
      </c>
      <c r="TZ156">
        <v>1</v>
      </c>
      <c r="UA156">
        <v>1</v>
      </c>
      <c r="UB156">
        <v>1</v>
      </c>
      <c r="UC156">
        <v>1</v>
      </c>
      <c r="UD156">
        <v>1</v>
      </c>
      <c r="UE156">
        <v>1</v>
      </c>
      <c r="UF156">
        <v>1</v>
      </c>
      <c r="UG156">
        <v>1</v>
      </c>
      <c r="UH156">
        <v>1</v>
      </c>
      <c r="UI156">
        <v>1</v>
      </c>
      <c r="UJ156">
        <v>1</v>
      </c>
      <c r="UK156">
        <v>1</v>
      </c>
      <c r="UL156">
        <v>1</v>
      </c>
      <c r="UM156">
        <v>1</v>
      </c>
      <c r="UN156">
        <v>1</v>
      </c>
      <c r="UO156">
        <v>1</v>
      </c>
      <c r="UP156">
        <v>1</v>
      </c>
      <c r="UQ156">
        <v>1</v>
      </c>
      <c r="UR156">
        <v>1</v>
      </c>
      <c r="US156">
        <v>1</v>
      </c>
      <c r="UT156">
        <v>1</v>
      </c>
      <c r="UU156">
        <v>1</v>
      </c>
      <c r="UV156">
        <v>1</v>
      </c>
      <c r="UW156">
        <v>1</v>
      </c>
      <c r="UX156">
        <v>1</v>
      </c>
      <c r="UY156">
        <v>1</v>
      </c>
      <c r="UZ156">
        <v>1</v>
      </c>
      <c r="VA156">
        <v>1</v>
      </c>
      <c r="VB156">
        <v>1</v>
      </c>
      <c r="VC156">
        <v>1</v>
      </c>
      <c r="VD156">
        <v>1</v>
      </c>
      <c r="VE156">
        <v>1</v>
      </c>
      <c r="VF156">
        <v>1</v>
      </c>
      <c r="VG156">
        <v>1</v>
      </c>
      <c r="VH156">
        <v>1</v>
      </c>
      <c r="VI156">
        <v>1</v>
      </c>
      <c r="VJ156">
        <v>1</v>
      </c>
      <c r="VK156">
        <v>1</v>
      </c>
      <c r="VL156">
        <v>1</v>
      </c>
      <c r="VM156">
        <v>1</v>
      </c>
      <c r="VN156">
        <v>1</v>
      </c>
      <c r="VO156">
        <v>1</v>
      </c>
      <c r="VP156">
        <v>1</v>
      </c>
      <c r="VQ156">
        <v>1</v>
      </c>
      <c r="VR156">
        <v>1</v>
      </c>
      <c r="VS156">
        <v>1</v>
      </c>
      <c r="VT156">
        <v>1</v>
      </c>
      <c r="VU156">
        <v>1</v>
      </c>
      <c r="VV156">
        <v>1</v>
      </c>
      <c r="VW156">
        <v>1</v>
      </c>
      <c r="VX156">
        <v>1</v>
      </c>
      <c r="VY156">
        <v>1</v>
      </c>
      <c r="VZ156">
        <v>1</v>
      </c>
      <c r="WA156">
        <v>1</v>
      </c>
      <c r="WB156">
        <v>1</v>
      </c>
      <c r="WC156">
        <v>1</v>
      </c>
      <c r="WD156">
        <v>1</v>
      </c>
      <c r="WE156">
        <v>1</v>
      </c>
      <c r="WF156">
        <v>1</v>
      </c>
      <c r="WG156">
        <v>1</v>
      </c>
      <c r="WH156">
        <v>1</v>
      </c>
      <c r="WI156">
        <v>1</v>
      </c>
      <c r="WJ156">
        <v>1</v>
      </c>
      <c r="WK156">
        <v>1</v>
      </c>
      <c r="WL156">
        <v>1</v>
      </c>
      <c r="WM156">
        <v>1</v>
      </c>
      <c r="WN156">
        <v>1</v>
      </c>
      <c r="WO156">
        <v>1</v>
      </c>
      <c r="WP156">
        <v>1</v>
      </c>
      <c r="WQ156">
        <v>1</v>
      </c>
      <c r="WR156">
        <v>1</v>
      </c>
      <c r="WS156">
        <v>1</v>
      </c>
      <c r="WT156">
        <v>1</v>
      </c>
      <c r="WU156">
        <v>1</v>
      </c>
      <c r="WV156">
        <v>1</v>
      </c>
      <c r="WW156">
        <v>1</v>
      </c>
      <c r="WX156">
        <v>1</v>
      </c>
      <c r="WY156">
        <v>1</v>
      </c>
      <c r="WZ156">
        <v>1</v>
      </c>
      <c r="XA156">
        <v>1</v>
      </c>
      <c r="XB156">
        <v>1</v>
      </c>
      <c r="XC156">
        <v>1</v>
      </c>
      <c r="XD156">
        <v>1</v>
      </c>
      <c r="XE156">
        <v>1</v>
      </c>
      <c r="XF156">
        <v>1</v>
      </c>
      <c r="XG156">
        <v>1</v>
      </c>
      <c r="XH156">
        <v>1</v>
      </c>
      <c r="XI156">
        <v>1</v>
      </c>
      <c r="XJ156">
        <v>1</v>
      </c>
      <c r="XK156">
        <v>1</v>
      </c>
      <c r="XL156">
        <v>1</v>
      </c>
      <c r="XM156">
        <v>1</v>
      </c>
      <c r="XN156">
        <v>1</v>
      </c>
      <c r="XO156">
        <v>1</v>
      </c>
      <c r="XP156">
        <v>1</v>
      </c>
      <c r="XQ156">
        <v>1</v>
      </c>
      <c r="XR156">
        <v>1</v>
      </c>
      <c r="XS156">
        <v>1</v>
      </c>
      <c r="XT156">
        <v>1</v>
      </c>
      <c r="XU156">
        <v>1</v>
      </c>
      <c r="XV156">
        <v>1</v>
      </c>
      <c r="XW156">
        <v>1</v>
      </c>
      <c r="XX156">
        <v>1</v>
      </c>
      <c r="XY156">
        <v>1</v>
      </c>
      <c r="XZ156">
        <v>1</v>
      </c>
      <c r="YA156">
        <v>1</v>
      </c>
      <c r="YB156">
        <v>1</v>
      </c>
      <c r="YC156">
        <v>1</v>
      </c>
      <c r="YD156">
        <v>1</v>
      </c>
      <c r="YE156">
        <v>1</v>
      </c>
      <c r="YF156">
        <v>1</v>
      </c>
      <c r="YG156">
        <v>1</v>
      </c>
      <c r="YH156">
        <v>1</v>
      </c>
      <c r="YI156">
        <v>1</v>
      </c>
      <c r="YJ156">
        <v>1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</row>
    <row r="157" spans="1:700">
      <c r="A157">
        <v>0</v>
      </c>
      <c r="B157">
        <v>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2</v>
      </c>
      <c r="AE157">
        <v>2</v>
      </c>
      <c r="AF157">
        <v>2</v>
      </c>
      <c r="AG157">
        <v>2</v>
      </c>
      <c r="AH157">
        <v>2</v>
      </c>
      <c r="AI157">
        <v>2</v>
      </c>
      <c r="AJ157">
        <v>2</v>
      </c>
      <c r="AK157">
        <v>2</v>
      </c>
      <c r="AL157">
        <v>2</v>
      </c>
      <c r="AM157">
        <v>2</v>
      </c>
      <c r="AN157">
        <v>2</v>
      </c>
      <c r="AO157">
        <v>2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4</v>
      </c>
      <c r="AV157">
        <v>4</v>
      </c>
      <c r="AW157">
        <v>4</v>
      </c>
      <c r="AX157">
        <v>4</v>
      </c>
      <c r="AY157">
        <v>4</v>
      </c>
      <c r="AZ157">
        <v>4</v>
      </c>
      <c r="BA157">
        <v>4</v>
      </c>
      <c r="BB157">
        <v>5</v>
      </c>
      <c r="BC157">
        <v>6</v>
      </c>
      <c r="BD157">
        <v>6</v>
      </c>
      <c r="BE157">
        <v>6</v>
      </c>
      <c r="BF157">
        <v>6</v>
      </c>
      <c r="BG157">
        <v>6</v>
      </c>
      <c r="BH157">
        <v>6</v>
      </c>
      <c r="BI157">
        <v>6</v>
      </c>
      <c r="BJ157">
        <v>6</v>
      </c>
      <c r="BK157">
        <v>7</v>
      </c>
      <c r="BL157">
        <v>7</v>
      </c>
      <c r="BM157">
        <v>7</v>
      </c>
      <c r="BN157">
        <v>7</v>
      </c>
      <c r="BO157">
        <v>7</v>
      </c>
      <c r="BP157">
        <v>7</v>
      </c>
      <c r="BQ157">
        <v>7</v>
      </c>
      <c r="BR157">
        <v>7</v>
      </c>
      <c r="BS157">
        <v>7</v>
      </c>
      <c r="BT157">
        <v>7</v>
      </c>
      <c r="BU157">
        <v>7</v>
      </c>
      <c r="BV157">
        <v>7</v>
      </c>
      <c r="BW157">
        <v>7</v>
      </c>
      <c r="BX157">
        <v>7</v>
      </c>
      <c r="BY157">
        <v>7</v>
      </c>
      <c r="BZ157">
        <v>7</v>
      </c>
      <c r="CA157">
        <v>7</v>
      </c>
      <c r="CB157">
        <v>7</v>
      </c>
      <c r="CC157">
        <v>7</v>
      </c>
      <c r="CD157">
        <v>7</v>
      </c>
      <c r="CE157">
        <v>7</v>
      </c>
      <c r="CF157">
        <v>6</v>
      </c>
      <c r="CG157">
        <v>6</v>
      </c>
      <c r="CH157">
        <v>6</v>
      </c>
      <c r="CI157">
        <v>6</v>
      </c>
      <c r="CJ157">
        <v>7</v>
      </c>
      <c r="CK157">
        <v>7</v>
      </c>
      <c r="CL157">
        <v>7</v>
      </c>
      <c r="CM157">
        <v>7</v>
      </c>
      <c r="CN157">
        <v>7</v>
      </c>
      <c r="CO157">
        <v>7</v>
      </c>
      <c r="CP157">
        <v>7</v>
      </c>
      <c r="CQ157">
        <v>7</v>
      </c>
      <c r="CR157">
        <v>7</v>
      </c>
      <c r="CS157">
        <v>7</v>
      </c>
      <c r="CT157">
        <v>7</v>
      </c>
      <c r="CU157">
        <v>7</v>
      </c>
      <c r="CV157">
        <v>7</v>
      </c>
      <c r="CW157">
        <v>7</v>
      </c>
      <c r="CX157">
        <v>7</v>
      </c>
      <c r="CY157">
        <v>7</v>
      </c>
      <c r="CZ157">
        <v>7</v>
      </c>
      <c r="DA157">
        <v>7</v>
      </c>
      <c r="DB157">
        <v>7</v>
      </c>
      <c r="DC157">
        <v>7</v>
      </c>
      <c r="DD157">
        <v>7</v>
      </c>
      <c r="DE157">
        <v>7</v>
      </c>
      <c r="DF157">
        <v>7</v>
      </c>
      <c r="DG157">
        <v>7</v>
      </c>
      <c r="DH157">
        <v>7</v>
      </c>
      <c r="DI157">
        <v>7</v>
      </c>
      <c r="DJ157">
        <v>7</v>
      </c>
      <c r="DK157">
        <v>7</v>
      </c>
      <c r="DL157">
        <v>7</v>
      </c>
      <c r="DM157">
        <v>7</v>
      </c>
      <c r="DN157">
        <v>7</v>
      </c>
      <c r="DO157">
        <v>7</v>
      </c>
      <c r="DP157">
        <v>7</v>
      </c>
      <c r="DQ157">
        <v>7</v>
      </c>
      <c r="DR157">
        <v>7</v>
      </c>
      <c r="DS157">
        <v>7</v>
      </c>
      <c r="DT157">
        <v>7</v>
      </c>
      <c r="DU157">
        <v>7</v>
      </c>
      <c r="DV157">
        <v>7</v>
      </c>
      <c r="DW157">
        <v>7</v>
      </c>
      <c r="DX157">
        <v>7</v>
      </c>
      <c r="DY157">
        <v>7</v>
      </c>
      <c r="DZ157">
        <v>7</v>
      </c>
      <c r="EA157">
        <v>7</v>
      </c>
      <c r="EB157">
        <v>7</v>
      </c>
      <c r="EC157">
        <v>7</v>
      </c>
      <c r="ED157">
        <v>6</v>
      </c>
      <c r="EE157">
        <v>6</v>
      </c>
      <c r="EF157">
        <v>6</v>
      </c>
      <c r="EG157">
        <v>6</v>
      </c>
      <c r="EH157">
        <v>6</v>
      </c>
      <c r="EI157">
        <v>5</v>
      </c>
      <c r="EJ157">
        <v>5</v>
      </c>
      <c r="EK157">
        <v>5</v>
      </c>
      <c r="EL157">
        <v>5</v>
      </c>
      <c r="EM157">
        <v>5</v>
      </c>
      <c r="EN157">
        <v>5</v>
      </c>
      <c r="EO157">
        <v>5</v>
      </c>
      <c r="EP157">
        <v>5</v>
      </c>
      <c r="EQ157">
        <v>4</v>
      </c>
      <c r="ER157">
        <v>4</v>
      </c>
      <c r="ES157">
        <v>4</v>
      </c>
      <c r="ET157">
        <v>4</v>
      </c>
      <c r="EU157">
        <v>4</v>
      </c>
      <c r="EV157">
        <v>4</v>
      </c>
      <c r="EW157">
        <v>4</v>
      </c>
      <c r="EX157">
        <v>4</v>
      </c>
      <c r="EY157">
        <v>4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4</v>
      </c>
      <c r="FG157">
        <v>4</v>
      </c>
      <c r="FH157">
        <v>4</v>
      </c>
      <c r="FI157">
        <v>4</v>
      </c>
      <c r="FJ157">
        <v>4</v>
      </c>
      <c r="FK157">
        <v>4</v>
      </c>
      <c r="FL157">
        <v>4</v>
      </c>
      <c r="FM157">
        <v>4</v>
      </c>
      <c r="FN157">
        <v>4</v>
      </c>
      <c r="FO157">
        <v>4</v>
      </c>
      <c r="FP157">
        <v>4</v>
      </c>
      <c r="FQ157">
        <v>4</v>
      </c>
      <c r="FR157">
        <v>4</v>
      </c>
      <c r="FS157">
        <v>4</v>
      </c>
      <c r="FT157">
        <v>4</v>
      </c>
      <c r="FU157">
        <v>4</v>
      </c>
      <c r="FV157">
        <v>4</v>
      </c>
      <c r="FW157">
        <v>4</v>
      </c>
      <c r="FX157">
        <v>4</v>
      </c>
      <c r="FY157">
        <v>4</v>
      </c>
      <c r="FZ157">
        <v>4</v>
      </c>
      <c r="GA157">
        <v>4</v>
      </c>
      <c r="GB157">
        <v>4</v>
      </c>
      <c r="GC157">
        <v>4</v>
      </c>
      <c r="GD157">
        <v>4</v>
      </c>
      <c r="GE157">
        <v>4</v>
      </c>
      <c r="GF157">
        <v>4</v>
      </c>
      <c r="GG157">
        <v>4</v>
      </c>
      <c r="GH157">
        <v>3</v>
      </c>
      <c r="GI157">
        <v>3</v>
      </c>
      <c r="GJ157">
        <v>3</v>
      </c>
      <c r="GK157">
        <v>3</v>
      </c>
      <c r="GL157">
        <v>3</v>
      </c>
      <c r="GM157">
        <v>3</v>
      </c>
      <c r="GN157">
        <v>3</v>
      </c>
      <c r="GO157">
        <v>3</v>
      </c>
      <c r="GP157">
        <v>3</v>
      </c>
      <c r="GQ157">
        <v>3</v>
      </c>
      <c r="GR157">
        <v>3</v>
      </c>
      <c r="GS157">
        <v>3</v>
      </c>
      <c r="GT157">
        <v>4</v>
      </c>
      <c r="GU157">
        <v>4</v>
      </c>
      <c r="GV157">
        <v>4</v>
      </c>
      <c r="GW157">
        <v>4</v>
      </c>
      <c r="GX157">
        <v>4</v>
      </c>
      <c r="GY157">
        <v>4</v>
      </c>
      <c r="GZ157">
        <v>4</v>
      </c>
      <c r="HA157">
        <v>4</v>
      </c>
      <c r="HB157">
        <v>4</v>
      </c>
      <c r="HC157">
        <v>4</v>
      </c>
      <c r="HD157">
        <v>4</v>
      </c>
      <c r="HE157">
        <v>4</v>
      </c>
      <c r="HF157">
        <v>4</v>
      </c>
      <c r="HG157">
        <v>4</v>
      </c>
      <c r="HH157">
        <v>4</v>
      </c>
      <c r="HI157">
        <v>4</v>
      </c>
      <c r="HJ157">
        <v>4</v>
      </c>
      <c r="HK157">
        <v>4</v>
      </c>
      <c r="HL157">
        <v>4</v>
      </c>
      <c r="HM157">
        <v>4</v>
      </c>
      <c r="HN157">
        <v>4</v>
      </c>
      <c r="HO157">
        <v>3</v>
      </c>
      <c r="HP157">
        <v>3</v>
      </c>
      <c r="HQ157">
        <v>3</v>
      </c>
      <c r="HR157">
        <v>3</v>
      </c>
      <c r="HS157">
        <v>3</v>
      </c>
      <c r="HT157">
        <v>3</v>
      </c>
      <c r="HU157">
        <v>3</v>
      </c>
      <c r="HV157">
        <v>3</v>
      </c>
      <c r="HW157">
        <v>3</v>
      </c>
      <c r="HX157">
        <v>3</v>
      </c>
      <c r="HY157">
        <v>3</v>
      </c>
      <c r="HZ157">
        <v>3</v>
      </c>
      <c r="IA157">
        <v>3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3</v>
      </c>
      <c r="IJ157">
        <v>3</v>
      </c>
      <c r="IK157">
        <v>3</v>
      </c>
      <c r="IL157">
        <v>3</v>
      </c>
      <c r="IM157">
        <v>3</v>
      </c>
      <c r="IN157">
        <v>2</v>
      </c>
      <c r="IO157">
        <v>2</v>
      </c>
      <c r="IP157">
        <v>2</v>
      </c>
      <c r="IQ157">
        <v>2</v>
      </c>
      <c r="IR157">
        <v>2</v>
      </c>
      <c r="IS157">
        <v>2</v>
      </c>
      <c r="IT157">
        <v>2</v>
      </c>
      <c r="IU157">
        <v>2</v>
      </c>
      <c r="IV157">
        <v>2</v>
      </c>
      <c r="IW157">
        <v>2</v>
      </c>
      <c r="IX157">
        <v>2</v>
      </c>
      <c r="IY157">
        <v>2</v>
      </c>
      <c r="IZ157">
        <v>2</v>
      </c>
      <c r="JA157">
        <v>2</v>
      </c>
      <c r="JB157">
        <v>2</v>
      </c>
      <c r="JC157">
        <v>2</v>
      </c>
      <c r="JD157">
        <v>2</v>
      </c>
      <c r="JE157">
        <v>2</v>
      </c>
      <c r="JF157">
        <v>2</v>
      </c>
      <c r="JG157">
        <v>2</v>
      </c>
      <c r="JH157">
        <v>2</v>
      </c>
      <c r="JI157">
        <v>2</v>
      </c>
      <c r="JJ157">
        <v>2</v>
      </c>
      <c r="JK157">
        <v>2</v>
      </c>
      <c r="JL157">
        <v>2</v>
      </c>
      <c r="JM157">
        <v>2</v>
      </c>
      <c r="JN157">
        <v>2</v>
      </c>
      <c r="JO157">
        <v>2</v>
      </c>
      <c r="JP157">
        <v>2</v>
      </c>
      <c r="JQ157">
        <v>2</v>
      </c>
      <c r="JR157">
        <v>2</v>
      </c>
      <c r="JS157">
        <v>2</v>
      </c>
      <c r="JT157">
        <v>2</v>
      </c>
      <c r="JU157">
        <v>2</v>
      </c>
      <c r="JV157">
        <v>2</v>
      </c>
      <c r="JW157">
        <v>2</v>
      </c>
      <c r="JX157">
        <v>2</v>
      </c>
      <c r="JY157">
        <v>2</v>
      </c>
      <c r="JZ157">
        <v>2</v>
      </c>
      <c r="KA157">
        <v>2</v>
      </c>
      <c r="KB157">
        <v>2</v>
      </c>
      <c r="KC157">
        <v>2</v>
      </c>
      <c r="KD157">
        <v>2</v>
      </c>
      <c r="KE157">
        <v>2</v>
      </c>
      <c r="KF157">
        <v>2</v>
      </c>
      <c r="KG157">
        <v>2</v>
      </c>
      <c r="KH157">
        <v>2</v>
      </c>
      <c r="KI157">
        <v>2</v>
      </c>
      <c r="KJ157">
        <v>2</v>
      </c>
      <c r="KK157">
        <v>2</v>
      </c>
      <c r="KL157">
        <v>2</v>
      </c>
      <c r="KM157">
        <v>2</v>
      </c>
      <c r="KN157">
        <v>2</v>
      </c>
      <c r="KO157">
        <v>2</v>
      </c>
      <c r="KP157">
        <v>1</v>
      </c>
      <c r="KQ157">
        <v>1</v>
      </c>
      <c r="KR157">
        <v>1</v>
      </c>
      <c r="KS157">
        <v>1</v>
      </c>
      <c r="KT157">
        <v>1</v>
      </c>
      <c r="KU157">
        <v>1</v>
      </c>
      <c r="KV157">
        <v>1</v>
      </c>
      <c r="KW157">
        <v>1</v>
      </c>
      <c r="KX157">
        <v>1</v>
      </c>
      <c r="KY157">
        <v>1</v>
      </c>
      <c r="KZ157">
        <v>1</v>
      </c>
      <c r="LA157">
        <v>1</v>
      </c>
      <c r="LB157">
        <v>1</v>
      </c>
      <c r="LC157">
        <v>1</v>
      </c>
      <c r="LD157">
        <v>1</v>
      </c>
      <c r="LE157">
        <v>1</v>
      </c>
      <c r="LF157">
        <v>1</v>
      </c>
      <c r="LG157">
        <v>1</v>
      </c>
      <c r="LH157">
        <v>1</v>
      </c>
      <c r="LI157">
        <v>1</v>
      </c>
      <c r="LJ157">
        <v>1</v>
      </c>
      <c r="LK157">
        <v>1</v>
      </c>
      <c r="LL157">
        <v>1</v>
      </c>
      <c r="LM157">
        <v>1</v>
      </c>
      <c r="LN157">
        <v>1</v>
      </c>
      <c r="LO157">
        <v>1</v>
      </c>
      <c r="LP157">
        <v>1</v>
      </c>
      <c r="LQ157">
        <v>1</v>
      </c>
      <c r="LR157">
        <v>1</v>
      </c>
      <c r="LS157">
        <v>1</v>
      </c>
      <c r="LT157">
        <v>1</v>
      </c>
      <c r="LU157">
        <v>1</v>
      </c>
      <c r="LV157">
        <v>1</v>
      </c>
      <c r="LW157">
        <v>1</v>
      </c>
      <c r="LX157">
        <v>1</v>
      </c>
      <c r="LY157">
        <v>1</v>
      </c>
      <c r="LZ157">
        <v>1</v>
      </c>
      <c r="MA157">
        <v>1</v>
      </c>
      <c r="MB157">
        <v>1</v>
      </c>
      <c r="MC157">
        <v>1</v>
      </c>
      <c r="MD157">
        <v>1</v>
      </c>
      <c r="ME157">
        <v>1</v>
      </c>
      <c r="MF157">
        <v>1</v>
      </c>
      <c r="MG157">
        <v>1</v>
      </c>
      <c r="MH157">
        <v>1</v>
      </c>
      <c r="MI157">
        <v>1</v>
      </c>
      <c r="MJ157">
        <v>1</v>
      </c>
      <c r="MK157">
        <v>1</v>
      </c>
      <c r="ML157">
        <v>1</v>
      </c>
      <c r="MM157">
        <v>1</v>
      </c>
      <c r="MN157">
        <v>1</v>
      </c>
      <c r="MO157">
        <v>1</v>
      </c>
      <c r="MP157">
        <v>1</v>
      </c>
      <c r="MQ157">
        <v>1</v>
      </c>
      <c r="MR157">
        <v>1</v>
      </c>
      <c r="MS157">
        <v>1</v>
      </c>
      <c r="MT157">
        <v>1</v>
      </c>
      <c r="MU157">
        <v>1</v>
      </c>
      <c r="MV157">
        <v>1</v>
      </c>
      <c r="MW157">
        <v>1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1</v>
      </c>
      <c r="NR157">
        <v>1</v>
      </c>
      <c r="NS157">
        <v>1</v>
      </c>
      <c r="NT157">
        <v>1</v>
      </c>
      <c r="NU157">
        <v>1</v>
      </c>
      <c r="NV157">
        <v>1</v>
      </c>
      <c r="NW157">
        <v>1</v>
      </c>
      <c r="NX157">
        <v>1</v>
      </c>
      <c r="NY157">
        <v>1</v>
      </c>
      <c r="NZ157">
        <v>1</v>
      </c>
      <c r="OA157">
        <v>1</v>
      </c>
      <c r="OB157">
        <v>1</v>
      </c>
      <c r="OC157">
        <v>1</v>
      </c>
      <c r="OD157">
        <v>1</v>
      </c>
      <c r="OE157">
        <v>1</v>
      </c>
      <c r="OF157">
        <v>1</v>
      </c>
      <c r="OG157">
        <v>1</v>
      </c>
      <c r="OH157">
        <v>1</v>
      </c>
      <c r="OI157">
        <v>1</v>
      </c>
      <c r="OJ157">
        <v>1</v>
      </c>
      <c r="OK157">
        <v>1</v>
      </c>
      <c r="OL157">
        <v>1</v>
      </c>
      <c r="OM157">
        <v>1</v>
      </c>
      <c r="ON157">
        <v>1</v>
      </c>
      <c r="OO157">
        <v>1</v>
      </c>
      <c r="OP157">
        <v>1</v>
      </c>
      <c r="OQ157">
        <v>1</v>
      </c>
      <c r="OR157">
        <v>1</v>
      </c>
      <c r="OS157">
        <v>1</v>
      </c>
      <c r="OT157">
        <v>1</v>
      </c>
      <c r="OU157">
        <v>1</v>
      </c>
      <c r="OV157">
        <v>1</v>
      </c>
      <c r="OW157">
        <v>1</v>
      </c>
      <c r="OX157">
        <v>1</v>
      </c>
      <c r="OY157">
        <v>1</v>
      </c>
      <c r="OZ157">
        <v>1</v>
      </c>
      <c r="PA157">
        <v>1</v>
      </c>
      <c r="PB157">
        <v>1</v>
      </c>
      <c r="PC157">
        <v>1</v>
      </c>
      <c r="PD157">
        <v>1</v>
      </c>
      <c r="PE157">
        <v>1</v>
      </c>
      <c r="PF157">
        <v>1</v>
      </c>
      <c r="PG157">
        <v>1</v>
      </c>
      <c r="PH157">
        <v>1</v>
      </c>
      <c r="PI157">
        <v>1</v>
      </c>
      <c r="PJ157">
        <v>1</v>
      </c>
      <c r="PK157">
        <v>1</v>
      </c>
      <c r="PL157">
        <v>1</v>
      </c>
      <c r="PM157">
        <v>1</v>
      </c>
      <c r="PN157">
        <v>1</v>
      </c>
      <c r="PO157">
        <v>1</v>
      </c>
      <c r="PP157">
        <v>1</v>
      </c>
      <c r="PQ157">
        <v>1</v>
      </c>
      <c r="PR157">
        <v>1</v>
      </c>
      <c r="PS157">
        <v>1</v>
      </c>
      <c r="PT157">
        <v>1</v>
      </c>
      <c r="PU157">
        <v>1</v>
      </c>
      <c r="PV157">
        <v>1</v>
      </c>
      <c r="PW157">
        <v>1</v>
      </c>
      <c r="PX157">
        <v>1</v>
      </c>
      <c r="PY157">
        <v>1</v>
      </c>
      <c r="PZ157">
        <v>1</v>
      </c>
      <c r="QA157">
        <v>1</v>
      </c>
      <c r="QB157">
        <v>1</v>
      </c>
      <c r="QC157">
        <v>1</v>
      </c>
      <c r="QD157">
        <v>1</v>
      </c>
      <c r="QE157">
        <v>1</v>
      </c>
      <c r="QF157">
        <v>1</v>
      </c>
      <c r="QG157">
        <v>1</v>
      </c>
      <c r="QH157">
        <v>1</v>
      </c>
      <c r="QI157">
        <v>1</v>
      </c>
      <c r="QJ157">
        <v>1</v>
      </c>
      <c r="QK157">
        <v>1</v>
      </c>
      <c r="QL157">
        <v>1</v>
      </c>
      <c r="QM157">
        <v>1</v>
      </c>
      <c r="QN157">
        <v>1</v>
      </c>
      <c r="QO157">
        <v>1</v>
      </c>
      <c r="QP157">
        <v>1</v>
      </c>
      <c r="QQ157">
        <v>1</v>
      </c>
      <c r="QR157">
        <v>1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1</v>
      </c>
      <c r="SH157">
        <v>1</v>
      </c>
      <c r="SI157">
        <v>1</v>
      </c>
      <c r="SJ157">
        <v>1</v>
      </c>
      <c r="SK157">
        <v>1</v>
      </c>
      <c r="SL157">
        <v>1</v>
      </c>
      <c r="SM157">
        <v>1</v>
      </c>
      <c r="SN157">
        <v>1</v>
      </c>
      <c r="SO157">
        <v>1</v>
      </c>
      <c r="SP157">
        <v>1</v>
      </c>
      <c r="SQ157">
        <v>1</v>
      </c>
      <c r="SR157">
        <v>1</v>
      </c>
      <c r="SS157">
        <v>1</v>
      </c>
      <c r="ST157">
        <v>1</v>
      </c>
      <c r="SU157">
        <v>1</v>
      </c>
      <c r="SV157">
        <v>1</v>
      </c>
      <c r="SW157">
        <v>1</v>
      </c>
      <c r="SX157">
        <v>1</v>
      </c>
      <c r="SY157">
        <v>1</v>
      </c>
      <c r="SZ157">
        <v>1</v>
      </c>
      <c r="TA157">
        <v>1</v>
      </c>
      <c r="TB157">
        <v>1</v>
      </c>
      <c r="TC157">
        <v>1</v>
      </c>
      <c r="TD157">
        <v>1</v>
      </c>
      <c r="TE157">
        <v>1</v>
      </c>
      <c r="TF157">
        <v>1</v>
      </c>
      <c r="TG157">
        <v>1</v>
      </c>
      <c r="TH157">
        <v>1</v>
      </c>
      <c r="TI157">
        <v>1</v>
      </c>
      <c r="TJ157">
        <v>1</v>
      </c>
      <c r="TK157">
        <v>1</v>
      </c>
      <c r="TL157">
        <v>1</v>
      </c>
      <c r="TM157">
        <v>1</v>
      </c>
      <c r="TN157">
        <v>1</v>
      </c>
      <c r="TO157">
        <v>1</v>
      </c>
      <c r="TP157">
        <v>1</v>
      </c>
      <c r="TQ157">
        <v>1</v>
      </c>
      <c r="TR157">
        <v>1</v>
      </c>
      <c r="TS157">
        <v>1</v>
      </c>
      <c r="TT157">
        <v>1</v>
      </c>
      <c r="TU157">
        <v>1</v>
      </c>
      <c r="TV157">
        <v>1</v>
      </c>
      <c r="TW157">
        <v>1</v>
      </c>
      <c r="TX157">
        <v>1</v>
      </c>
      <c r="TY157">
        <v>1</v>
      </c>
      <c r="TZ157">
        <v>1</v>
      </c>
      <c r="UA157">
        <v>1</v>
      </c>
      <c r="UB157">
        <v>1</v>
      </c>
      <c r="UC157">
        <v>1</v>
      </c>
      <c r="UD157">
        <v>1</v>
      </c>
      <c r="UE157">
        <v>1</v>
      </c>
      <c r="UF157">
        <v>1</v>
      </c>
      <c r="UG157">
        <v>1</v>
      </c>
      <c r="UH157">
        <v>1</v>
      </c>
      <c r="UI157">
        <v>1</v>
      </c>
      <c r="UJ157">
        <v>1</v>
      </c>
      <c r="UK157">
        <v>1</v>
      </c>
      <c r="UL157">
        <v>1</v>
      </c>
      <c r="UM157">
        <v>1</v>
      </c>
      <c r="UN157">
        <v>1</v>
      </c>
      <c r="UO157">
        <v>1</v>
      </c>
      <c r="UP157">
        <v>1</v>
      </c>
      <c r="UQ157">
        <v>1</v>
      </c>
      <c r="UR157">
        <v>1</v>
      </c>
      <c r="US157">
        <v>1</v>
      </c>
      <c r="UT157">
        <v>1</v>
      </c>
      <c r="UU157">
        <v>1</v>
      </c>
      <c r="UV157">
        <v>1</v>
      </c>
      <c r="UW157">
        <v>1</v>
      </c>
      <c r="UX157">
        <v>1</v>
      </c>
      <c r="UY157">
        <v>1</v>
      </c>
      <c r="UZ157">
        <v>1</v>
      </c>
      <c r="VA157">
        <v>1</v>
      </c>
      <c r="VB157">
        <v>1</v>
      </c>
      <c r="VC157">
        <v>1</v>
      </c>
      <c r="VD157">
        <v>1</v>
      </c>
      <c r="VE157">
        <v>1</v>
      </c>
      <c r="VF157">
        <v>1</v>
      </c>
      <c r="VG157">
        <v>1</v>
      </c>
      <c r="VH157">
        <v>1</v>
      </c>
      <c r="VI157">
        <v>1</v>
      </c>
      <c r="VJ157">
        <v>1</v>
      </c>
      <c r="VK157">
        <v>1</v>
      </c>
      <c r="VL157">
        <v>1</v>
      </c>
      <c r="VM157">
        <v>1</v>
      </c>
      <c r="VN157">
        <v>1</v>
      </c>
      <c r="VO157">
        <v>1</v>
      </c>
      <c r="VP157">
        <v>1</v>
      </c>
      <c r="VQ157">
        <v>1</v>
      </c>
      <c r="VR157">
        <v>1</v>
      </c>
      <c r="VS157">
        <v>1</v>
      </c>
      <c r="VT157">
        <v>1</v>
      </c>
      <c r="VU157">
        <v>1</v>
      </c>
      <c r="VV157">
        <v>1</v>
      </c>
      <c r="VW157">
        <v>1</v>
      </c>
      <c r="VX157">
        <v>1</v>
      </c>
      <c r="VY157">
        <v>1</v>
      </c>
      <c r="VZ157">
        <v>1</v>
      </c>
      <c r="WA157">
        <v>1</v>
      </c>
      <c r="WB157">
        <v>1</v>
      </c>
      <c r="WC157">
        <v>1</v>
      </c>
      <c r="WD157">
        <v>1</v>
      </c>
      <c r="WE157">
        <v>1</v>
      </c>
      <c r="WF157">
        <v>1</v>
      </c>
      <c r="WG157">
        <v>1</v>
      </c>
      <c r="WH157">
        <v>1</v>
      </c>
      <c r="WI157">
        <v>1</v>
      </c>
      <c r="WJ157">
        <v>1</v>
      </c>
      <c r="WK157">
        <v>1</v>
      </c>
      <c r="WL157">
        <v>1</v>
      </c>
      <c r="WM157">
        <v>1</v>
      </c>
      <c r="WN157">
        <v>1</v>
      </c>
      <c r="WO157">
        <v>1</v>
      </c>
      <c r="WP157">
        <v>1</v>
      </c>
      <c r="WQ157">
        <v>1</v>
      </c>
      <c r="WR157">
        <v>1</v>
      </c>
      <c r="WS157">
        <v>1</v>
      </c>
      <c r="WT157">
        <v>1</v>
      </c>
      <c r="WU157">
        <v>1</v>
      </c>
      <c r="WV157">
        <v>1</v>
      </c>
      <c r="WW157">
        <v>1</v>
      </c>
      <c r="WX157">
        <v>1</v>
      </c>
      <c r="WY157">
        <v>1</v>
      </c>
      <c r="WZ157">
        <v>1</v>
      </c>
      <c r="XA157">
        <v>1</v>
      </c>
      <c r="XB157">
        <v>1</v>
      </c>
      <c r="XC157">
        <v>1</v>
      </c>
      <c r="XD157">
        <v>1</v>
      </c>
      <c r="XE157">
        <v>1</v>
      </c>
      <c r="XF157">
        <v>1</v>
      </c>
      <c r="XG157">
        <v>1</v>
      </c>
      <c r="XH157">
        <v>1</v>
      </c>
      <c r="XI157">
        <v>1</v>
      </c>
      <c r="XJ157">
        <v>1</v>
      </c>
      <c r="XK157">
        <v>1</v>
      </c>
      <c r="XL157">
        <v>1</v>
      </c>
      <c r="XM157">
        <v>1</v>
      </c>
      <c r="XN157">
        <v>1</v>
      </c>
      <c r="XO157">
        <v>1</v>
      </c>
      <c r="XP157">
        <v>1</v>
      </c>
      <c r="XQ157">
        <v>1</v>
      </c>
      <c r="XR157">
        <v>1</v>
      </c>
      <c r="XS157">
        <v>1</v>
      </c>
      <c r="XT157">
        <v>1</v>
      </c>
      <c r="XU157">
        <v>1</v>
      </c>
      <c r="XV157">
        <v>1</v>
      </c>
      <c r="XW157">
        <v>1</v>
      </c>
      <c r="XX157">
        <v>1</v>
      </c>
      <c r="XY157">
        <v>1</v>
      </c>
      <c r="XZ157">
        <v>1</v>
      </c>
      <c r="YA157">
        <v>1</v>
      </c>
      <c r="YB157">
        <v>1</v>
      </c>
      <c r="YC157">
        <v>1</v>
      </c>
      <c r="YD157">
        <v>1</v>
      </c>
      <c r="YE157">
        <v>1</v>
      </c>
      <c r="YF157">
        <v>1</v>
      </c>
      <c r="YG157">
        <v>1</v>
      </c>
      <c r="YH157">
        <v>1</v>
      </c>
      <c r="YI157">
        <v>1</v>
      </c>
      <c r="YJ157">
        <v>1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</row>
    <row r="158" spans="1:700">
      <c r="A158">
        <v>0</v>
      </c>
      <c r="B158">
        <v>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4</v>
      </c>
      <c r="AV158">
        <v>4</v>
      </c>
      <c r="AW158">
        <v>4</v>
      </c>
      <c r="AX158">
        <v>4</v>
      </c>
      <c r="AY158">
        <v>4</v>
      </c>
      <c r="AZ158">
        <v>4</v>
      </c>
      <c r="BA158">
        <v>4</v>
      </c>
      <c r="BB158">
        <v>5</v>
      </c>
      <c r="BC158">
        <v>6</v>
      </c>
      <c r="BD158">
        <v>6</v>
      </c>
      <c r="BE158">
        <v>6</v>
      </c>
      <c r="BF158">
        <v>6</v>
      </c>
      <c r="BG158">
        <v>6</v>
      </c>
      <c r="BH158">
        <v>6</v>
      </c>
      <c r="BI158">
        <v>6</v>
      </c>
      <c r="BJ158">
        <v>6</v>
      </c>
      <c r="BK158">
        <v>7</v>
      </c>
      <c r="BL158">
        <v>7</v>
      </c>
      <c r="BM158">
        <v>7</v>
      </c>
      <c r="BN158">
        <v>7</v>
      </c>
      <c r="BO158">
        <v>7</v>
      </c>
      <c r="BP158">
        <v>7</v>
      </c>
      <c r="BQ158">
        <v>7</v>
      </c>
      <c r="BR158">
        <v>7</v>
      </c>
      <c r="BS158">
        <v>7</v>
      </c>
      <c r="BT158">
        <v>7</v>
      </c>
      <c r="BU158">
        <v>7</v>
      </c>
      <c r="BV158">
        <v>7</v>
      </c>
      <c r="BW158">
        <v>7</v>
      </c>
      <c r="BX158">
        <v>7</v>
      </c>
      <c r="BY158">
        <v>7</v>
      </c>
      <c r="BZ158">
        <v>7</v>
      </c>
      <c r="CA158">
        <v>7</v>
      </c>
      <c r="CB158">
        <v>7</v>
      </c>
      <c r="CC158">
        <v>7</v>
      </c>
      <c r="CD158">
        <v>7</v>
      </c>
      <c r="CE158">
        <v>7</v>
      </c>
      <c r="CF158">
        <v>6</v>
      </c>
      <c r="CG158">
        <v>6</v>
      </c>
      <c r="CH158">
        <v>6</v>
      </c>
      <c r="CI158">
        <v>6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  <c r="CR158">
        <v>7</v>
      </c>
      <c r="CS158">
        <v>7</v>
      </c>
      <c r="CT158">
        <v>7</v>
      </c>
      <c r="CU158">
        <v>7</v>
      </c>
      <c r="CV158">
        <v>7</v>
      </c>
      <c r="CW158">
        <v>7</v>
      </c>
      <c r="CX158">
        <v>7</v>
      </c>
      <c r="CY158">
        <v>7</v>
      </c>
      <c r="CZ158">
        <v>7</v>
      </c>
      <c r="DA158">
        <v>7</v>
      </c>
      <c r="DB158">
        <v>7</v>
      </c>
      <c r="DC158">
        <v>7</v>
      </c>
      <c r="DD158">
        <v>7</v>
      </c>
      <c r="DE158">
        <v>7</v>
      </c>
      <c r="DF158">
        <v>7</v>
      </c>
      <c r="DG158">
        <v>7</v>
      </c>
      <c r="DH158">
        <v>7</v>
      </c>
      <c r="DI158">
        <v>7</v>
      </c>
      <c r="DJ158">
        <v>7</v>
      </c>
      <c r="DK158">
        <v>7</v>
      </c>
      <c r="DL158">
        <v>7</v>
      </c>
      <c r="DM158">
        <v>7</v>
      </c>
      <c r="DN158">
        <v>7</v>
      </c>
      <c r="DO158">
        <v>7</v>
      </c>
      <c r="DP158">
        <v>7</v>
      </c>
      <c r="DQ158">
        <v>7</v>
      </c>
      <c r="DR158">
        <v>7</v>
      </c>
      <c r="DS158">
        <v>7</v>
      </c>
      <c r="DT158">
        <v>7</v>
      </c>
      <c r="DU158">
        <v>7</v>
      </c>
      <c r="DV158">
        <v>7</v>
      </c>
      <c r="DW158">
        <v>7</v>
      </c>
      <c r="DX158">
        <v>7</v>
      </c>
      <c r="DY158">
        <v>7</v>
      </c>
      <c r="DZ158">
        <v>7</v>
      </c>
      <c r="EA158">
        <v>7</v>
      </c>
      <c r="EB158">
        <v>7</v>
      </c>
      <c r="EC158">
        <v>7</v>
      </c>
      <c r="ED158">
        <v>6</v>
      </c>
      <c r="EE158">
        <v>6</v>
      </c>
      <c r="EF158">
        <v>6</v>
      </c>
      <c r="EG158">
        <v>6</v>
      </c>
      <c r="EH158">
        <v>6</v>
      </c>
      <c r="EI158">
        <v>5</v>
      </c>
      <c r="EJ158">
        <v>5</v>
      </c>
      <c r="EK158">
        <v>5</v>
      </c>
      <c r="EL158">
        <v>5</v>
      </c>
      <c r="EM158">
        <v>5</v>
      </c>
      <c r="EN158">
        <v>5</v>
      </c>
      <c r="EO158">
        <v>5</v>
      </c>
      <c r="EP158">
        <v>5</v>
      </c>
      <c r="EQ158">
        <v>4</v>
      </c>
      <c r="ER158">
        <v>4</v>
      </c>
      <c r="ES158">
        <v>4</v>
      </c>
      <c r="ET158">
        <v>4</v>
      </c>
      <c r="EU158">
        <v>4</v>
      </c>
      <c r="EV158">
        <v>4</v>
      </c>
      <c r="EW158">
        <v>4</v>
      </c>
      <c r="EX158">
        <v>4</v>
      </c>
      <c r="EY158">
        <v>4</v>
      </c>
      <c r="EZ158">
        <v>4</v>
      </c>
      <c r="FA158">
        <v>4</v>
      </c>
      <c r="FB158">
        <v>4</v>
      </c>
      <c r="FC158">
        <v>4</v>
      </c>
      <c r="FD158">
        <v>4</v>
      </c>
      <c r="FE158">
        <v>4</v>
      </c>
      <c r="FF158">
        <v>4</v>
      </c>
      <c r="FG158">
        <v>4</v>
      </c>
      <c r="FH158">
        <v>4</v>
      </c>
      <c r="FI158">
        <v>4</v>
      </c>
      <c r="FJ158">
        <v>4</v>
      </c>
      <c r="FK158">
        <v>4</v>
      </c>
      <c r="FL158">
        <v>4</v>
      </c>
      <c r="FM158">
        <v>4</v>
      </c>
      <c r="FN158">
        <v>4</v>
      </c>
      <c r="FO158">
        <v>4</v>
      </c>
      <c r="FP158">
        <v>4</v>
      </c>
      <c r="FQ158">
        <v>4</v>
      </c>
      <c r="FR158">
        <v>4</v>
      </c>
      <c r="FS158">
        <v>4</v>
      </c>
      <c r="FT158">
        <v>4</v>
      </c>
      <c r="FU158">
        <v>4</v>
      </c>
      <c r="FV158">
        <v>4</v>
      </c>
      <c r="FW158">
        <v>4</v>
      </c>
      <c r="FX158">
        <v>4</v>
      </c>
      <c r="FY158">
        <v>4</v>
      </c>
      <c r="FZ158">
        <v>4</v>
      </c>
      <c r="GA158">
        <v>4</v>
      </c>
      <c r="GB158">
        <v>4</v>
      </c>
      <c r="GC158">
        <v>4</v>
      </c>
      <c r="GD158">
        <v>4</v>
      </c>
      <c r="GE158">
        <v>4</v>
      </c>
      <c r="GF158">
        <v>4</v>
      </c>
      <c r="GG158">
        <v>4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4</v>
      </c>
      <c r="GU158">
        <v>4</v>
      </c>
      <c r="GV158">
        <v>4</v>
      </c>
      <c r="GW158">
        <v>4</v>
      </c>
      <c r="GX158">
        <v>4</v>
      </c>
      <c r="GY158">
        <v>4</v>
      </c>
      <c r="GZ158">
        <v>4</v>
      </c>
      <c r="HA158">
        <v>4</v>
      </c>
      <c r="HB158">
        <v>4</v>
      </c>
      <c r="HC158">
        <v>4</v>
      </c>
      <c r="HD158">
        <v>4</v>
      </c>
      <c r="HE158">
        <v>4</v>
      </c>
      <c r="HF158">
        <v>4</v>
      </c>
      <c r="HG158">
        <v>4</v>
      </c>
      <c r="HH158">
        <v>4</v>
      </c>
      <c r="HI158">
        <v>4</v>
      </c>
      <c r="HJ158">
        <v>4</v>
      </c>
      <c r="HK158">
        <v>4</v>
      </c>
      <c r="HL158">
        <v>4</v>
      </c>
      <c r="HM158">
        <v>4</v>
      </c>
      <c r="HN158">
        <v>4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3</v>
      </c>
      <c r="IG158">
        <v>3</v>
      </c>
      <c r="IH158">
        <v>3</v>
      </c>
      <c r="II158">
        <v>3</v>
      </c>
      <c r="IJ158">
        <v>3</v>
      </c>
      <c r="IK158">
        <v>3</v>
      </c>
      <c r="IL158">
        <v>3</v>
      </c>
      <c r="IM158">
        <v>3</v>
      </c>
      <c r="IN158">
        <v>2</v>
      </c>
      <c r="IO158">
        <v>2</v>
      </c>
      <c r="IP158">
        <v>2</v>
      </c>
      <c r="IQ158">
        <v>2</v>
      </c>
      <c r="IR158">
        <v>2</v>
      </c>
      <c r="IS158">
        <v>2</v>
      </c>
      <c r="IT158">
        <v>2</v>
      </c>
      <c r="IU158">
        <v>2</v>
      </c>
      <c r="IV158">
        <v>2</v>
      </c>
      <c r="IW158">
        <v>2</v>
      </c>
      <c r="IX158">
        <v>2</v>
      </c>
      <c r="IY158">
        <v>2</v>
      </c>
      <c r="IZ158">
        <v>2</v>
      </c>
      <c r="JA158">
        <v>2</v>
      </c>
      <c r="JB158">
        <v>2</v>
      </c>
      <c r="JC158">
        <v>2</v>
      </c>
      <c r="JD158">
        <v>2</v>
      </c>
      <c r="JE158">
        <v>2</v>
      </c>
      <c r="JF158">
        <v>2</v>
      </c>
      <c r="JG158">
        <v>2</v>
      </c>
      <c r="JH158">
        <v>2</v>
      </c>
      <c r="JI158">
        <v>2</v>
      </c>
      <c r="JJ158">
        <v>2</v>
      </c>
      <c r="JK158">
        <v>2</v>
      </c>
      <c r="JL158">
        <v>2</v>
      </c>
      <c r="JM158">
        <v>2</v>
      </c>
      <c r="JN158">
        <v>2</v>
      </c>
      <c r="JO158">
        <v>2</v>
      </c>
      <c r="JP158">
        <v>2</v>
      </c>
      <c r="JQ158">
        <v>2</v>
      </c>
      <c r="JR158">
        <v>2</v>
      </c>
      <c r="JS158">
        <v>2</v>
      </c>
      <c r="JT158">
        <v>2</v>
      </c>
      <c r="JU158">
        <v>2</v>
      </c>
      <c r="JV158">
        <v>2</v>
      </c>
      <c r="JW158">
        <v>2</v>
      </c>
      <c r="JX158">
        <v>2</v>
      </c>
      <c r="JY158">
        <v>2</v>
      </c>
      <c r="JZ158">
        <v>2</v>
      </c>
      <c r="KA158">
        <v>2</v>
      </c>
      <c r="KB158">
        <v>2</v>
      </c>
      <c r="KC158">
        <v>2</v>
      </c>
      <c r="KD158">
        <v>2</v>
      </c>
      <c r="KE158">
        <v>2</v>
      </c>
      <c r="KF158">
        <v>2</v>
      </c>
      <c r="KG158">
        <v>2</v>
      </c>
      <c r="KH158">
        <v>2</v>
      </c>
      <c r="KI158">
        <v>2</v>
      </c>
      <c r="KJ158">
        <v>2</v>
      </c>
      <c r="KK158">
        <v>2</v>
      </c>
      <c r="KL158">
        <v>2</v>
      </c>
      <c r="KM158">
        <v>2</v>
      </c>
      <c r="KN158">
        <v>2</v>
      </c>
      <c r="KO158">
        <v>2</v>
      </c>
      <c r="KP158">
        <v>1</v>
      </c>
      <c r="KQ158">
        <v>1</v>
      </c>
      <c r="KR158">
        <v>1</v>
      </c>
      <c r="KS158">
        <v>1</v>
      </c>
      <c r="KT158">
        <v>1</v>
      </c>
      <c r="KU158">
        <v>1</v>
      </c>
      <c r="KV158">
        <v>1</v>
      </c>
      <c r="KW158">
        <v>1</v>
      </c>
      <c r="KX158">
        <v>1</v>
      </c>
      <c r="KY158">
        <v>1</v>
      </c>
      <c r="KZ158">
        <v>1</v>
      </c>
      <c r="LA158">
        <v>1</v>
      </c>
      <c r="LB158">
        <v>1</v>
      </c>
      <c r="LC158">
        <v>1</v>
      </c>
      <c r="LD158">
        <v>1</v>
      </c>
      <c r="LE158">
        <v>1</v>
      </c>
      <c r="LF158">
        <v>1</v>
      </c>
      <c r="LG158">
        <v>1</v>
      </c>
      <c r="LH158">
        <v>1</v>
      </c>
      <c r="LI158">
        <v>1</v>
      </c>
      <c r="LJ158">
        <v>1</v>
      </c>
      <c r="LK158">
        <v>1</v>
      </c>
      <c r="LL158">
        <v>1</v>
      </c>
      <c r="LM158">
        <v>1</v>
      </c>
      <c r="LN158">
        <v>1</v>
      </c>
      <c r="LO158">
        <v>1</v>
      </c>
      <c r="LP158">
        <v>1</v>
      </c>
      <c r="LQ158">
        <v>1</v>
      </c>
      <c r="LR158">
        <v>1</v>
      </c>
      <c r="LS158">
        <v>1</v>
      </c>
      <c r="LT158">
        <v>1</v>
      </c>
      <c r="LU158">
        <v>1</v>
      </c>
      <c r="LV158">
        <v>1</v>
      </c>
      <c r="LW158">
        <v>1</v>
      </c>
      <c r="LX158">
        <v>1</v>
      </c>
      <c r="LY158">
        <v>1</v>
      </c>
      <c r="LZ158">
        <v>1</v>
      </c>
      <c r="MA158">
        <v>1</v>
      </c>
      <c r="MB158">
        <v>1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1</v>
      </c>
      <c r="MI158">
        <v>1</v>
      </c>
      <c r="MJ158">
        <v>1</v>
      </c>
      <c r="MK158">
        <v>1</v>
      </c>
      <c r="ML158">
        <v>1</v>
      </c>
      <c r="MM158">
        <v>1</v>
      </c>
      <c r="MN158">
        <v>1</v>
      </c>
      <c r="MO158">
        <v>1</v>
      </c>
      <c r="MP158">
        <v>1</v>
      </c>
      <c r="MQ158">
        <v>1</v>
      </c>
      <c r="MR158">
        <v>1</v>
      </c>
      <c r="MS158">
        <v>1</v>
      </c>
      <c r="MT158">
        <v>1</v>
      </c>
      <c r="MU158">
        <v>1</v>
      </c>
      <c r="MV158">
        <v>1</v>
      </c>
      <c r="MW158">
        <v>1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1</v>
      </c>
      <c r="NS158">
        <v>1</v>
      </c>
      <c r="NT158">
        <v>1</v>
      </c>
      <c r="NU158">
        <v>1</v>
      </c>
      <c r="NV158">
        <v>1</v>
      </c>
      <c r="NW158">
        <v>1</v>
      </c>
      <c r="NX158">
        <v>1</v>
      </c>
      <c r="NY158">
        <v>1</v>
      </c>
      <c r="NZ158">
        <v>1</v>
      </c>
      <c r="OA158">
        <v>1</v>
      </c>
      <c r="OB158">
        <v>1</v>
      </c>
      <c r="OC158">
        <v>1</v>
      </c>
      <c r="OD158">
        <v>1</v>
      </c>
      <c r="OE158">
        <v>1</v>
      </c>
      <c r="OF158">
        <v>1</v>
      </c>
      <c r="OG158">
        <v>1</v>
      </c>
      <c r="OH158">
        <v>1</v>
      </c>
      <c r="OI158">
        <v>1</v>
      </c>
      <c r="OJ158">
        <v>1</v>
      </c>
      <c r="OK158">
        <v>1</v>
      </c>
      <c r="OL158">
        <v>1</v>
      </c>
      <c r="OM158">
        <v>1</v>
      </c>
      <c r="ON158">
        <v>1</v>
      </c>
      <c r="OO158">
        <v>1</v>
      </c>
      <c r="OP158">
        <v>1</v>
      </c>
      <c r="OQ158">
        <v>1</v>
      </c>
      <c r="OR158">
        <v>1</v>
      </c>
      <c r="OS158">
        <v>1</v>
      </c>
      <c r="OT158">
        <v>1</v>
      </c>
      <c r="OU158">
        <v>1</v>
      </c>
      <c r="OV158">
        <v>1</v>
      </c>
      <c r="OW158">
        <v>1</v>
      </c>
      <c r="OX158">
        <v>1</v>
      </c>
      <c r="OY158">
        <v>1</v>
      </c>
      <c r="OZ158">
        <v>1</v>
      </c>
      <c r="PA158">
        <v>1</v>
      </c>
      <c r="PB158">
        <v>1</v>
      </c>
      <c r="PC158">
        <v>1</v>
      </c>
      <c r="PD158">
        <v>1</v>
      </c>
      <c r="PE158">
        <v>1</v>
      </c>
      <c r="PF158">
        <v>1</v>
      </c>
      <c r="PG158">
        <v>1</v>
      </c>
      <c r="PH158">
        <v>1</v>
      </c>
      <c r="PI158">
        <v>1</v>
      </c>
      <c r="PJ158">
        <v>1</v>
      </c>
      <c r="PK158">
        <v>1</v>
      </c>
      <c r="PL158">
        <v>1</v>
      </c>
      <c r="PM158">
        <v>1</v>
      </c>
      <c r="PN158">
        <v>1</v>
      </c>
      <c r="PO158">
        <v>1</v>
      </c>
      <c r="PP158">
        <v>1</v>
      </c>
      <c r="PQ158">
        <v>1</v>
      </c>
      <c r="PR158">
        <v>1</v>
      </c>
      <c r="PS158">
        <v>1</v>
      </c>
      <c r="PT158">
        <v>1</v>
      </c>
      <c r="PU158">
        <v>1</v>
      </c>
      <c r="PV158">
        <v>1</v>
      </c>
      <c r="PW158">
        <v>1</v>
      </c>
      <c r="PX158">
        <v>1</v>
      </c>
      <c r="PY158">
        <v>1</v>
      </c>
      <c r="PZ158">
        <v>1</v>
      </c>
      <c r="QA158">
        <v>1</v>
      </c>
      <c r="QB158">
        <v>1</v>
      </c>
      <c r="QC158">
        <v>1</v>
      </c>
      <c r="QD158">
        <v>1</v>
      </c>
      <c r="QE158">
        <v>1</v>
      </c>
      <c r="QF158">
        <v>1</v>
      </c>
      <c r="QG158">
        <v>1</v>
      </c>
      <c r="QH158">
        <v>1</v>
      </c>
      <c r="QI158">
        <v>1</v>
      </c>
      <c r="QJ158">
        <v>1</v>
      </c>
      <c r="QK158">
        <v>1</v>
      </c>
      <c r="QL158">
        <v>1</v>
      </c>
      <c r="QM158">
        <v>1</v>
      </c>
      <c r="QN158">
        <v>1</v>
      </c>
      <c r="QO158">
        <v>1</v>
      </c>
      <c r="QP158">
        <v>1</v>
      </c>
      <c r="QQ158">
        <v>1</v>
      </c>
      <c r="QR158">
        <v>1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1</v>
      </c>
      <c r="SH158">
        <v>1</v>
      </c>
      <c r="SI158">
        <v>1</v>
      </c>
      <c r="SJ158">
        <v>1</v>
      </c>
      <c r="SK158">
        <v>1</v>
      </c>
      <c r="SL158">
        <v>1</v>
      </c>
      <c r="SM158">
        <v>1</v>
      </c>
      <c r="SN158">
        <v>1</v>
      </c>
      <c r="SO158">
        <v>1</v>
      </c>
      <c r="SP158">
        <v>1</v>
      </c>
      <c r="SQ158">
        <v>1</v>
      </c>
      <c r="SR158">
        <v>1</v>
      </c>
      <c r="SS158">
        <v>1</v>
      </c>
      <c r="ST158">
        <v>1</v>
      </c>
      <c r="SU158">
        <v>1</v>
      </c>
      <c r="SV158">
        <v>1</v>
      </c>
      <c r="SW158">
        <v>1</v>
      </c>
      <c r="SX158">
        <v>1</v>
      </c>
      <c r="SY158">
        <v>1</v>
      </c>
      <c r="SZ158">
        <v>1</v>
      </c>
      <c r="TA158">
        <v>1</v>
      </c>
      <c r="TB158">
        <v>1</v>
      </c>
      <c r="TC158">
        <v>1</v>
      </c>
      <c r="TD158">
        <v>1</v>
      </c>
      <c r="TE158">
        <v>1</v>
      </c>
      <c r="TF158">
        <v>1</v>
      </c>
      <c r="TG158">
        <v>1</v>
      </c>
      <c r="TH158">
        <v>1</v>
      </c>
      <c r="TI158">
        <v>1</v>
      </c>
      <c r="TJ158">
        <v>1</v>
      </c>
      <c r="TK158">
        <v>1</v>
      </c>
      <c r="TL158">
        <v>1</v>
      </c>
      <c r="TM158">
        <v>1</v>
      </c>
      <c r="TN158">
        <v>1</v>
      </c>
      <c r="TO158">
        <v>1</v>
      </c>
      <c r="TP158">
        <v>1</v>
      </c>
      <c r="TQ158">
        <v>1</v>
      </c>
      <c r="TR158">
        <v>1</v>
      </c>
      <c r="TS158">
        <v>1</v>
      </c>
      <c r="TT158">
        <v>1</v>
      </c>
      <c r="TU158">
        <v>1</v>
      </c>
      <c r="TV158">
        <v>1</v>
      </c>
      <c r="TW158">
        <v>1</v>
      </c>
      <c r="TX158">
        <v>1</v>
      </c>
      <c r="TY158">
        <v>1</v>
      </c>
      <c r="TZ158">
        <v>1</v>
      </c>
      <c r="UA158">
        <v>1</v>
      </c>
      <c r="UB158">
        <v>1</v>
      </c>
      <c r="UC158">
        <v>1</v>
      </c>
      <c r="UD158">
        <v>1</v>
      </c>
      <c r="UE158">
        <v>1</v>
      </c>
      <c r="UF158">
        <v>1</v>
      </c>
      <c r="UG158">
        <v>1</v>
      </c>
      <c r="UH158">
        <v>1</v>
      </c>
      <c r="UI158">
        <v>1</v>
      </c>
      <c r="UJ158">
        <v>1</v>
      </c>
      <c r="UK158">
        <v>1</v>
      </c>
      <c r="UL158">
        <v>1</v>
      </c>
      <c r="UM158">
        <v>1</v>
      </c>
      <c r="UN158">
        <v>1</v>
      </c>
      <c r="UO158">
        <v>1</v>
      </c>
      <c r="UP158">
        <v>1</v>
      </c>
      <c r="UQ158">
        <v>1</v>
      </c>
      <c r="UR158">
        <v>1</v>
      </c>
      <c r="US158">
        <v>1</v>
      </c>
      <c r="UT158">
        <v>1</v>
      </c>
      <c r="UU158">
        <v>1</v>
      </c>
      <c r="UV158">
        <v>1</v>
      </c>
      <c r="UW158">
        <v>1</v>
      </c>
      <c r="UX158">
        <v>1</v>
      </c>
      <c r="UY158">
        <v>1</v>
      </c>
      <c r="UZ158">
        <v>1</v>
      </c>
      <c r="VA158">
        <v>1</v>
      </c>
      <c r="VB158">
        <v>1</v>
      </c>
      <c r="VC158">
        <v>1</v>
      </c>
      <c r="VD158">
        <v>1</v>
      </c>
      <c r="VE158">
        <v>1</v>
      </c>
      <c r="VF158">
        <v>1</v>
      </c>
      <c r="VG158">
        <v>1</v>
      </c>
      <c r="VH158">
        <v>1</v>
      </c>
      <c r="VI158">
        <v>1</v>
      </c>
      <c r="VJ158">
        <v>1</v>
      </c>
      <c r="VK158">
        <v>1</v>
      </c>
      <c r="VL158">
        <v>1</v>
      </c>
      <c r="VM158">
        <v>1</v>
      </c>
      <c r="VN158">
        <v>1</v>
      </c>
      <c r="VO158">
        <v>1</v>
      </c>
      <c r="VP158">
        <v>1</v>
      </c>
      <c r="VQ158">
        <v>1</v>
      </c>
      <c r="VR158">
        <v>1</v>
      </c>
      <c r="VS158">
        <v>1</v>
      </c>
      <c r="VT158">
        <v>1</v>
      </c>
      <c r="VU158">
        <v>1</v>
      </c>
      <c r="VV158">
        <v>1</v>
      </c>
      <c r="VW158">
        <v>1</v>
      </c>
      <c r="VX158">
        <v>1</v>
      </c>
      <c r="VY158">
        <v>1</v>
      </c>
      <c r="VZ158">
        <v>1</v>
      </c>
      <c r="WA158">
        <v>1</v>
      </c>
      <c r="WB158">
        <v>1</v>
      </c>
      <c r="WC158">
        <v>1</v>
      </c>
      <c r="WD158">
        <v>1</v>
      </c>
      <c r="WE158">
        <v>1</v>
      </c>
      <c r="WF158">
        <v>1</v>
      </c>
      <c r="WG158">
        <v>1</v>
      </c>
      <c r="WH158">
        <v>1</v>
      </c>
      <c r="WI158">
        <v>1</v>
      </c>
      <c r="WJ158">
        <v>1</v>
      </c>
      <c r="WK158">
        <v>1</v>
      </c>
      <c r="WL158">
        <v>1</v>
      </c>
      <c r="WM158">
        <v>1</v>
      </c>
      <c r="WN158">
        <v>1</v>
      </c>
      <c r="WO158">
        <v>1</v>
      </c>
      <c r="WP158">
        <v>1</v>
      </c>
      <c r="WQ158">
        <v>1</v>
      </c>
      <c r="WR158">
        <v>1</v>
      </c>
      <c r="WS158">
        <v>1</v>
      </c>
      <c r="WT158">
        <v>1</v>
      </c>
      <c r="WU158">
        <v>1</v>
      </c>
      <c r="WV158">
        <v>1</v>
      </c>
      <c r="WW158">
        <v>1</v>
      </c>
      <c r="WX158">
        <v>1</v>
      </c>
      <c r="WY158">
        <v>1</v>
      </c>
      <c r="WZ158">
        <v>1</v>
      </c>
      <c r="XA158">
        <v>1</v>
      </c>
      <c r="XB158">
        <v>1</v>
      </c>
      <c r="XC158">
        <v>1</v>
      </c>
      <c r="XD158">
        <v>1</v>
      </c>
      <c r="XE158">
        <v>1</v>
      </c>
      <c r="XF158">
        <v>1</v>
      </c>
      <c r="XG158">
        <v>1</v>
      </c>
      <c r="XH158">
        <v>1</v>
      </c>
      <c r="XI158">
        <v>1</v>
      </c>
      <c r="XJ158">
        <v>1</v>
      </c>
      <c r="XK158">
        <v>1</v>
      </c>
      <c r="XL158">
        <v>1</v>
      </c>
      <c r="XM158">
        <v>1</v>
      </c>
      <c r="XN158">
        <v>1</v>
      </c>
      <c r="XO158">
        <v>1</v>
      </c>
      <c r="XP158">
        <v>1</v>
      </c>
      <c r="XQ158">
        <v>1</v>
      </c>
      <c r="XR158">
        <v>1</v>
      </c>
      <c r="XS158">
        <v>1</v>
      </c>
      <c r="XT158">
        <v>1</v>
      </c>
      <c r="XU158">
        <v>1</v>
      </c>
      <c r="XV158">
        <v>1</v>
      </c>
      <c r="XW158">
        <v>1</v>
      </c>
      <c r="XX158">
        <v>1</v>
      </c>
      <c r="XY158">
        <v>1</v>
      </c>
      <c r="XZ158">
        <v>1</v>
      </c>
      <c r="YA158">
        <v>1</v>
      </c>
      <c r="YB158">
        <v>1</v>
      </c>
      <c r="YC158">
        <v>1</v>
      </c>
      <c r="YD158">
        <v>1</v>
      </c>
      <c r="YE158">
        <v>1</v>
      </c>
      <c r="YF158">
        <v>1</v>
      </c>
      <c r="YG158">
        <v>1</v>
      </c>
      <c r="YH158">
        <v>1</v>
      </c>
      <c r="YI158">
        <v>1</v>
      </c>
      <c r="YJ158">
        <v>1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0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</row>
    <row r="159" spans="1:700">
      <c r="A159">
        <v>0</v>
      </c>
      <c r="B159">
        <v>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2</v>
      </c>
      <c r="AE159">
        <v>2</v>
      </c>
      <c r="AF159">
        <v>2</v>
      </c>
      <c r="AG159">
        <v>2</v>
      </c>
      <c r="AH159">
        <v>2</v>
      </c>
      <c r="AI159">
        <v>2</v>
      </c>
      <c r="AJ159">
        <v>2</v>
      </c>
      <c r="AK159">
        <v>2</v>
      </c>
      <c r="AL159">
        <v>2</v>
      </c>
      <c r="AM159">
        <v>2</v>
      </c>
      <c r="AN159">
        <v>2</v>
      </c>
      <c r="AO159">
        <v>2</v>
      </c>
      <c r="AP159">
        <v>3</v>
      </c>
      <c r="AQ159">
        <v>3</v>
      </c>
      <c r="AR159">
        <v>3</v>
      </c>
      <c r="AS159">
        <v>3</v>
      </c>
      <c r="AT159">
        <v>3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5</v>
      </c>
      <c r="BC159">
        <v>6</v>
      </c>
      <c r="BD159">
        <v>6</v>
      </c>
      <c r="BE159">
        <v>6</v>
      </c>
      <c r="BF159">
        <v>6</v>
      </c>
      <c r="BG159">
        <v>6</v>
      </c>
      <c r="BH159">
        <v>6</v>
      </c>
      <c r="BI159">
        <v>6</v>
      </c>
      <c r="BJ159">
        <v>6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6</v>
      </c>
      <c r="CG159">
        <v>6</v>
      </c>
      <c r="CH159">
        <v>6</v>
      </c>
      <c r="CI159">
        <v>6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6</v>
      </c>
      <c r="EE159">
        <v>6</v>
      </c>
      <c r="EF159">
        <v>6</v>
      </c>
      <c r="EG159">
        <v>6</v>
      </c>
      <c r="EH159">
        <v>6</v>
      </c>
      <c r="EI159">
        <v>5</v>
      </c>
      <c r="EJ159">
        <v>5</v>
      </c>
      <c r="EK159">
        <v>5</v>
      </c>
      <c r="EL159">
        <v>5</v>
      </c>
      <c r="EM159">
        <v>5</v>
      </c>
      <c r="EN159">
        <v>5</v>
      </c>
      <c r="EO159">
        <v>5</v>
      </c>
      <c r="EP159">
        <v>5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4</v>
      </c>
      <c r="FD159">
        <v>4</v>
      </c>
      <c r="FE159">
        <v>4</v>
      </c>
      <c r="FF159">
        <v>4</v>
      </c>
      <c r="FG159">
        <v>4</v>
      </c>
      <c r="FH159">
        <v>4</v>
      </c>
      <c r="FI159">
        <v>4</v>
      </c>
      <c r="FJ159">
        <v>4</v>
      </c>
      <c r="FK159">
        <v>4</v>
      </c>
      <c r="FL159">
        <v>4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4</v>
      </c>
      <c r="FT159">
        <v>4</v>
      </c>
      <c r="FU159">
        <v>4</v>
      </c>
      <c r="FV159">
        <v>4</v>
      </c>
      <c r="FW159">
        <v>4</v>
      </c>
      <c r="FX159">
        <v>4</v>
      </c>
      <c r="FY159">
        <v>4</v>
      </c>
      <c r="FZ159">
        <v>4</v>
      </c>
      <c r="GA159">
        <v>4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4</v>
      </c>
      <c r="GH159">
        <v>3</v>
      </c>
      <c r="GI159">
        <v>3</v>
      </c>
      <c r="GJ159">
        <v>3</v>
      </c>
      <c r="GK159">
        <v>3</v>
      </c>
      <c r="GL159">
        <v>3</v>
      </c>
      <c r="GM159">
        <v>3</v>
      </c>
      <c r="GN159">
        <v>3</v>
      </c>
      <c r="GO159">
        <v>3</v>
      </c>
      <c r="GP159">
        <v>3</v>
      </c>
      <c r="GQ159">
        <v>3</v>
      </c>
      <c r="GR159">
        <v>3</v>
      </c>
      <c r="GS159">
        <v>3</v>
      </c>
      <c r="GT159">
        <v>4</v>
      </c>
      <c r="GU159">
        <v>4</v>
      </c>
      <c r="GV159">
        <v>4</v>
      </c>
      <c r="GW159">
        <v>4</v>
      </c>
      <c r="GX159">
        <v>4</v>
      </c>
      <c r="GY159">
        <v>4</v>
      </c>
      <c r="GZ159">
        <v>4</v>
      </c>
      <c r="HA159">
        <v>4</v>
      </c>
      <c r="HB159">
        <v>4</v>
      </c>
      <c r="HC159">
        <v>4</v>
      </c>
      <c r="HD159">
        <v>4</v>
      </c>
      <c r="HE159">
        <v>4</v>
      </c>
      <c r="HF159">
        <v>4</v>
      </c>
      <c r="HG159">
        <v>4</v>
      </c>
      <c r="HH159">
        <v>4</v>
      </c>
      <c r="HI159">
        <v>4</v>
      </c>
      <c r="HJ159">
        <v>4</v>
      </c>
      <c r="HK159">
        <v>4</v>
      </c>
      <c r="HL159">
        <v>4</v>
      </c>
      <c r="HM159">
        <v>4</v>
      </c>
      <c r="HN159">
        <v>4</v>
      </c>
      <c r="HO159">
        <v>3</v>
      </c>
      <c r="HP159">
        <v>3</v>
      </c>
      <c r="HQ159">
        <v>3</v>
      </c>
      <c r="HR159">
        <v>3</v>
      </c>
      <c r="HS159">
        <v>3</v>
      </c>
      <c r="HT159">
        <v>3</v>
      </c>
      <c r="HU159">
        <v>3</v>
      </c>
      <c r="HV159">
        <v>3</v>
      </c>
      <c r="HW159">
        <v>3</v>
      </c>
      <c r="HX159">
        <v>3</v>
      </c>
      <c r="HY159">
        <v>3</v>
      </c>
      <c r="HZ159">
        <v>3</v>
      </c>
      <c r="IA159">
        <v>3</v>
      </c>
      <c r="IB159">
        <v>3</v>
      </c>
      <c r="IC159">
        <v>3</v>
      </c>
      <c r="ID159">
        <v>3</v>
      </c>
      <c r="IE159">
        <v>3</v>
      </c>
      <c r="IF159">
        <v>3</v>
      </c>
      <c r="IG159">
        <v>3</v>
      </c>
      <c r="IH159">
        <v>3</v>
      </c>
      <c r="II159">
        <v>3</v>
      </c>
      <c r="IJ159">
        <v>3</v>
      </c>
      <c r="IK159">
        <v>3</v>
      </c>
      <c r="IL159">
        <v>3</v>
      </c>
      <c r="IM159">
        <v>3</v>
      </c>
      <c r="IN159">
        <v>2</v>
      </c>
      <c r="IO159">
        <v>2</v>
      </c>
      <c r="IP159">
        <v>2</v>
      </c>
      <c r="IQ159">
        <v>2</v>
      </c>
      <c r="IR159">
        <v>2</v>
      </c>
      <c r="IS159">
        <v>2</v>
      </c>
      <c r="IT159">
        <v>2</v>
      </c>
      <c r="IU159">
        <v>2</v>
      </c>
      <c r="IV159">
        <v>2</v>
      </c>
      <c r="IW159">
        <v>2</v>
      </c>
      <c r="IX159">
        <v>2</v>
      </c>
      <c r="IY159">
        <v>2</v>
      </c>
      <c r="IZ159">
        <v>2</v>
      </c>
      <c r="JA159">
        <v>2</v>
      </c>
      <c r="JB159">
        <v>2</v>
      </c>
      <c r="JC159">
        <v>2</v>
      </c>
      <c r="JD159">
        <v>2</v>
      </c>
      <c r="JE159">
        <v>2</v>
      </c>
      <c r="JF159">
        <v>2</v>
      </c>
      <c r="JG159">
        <v>2</v>
      </c>
      <c r="JH159">
        <v>2</v>
      </c>
      <c r="JI159">
        <v>2</v>
      </c>
      <c r="JJ159">
        <v>2</v>
      </c>
      <c r="JK159">
        <v>2</v>
      </c>
      <c r="JL159">
        <v>2</v>
      </c>
      <c r="JM159">
        <v>2</v>
      </c>
      <c r="JN159">
        <v>2</v>
      </c>
      <c r="JO159">
        <v>2</v>
      </c>
      <c r="JP159">
        <v>2</v>
      </c>
      <c r="JQ159">
        <v>2</v>
      </c>
      <c r="JR159">
        <v>2</v>
      </c>
      <c r="JS159">
        <v>2</v>
      </c>
      <c r="JT159">
        <v>2</v>
      </c>
      <c r="JU159">
        <v>2</v>
      </c>
      <c r="JV159">
        <v>2</v>
      </c>
      <c r="JW159">
        <v>2</v>
      </c>
      <c r="JX159">
        <v>2</v>
      </c>
      <c r="JY159">
        <v>2</v>
      </c>
      <c r="JZ159">
        <v>2</v>
      </c>
      <c r="KA159">
        <v>2</v>
      </c>
      <c r="KB159">
        <v>2</v>
      </c>
      <c r="KC159">
        <v>2</v>
      </c>
      <c r="KD159">
        <v>2</v>
      </c>
      <c r="KE159">
        <v>2</v>
      </c>
      <c r="KF159">
        <v>2</v>
      </c>
      <c r="KG159">
        <v>2</v>
      </c>
      <c r="KH159">
        <v>2</v>
      </c>
      <c r="KI159">
        <v>2</v>
      </c>
      <c r="KJ159">
        <v>2</v>
      </c>
      <c r="KK159">
        <v>2</v>
      </c>
      <c r="KL159">
        <v>2</v>
      </c>
      <c r="KM159">
        <v>2</v>
      </c>
      <c r="KN159">
        <v>2</v>
      </c>
      <c r="KO159">
        <v>2</v>
      </c>
      <c r="KP159">
        <v>1</v>
      </c>
      <c r="KQ159">
        <v>1</v>
      </c>
      <c r="KR159">
        <v>1</v>
      </c>
      <c r="KS159">
        <v>1</v>
      </c>
      <c r="KT159">
        <v>1</v>
      </c>
      <c r="KU159">
        <v>1</v>
      </c>
      <c r="KV159">
        <v>1</v>
      </c>
      <c r="KW159">
        <v>1</v>
      </c>
      <c r="KX159">
        <v>1</v>
      </c>
      <c r="KY159">
        <v>1</v>
      </c>
      <c r="KZ159">
        <v>1</v>
      </c>
      <c r="LA159">
        <v>1</v>
      </c>
      <c r="LB159">
        <v>1</v>
      </c>
      <c r="LC159">
        <v>1</v>
      </c>
      <c r="LD159">
        <v>1</v>
      </c>
      <c r="LE159">
        <v>1</v>
      </c>
      <c r="LF159">
        <v>1</v>
      </c>
      <c r="LG159">
        <v>1</v>
      </c>
      <c r="LH159">
        <v>1</v>
      </c>
      <c r="LI159">
        <v>1</v>
      </c>
      <c r="LJ159">
        <v>1</v>
      </c>
      <c r="LK159">
        <v>1</v>
      </c>
      <c r="LL159">
        <v>1</v>
      </c>
      <c r="LM159">
        <v>1</v>
      </c>
      <c r="LN159">
        <v>1</v>
      </c>
      <c r="LO159">
        <v>1</v>
      </c>
      <c r="LP159">
        <v>1</v>
      </c>
      <c r="LQ159">
        <v>1</v>
      </c>
      <c r="LR159">
        <v>1</v>
      </c>
      <c r="LS159">
        <v>1</v>
      </c>
      <c r="LT159">
        <v>1</v>
      </c>
      <c r="LU159">
        <v>1</v>
      </c>
      <c r="LV159">
        <v>1</v>
      </c>
      <c r="LW159">
        <v>1</v>
      </c>
      <c r="LX159">
        <v>1</v>
      </c>
      <c r="LY159">
        <v>1</v>
      </c>
      <c r="LZ159">
        <v>1</v>
      </c>
      <c r="MA159">
        <v>1</v>
      </c>
      <c r="MB159">
        <v>1</v>
      </c>
      <c r="MC159">
        <v>1</v>
      </c>
      <c r="MD159">
        <v>1</v>
      </c>
      <c r="ME159">
        <v>1</v>
      </c>
      <c r="MF159">
        <v>1</v>
      </c>
      <c r="MG159">
        <v>1</v>
      </c>
      <c r="MH159">
        <v>1</v>
      </c>
      <c r="MI159">
        <v>1</v>
      </c>
      <c r="MJ159">
        <v>1</v>
      </c>
      <c r="MK159">
        <v>1</v>
      </c>
      <c r="ML159">
        <v>1</v>
      </c>
      <c r="MM159">
        <v>1</v>
      </c>
      <c r="MN159">
        <v>1</v>
      </c>
      <c r="MO159">
        <v>1</v>
      </c>
      <c r="MP159">
        <v>1</v>
      </c>
      <c r="MQ159">
        <v>1</v>
      </c>
      <c r="MR159">
        <v>1</v>
      </c>
      <c r="MS159">
        <v>1</v>
      </c>
      <c r="MT159">
        <v>1</v>
      </c>
      <c r="MU159">
        <v>1</v>
      </c>
      <c r="MV159">
        <v>1</v>
      </c>
      <c r="MW159">
        <v>1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1</v>
      </c>
      <c r="NR159">
        <v>1</v>
      </c>
      <c r="NS159">
        <v>1</v>
      </c>
      <c r="NT159">
        <v>1</v>
      </c>
      <c r="NU159">
        <v>1</v>
      </c>
      <c r="NV159">
        <v>1</v>
      </c>
      <c r="NW159">
        <v>1</v>
      </c>
      <c r="NX159">
        <v>1</v>
      </c>
      <c r="NY159">
        <v>1</v>
      </c>
      <c r="NZ159">
        <v>1</v>
      </c>
      <c r="OA159">
        <v>1</v>
      </c>
      <c r="OB159">
        <v>1</v>
      </c>
      <c r="OC159">
        <v>1</v>
      </c>
      <c r="OD159">
        <v>1</v>
      </c>
      <c r="OE159">
        <v>1</v>
      </c>
      <c r="OF159">
        <v>1</v>
      </c>
      <c r="OG159">
        <v>1</v>
      </c>
      <c r="OH159">
        <v>1</v>
      </c>
      <c r="OI159">
        <v>1</v>
      </c>
      <c r="OJ159">
        <v>1</v>
      </c>
      <c r="OK159">
        <v>1</v>
      </c>
      <c r="OL159">
        <v>1</v>
      </c>
      <c r="OM159">
        <v>1</v>
      </c>
      <c r="ON159">
        <v>1</v>
      </c>
      <c r="OO159">
        <v>1</v>
      </c>
      <c r="OP159">
        <v>1</v>
      </c>
      <c r="OQ159">
        <v>1</v>
      </c>
      <c r="OR159">
        <v>1</v>
      </c>
      <c r="OS159">
        <v>1</v>
      </c>
      <c r="OT159">
        <v>1</v>
      </c>
      <c r="OU159">
        <v>1</v>
      </c>
      <c r="OV159">
        <v>1</v>
      </c>
      <c r="OW159">
        <v>1</v>
      </c>
      <c r="OX159">
        <v>1</v>
      </c>
      <c r="OY159">
        <v>1</v>
      </c>
      <c r="OZ159">
        <v>1</v>
      </c>
      <c r="PA159">
        <v>1</v>
      </c>
      <c r="PB159">
        <v>1</v>
      </c>
      <c r="PC159">
        <v>1</v>
      </c>
      <c r="PD159">
        <v>1</v>
      </c>
      <c r="PE159">
        <v>1</v>
      </c>
      <c r="PF159">
        <v>1</v>
      </c>
      <c r="PG159">
        <v>1</v>
      </c>
      <c r="PH159">
        <v>1</v>
      </c>
      <c r="PI159">
        <v>1</v>
      </c>
      <c r="PJ159">
        <v>1</v>
      </c>
      <c r="PK159">
        <v>1</v>
      </c>
      <c r="PL159">
        <v>1</v>
      </c>
      <c r="PM159">
        <v>1</v>
      </c>
      <c r="PN159">
        <v>1</v>
      </c>
      <c r="PO159">
        <v>1</v>
      </c>
      <c r="PP159">
        <v>1</v>
      </c>
      <c r="PQ159">
        <v>1</v>
      </c>
      <c r="PR159">
        <v>1</v>
      </c>
      <c r="PS159">
        <v>1</v>
      </c>
      <c r="PT159">
        <v>1</v>
      </c>
      <c r="PU159">
        <v>1</v>
      </c>
      <c r="PV159">
        <v>1</v>
      </c>
      <c r="PW159">
        <v>1</v>
      </c>
      <c r="PX159">
        <v>1</v>
      </c>
      <c r="PY159">
        <v>1</v>
      </c>
      <c r="PZ159">
        <v>1</v>
      </c>
      <c r="QA159">
        <v>1</v>
      </c>
      <c r="QB159">
        <v>1</v>
      </c>
      <c r="QC159">
        <v>1</v>
      </c>
      <c r="QD159">
        <v>1</v>
      </c>
      <c r="QE159">
        <v>1</v>
      </c>
      <c r="QF159">
        <v>1</v>
      </c>
      <c r="QG159">
        <v>1</v>
      </c>
      <c r="QH159">
        <v>1</v>
      </c>
      <c r="QI159">
        <v>1</v>
      </c>
      <c r="QJ159">
        <v>1</v>
      </c>
      <c r="QK159">
        <v>1</v>
      </c>
      <c r="QL159">
        <v>1</v>
      </c>
      <c r="QM159">
        <v>1</v>
      </c>
      <c r="QN159">
        <v>1</v>
      </c>
      <c r="QO159">
        <v>1</v>
      </c>
      <c r="QP159">
        <v>1</v>
      </c>
      <c r="QQ159">
        <v>1</v>
      </c>
      <c r="QR159">
        <v>1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1</v>
      </c>
      <c r="SH159">
        <v>1</v>
      </c>
      <c r="SI159">
        <v>1</v>
      </c>
      <c r="SJ159">
        <v>1</v>
      </c>
      <c r="SK159">
        <v>1</v>
      </c>
      <c r="SL159">
        <v>1</v>
      </c>
      <c r="SM159">
        <v>1</v>
      </c>
      <c r="SN159">
        <v>1</v>
      </c>
      <c r="SO159">
        <v>1</v>
      </c>
      <c r="SP159">
        <v>1</v>
      </c>
      <c r="SQ159">
        <v>1</v>
      </c>
      <c r="SR159">
        <v>1</v>
      </c>
      <c r="SS159">
        <v>1</v>
      </c>
      <c r="ST159">
        <v>1</v>
      </c>
      <c r="SU159">
        <v>1</v>
      </c>
      <c r="SV159">
        <v>1</v>
      </c>
      <c r="SW159">
        <v>1</v>
      </c>
      <c r="SX159">
        <v>1</v>
      </c>
      <c r="SY159">
        <v>1</v>
      </c>
      <c r="SZ159">
        <v>1</v>
      </c>
      <c r="TA159">
        <v>1</v>
      </c>
      <c r="TB159">
        <v>1</v>
      </c>
      <c r="TC159">
        <v>1</v>
      </c>
      <c r="TD159">
        <v>1</v>
      </c>
      <c r="TE159">
        <v>1</v>
      </c>
      <c r="TF159">
        <v>1</v>
      </c>
      <c r="TG159">
        <v>1</v>
      </c>
      <c r="TH159">
        <v>1</v>
      </c>
      <c r="TI159">
        <v>1</v>
      </c>
      <c r="TJ159">
        <v>1</v>
      </c>
      <c r="TK159">
        <v>1</v>
      </c>
      <c r="TL159">
        <v>1</v>
      </c>
      <c r="TM159">
        <v>1</v>
      </c>
      <c r="TN159">
        <v>1</v>
      </c>
      <c r="TO159">
        <v>1</v>
      </c>
      <c r="TP159">
        <v>1</v>
      </c>
      <c r="TQ159">
        <v>1</v>
      </c>
      <c r="TR159">
        <v>1</v>
      </c>
      <c r="TS159">
        <v>1</v>
      </c>
      <c r="TT159">
        <v>1</v>
      </c>
      <c r="TU159">
        <v>1</v>
      </c>
      <c r="TV159">
        <v>1</v>
      </c>
      <c r="TW159">
        <v>1</v>
      </c>
      <c r="TX159">
        <v>1</v>
      </c>
      <c r="TY159">
        <v>1</v>
      </c>
      <c r="TZ159">
        <v>1</v>
      </c>
      <c r="UA159">
        <v>1</v>
      </c>
      <c r="UB159">
        <v>1</v>
      </c>
      <c r="UC159">
        <v>1</v>
      </c>
      <c r="UD159">
        <v>1</v>
      </c>
      <c r="UE159">
        <v>1</v>
      </c>
      <c r="UF159">
        <v>1</v>
      </c>
      <c r="UG159">
        <v>1</v>
      </c>
      <c r="UH159">
        <v>1</v>
      </c>
      <c r="UI159">
        <v>1</v>
      </c>
      <c r="UJ159">
        <v>1</v>
      </c>
      <c r="UK159">
        <v>1</v>
      </c>
      <c r="UL159">
        <v>1</v>
      </c>
      <c r="UM159">
        <v>1</v>
      </c>
      <c r="UN159">
        <v>1</v>
      </c>
      <c r="UO159">
        <v>1</v>
      </c>
      <c r="UP159">
        <v>1</v>
      </c>
      <c r="UQ159">
        <v>1</v>
      </c>
      <c r="UR159">
        <v>1</v>
      </c>
      <c r="US159">
        <v>1</v>
      </c>
      <c r="UT159">
        <v>1</v>
      </c>
      <c r="UU159">
        <v>1</v>
      </c>
      <c r="UV159">
        <v>1</v>
      </c>
      <c r="UW159">
        <v>1</v>
      </c>
      <c r="UX159">
        <v>1</v>
      </c>
      <c r="UY159">
        <v>1</v>
      </c>
      <c r="UZ159">
        <v>1</v>
      </c>
      <c r="VA159">
        <v>1</v>
      </c>
      <c r="VB159">
        <v>1</v>
      </c>
      <c r="VC159">
        <v>1</v>
      </c>
      <c r="VD159">
        <v>1</v>
      </c>
      <c r="VE159">
        <v>1</v>
      </c>
      <c r="VF159">
        <v>1</v>
      </c>
      <c r="VG159">
        <v>1</v>
      </c>
      <c r="VH159">
        <v>1</v>
      </c>
      <c r="VI159">
        <v>1</v>
      </c>
      <c r="VJ159">
        <v>1</v>
      </c>
      <c r="VK159">
        <v>1</v>
      </c>
      <c r="VL159">
        <v>1</v>
      </c>
      <c r="VM159">
        <v>1</v>
      </c>
      <c r="VN159">
        <v>1</v>
      </c>
      <c r="VO159">
        <v>1</v>
      </c>
      <c r="VP159">
        <v>1</v>
      </c>
      <c r="VQ159">
        <v>1</v>
      </c>
      <c r="VR159">
        <v>1</v>
      </c>
      <c r="VS159">
        <v>1</v>
      </c>
      <c r="VT159">
        <v>1</v>
      </c>
      <c r="VU159">
        <v>1</v>
      </c>
      <c r="VV159">
        <v>1</v>
      </c>
      <c r="VW159">
        <v>1</v>
      </c>
      <c r="VX159">
        <v>1</v>
      </c>
      <c r="VY159">
        <v>1</v>
      </c>
      <c r="VZ159">
        <v>1</v>
      </c>
      <c r="WA159">
        <v>1</v>
      </c>
      <c r="WB159">
        <v>1</v>
      </c>
      <c r="WC159">
        <v>1</v>
      </c>
      <c r="WD159">
        <v>1</v>
      </c>
      <c r="WE159">
        <v>1</v>
      </c>
      <c r="WF159">
        <v>1</v>
      </c>
      <c r="WG159">
        <v>1</v>
      </c>
      <c r="WH159">
        <v>1</v>
      </c>
      <c r="WI159">
        <v>1</v>
      </c>
      <c r="WJ159">
        <v>1</v>
      </c>
      <c r="WK159">
        <v>1</v>
      </c>
      <c r="WL159">
        <v>1</v>
      </c>
      <c r="WM159">
        <v>1</v>
      </c>
      <c r="WN159">
        <v>1</v>
      </c>
      <c r="WO159">
        <v>1</v>
      </c>
      <c r="WP159">
        <v>1</v>
      </c>
      <c r="WQ159">
        <v>1</v>
      </c>
      <c r="WR159">
        <v>1</v>
      </c>
      <c r="WS159">
        <v>1</v>
      </c>
      <c r="WT159">
        <v>1</v>
      </c>
      <c r="WU159">
        <v>1</v>
      </c>
      <c r="WV159">
        <v>1</v>
      </c>
      <c r="WW159">
        <v>1</v>
      </c>
      <c r="WX159">
        <v>1</v>
      </c>
      <c r="WY159">
        <v>1</v>
      </c>
      <c r="WZ159">
        <v>1</v>
      </c>
      <c r="XA159">
        <v>1</v>
      </c>
      <c r="XB159">
        <v>1</v>
      </c>
      <c r="XC159">
        <v>1</v>
      </c>
      <c r="XD159">
        <v>1</v>
      </c>
      <c r="XE159">
        <v>1</v>
      </c>
      <c r="XF159">
        <v>1</v>
      </c>
      <c r="XG159">
        <v>1</v>
      </c>
      <c r="XH159">
        <v>1</v>
      </c>
      <c r="XI159">
        <v>1</v>
      </c>
      <c r="XJ159">
        <v>1</v>
      </c>
      <c r="XK159">
        <v>1</v>
      </c>
      <c r="XL159">
        <v>1</v>
      </c>
      <c r="XM159">
        <v>1</v>
      </c>
      <c r="XN159">
        <v>1</v>
      </c>
      <c r="XO159">
        <v>1</v>
      </c>
      <c r="XP159">
        <v>1</v>
      </c>
      <c r="XQ159">
        <v>1</v>
      </c>
      <c r="XR159">
        <v>1</v>
      </c>
      <c r="XS159">
        <v>1</v>
      </c>
      <c r="XT159">
        <v>1</v>
      </c>
      <c r="XU159">
        <v>1</v>
      </c>
      <c r="XV159">
        <v>1</v>
      </c>
      <c r="XW159">
        <v>1</v>
      </c>
      <c r="XX159">
        <v>1</v>
      </c>
      <c r="XY159">
        <v>1</v>
      </c>
      <c r="XZ159">
        <v>1</v>
      </c>
      <c r="YA159">
        <v>1</v>
      </c>
      <c r="YB159">
        <v>1</v>
      </c>
      <c r="YC159">
        <v>1</v>
      </c>
      <c r="YD159">
        <v>1</v>
      </c>
      <c r="YE159">
        <v>1</v>
      </c>
      <c r="YF159">
        <v>1</v>
      </c>
      <c r="YG159">
        <v>1</v>
      </c>
      <c r="YH159">
        <v>1</v>
      </c>
      <c r="YI159">
        <v>1</v>
      </c>
      <c r="YJ159">
        <v>1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</row>
    <row r="160" spans="1:700">
      <c r="A160">
        <v>0</v>
      </c>
      <c r="B160">
        <v>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2</v>
      </c>
      <c r="AE160">
        <v>2</v>
      </c>
      <c r="AF160">
        <v>2</v>
      </c>
      <c r="AG160">
        <v>2</v>
      </c>
      <c r="AH160">
        <v>2</v>
      </c>
      <c r="AI160">
        <v>2</v>
      </c>
      <c r="AJ160">
        <v>2</v>
      </c>
      <c r="AK160">
        <v>2</v>
      </c>
      <c r="AL160">
        <v>2</v>
      </c>
      <c r="AM160">
        <v>2</v>
      </c>
      <c r="AN160">
        <v>2</v>
      </c>
      <c r="AO160">
        <v>2</v>
      </c>
      <c r="AP160">
        <v>3</v>
      </c>
      <c r="AQ160">
        <v>3</v>
      </c>
      <c r="AR160">
        <v>3</v>
      </c>
      <c r="AS160">
        <v>3</v>
      </c>
      <c r="AT160">
        <v>3</v>
      </c>
      <c r="AU160">
        <v>4</v>
      </c>
      <c r="AV160">
        <v>4</v>
      </c>
      <c r="AW160">
        <v>4</v>
      </c>
      <c r="AX160">
        <v>4</v>
      </c>
      <c r="AY160">
        <v>4</v>
      </c>
      <c r="AZ160">
        <v>4</v>
      </c>
      <c r="BA160">
        <v>4</v>
      </c>
      <c r="BB160">
        <v>5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7</v>
      </c>
      <c r="BL160">
        <v>7</v>
      </c>
      <c r="BM160">
        <v>7</v>
      </c>
      <c r="BN160">
        <v>7</v>
      </c>
      <c r="BO160">
        <v>7</v>
      </c>
      <c r="BP160">
        <v>7</v>
      </c>
      <c r="BQ160">
        <v>7</v>
      </c>
      <c r="BR160">
        <v>7</v>
      </c>
      <c r="BS160">
        <v>7</v>
      </c>
      <c r="BT160">
        <v>7</v>
      </c>
      <c r="BU160">
        <v>7</v>
      </c>
      <c r="BV160">
        <v>7</v>
      </c>
      <c r="BW160">
        <v>7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6</v>
      </c>
      <c r="CG160">
        <v>6</v>
      </c>
      <c r="CH160">
        <v>6</v>
      </c>
      <c r="CI160">
        <v>6</v>
      </c>
      <c r="CJ160">
        <v>7</v>
      </c>
      <c r="CK160">
        <v>7</v>
      </c>
      <c r="CL160">
        <v>7</v>
      </c>
      <c r="CM160">
        <v>7</v>
      </c>
      <c r="CN160">
        <v>7</v>
      </c>
      <c r="CO160">
        <v>7</v>
      </c>
      <c r="CP160">
        <v>7</v>
      </c>
      <c r="CQ160">
        <v>7</v>
      </c>
      <c r="CR160">
        <v>7</v>
      </c>
      <c r="CS160">
        <v>7</v>
      </c>
      <c r="CT160">
        <v>7</v>
      </c>
      <c r="CU160">
        <v>7</v>
      </c>
      <c r="CV160">
        <v>7</v>
      </c>
      <c r="CW160">
        <v>7</v>
      </c>
      <c r="CX160">
        <v>7</v>
      </c>
      <c r="CY160">
        <v>7</v>
      </c>
      <c r="CZ160">
        <v>7</v>
      </c>
      <c r="DA160">
        <v>7</v>
      </c>
      <c r="DB160">
        <v>7</v>
      </c>
      <c r="DC160">
        <v>7</v>
      </c>
      <c r="DD160">
        <v>7</v>
      </c>
      <c r="DE160">
        <v>7</v>
      </c>
      <c r="DF160">
        <v>7</v>
      </c>
      <c r="DG160">
        <v>7</v>
      </c>
      <c r="DH160">
        <v>7</v>
      </c>
      <c r="DI160">
        <v>7</v>
      </c>
      <c r="DJ160">
        <v>7</v>
      </c>
      <c r="DK160">
        <v>7</v>
      </c>
      <c r="DL160">
        <v>7</v>
      </c>
      <c r="DM160">
        <v>7</v>
      </c>
      <c r="DN160">
        <v>7</v>
      </c>
      <c r="DO160">
        <v>7</v>
      </c>
      <c r="DP160">
        <v>7</v>
      </c>
      <c r="DQ160">
        <v>7</v>
      </c>
      <c r="DR160">
        <v>7</v>
      </c>
      <c r="DS160">
        <v>7</v>
      </c>
      <c r="DT160">
        <v>7</v>
      </c>
      <c r="DU160">
        <v>7</v>
      </c>
      <c r="DV160">
        <v>7</v>
      </c>
      <c r="DW160">
        <v>7</v>
      </c>
      <c r="DX160">
        <v>7</v>
      </c>
      <c r="DY160">
        <v>7</v>
      </c>
      <c r="DZ160">
        <v>7</v>
      </c>
      <c r="EA160">
        <v>7</v>
      </c>
      <c r="EB160">
        <v>7</v>
      </c>
      <c r="EC160">
        <v>7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5</v>
      </c>
      <c r="EJ160">
        <v>5</v>
      </c>
      <c r="EK160">
        <v>5</v>
      </c>
      <c r="EL160">
        <v>5</v>
      </c>
      <c r="EM160">
        <v>5</v>
      </c>
      <c r="EN160">
        <v>5</v>
      </c>
      <c r="EO160">
        <v>5</v>
      </c>
      <c r="EP160">
        <v>5</v>
      </c>
      <c r="EQ160">
        <v>4</v>
      </c>
      <c r="ER160">
        <v>4</v>
      </c>
      <c r="ES160">
        <v>4</v>
      </c>
      <c r="ET160">
        <v>4</v>
      </c>
      <c r="EU160">
        <v>4</v>
      </c>
      <c r="EV160">
        <v>4</v>
      </c>
      <c r="EW160">
        <v>4</v>
      </c>
      <c r="EX160">
        <v>4</v>
      </c>
      <c r="EY160">
        <v>4</v>
      </c>
      <c r="EZ160">
        <v>4</v>
      </c>
      <c r="FA160">
        <v>4</v>
      </c>
      <c r="FB160">
        <v>4</v>
      </c>
      <c r="FC160">
        <v>4</v>
      </c>
      <c r="FD160">
        <v>4</v>
      </c>
      <c r="FE160">
        <v>4</v>
      </c>
      <c r="FF160">
        <v>4</v>
      </c>
      <c r="FG160">
        <v>4</v>
      </c>
      <c r="FH160">
        <v>4</v>
      </c>
      <c r="FI160">
        <v>4</v>
      </c>
      <c r="FJ160">
        <v>4</v>
      </c>
      <c r="FK160">
        <v>4</v>
      </c>
      <c r="FL160">
        <v>4</v>
      </c>
      <c r="FM160">
        <v>4</v>
      </c>
      <c r="FN160">
        <v>4</v>
      </c>
      <c r="FO160">
        <v>4</v>
      </c>
      <c r="FP160">
        <v>4</v>
      </c>
      <c r="FQ160">
        <v>4</v>
      </c>
      <c r="FR160">
        <v>4</v>
      </c>
      <c r="FS160">
        <v>4</v>
      </c>
      <c r="FT160">
        <v>4</v>
      </c>
      <c r="FU160">
        <v>4</v>
      </c>
      <c r="FV160">
        <v>4</v>
      </c>
      <c r="FW160">
        <v>4</v>
      </c>
      <c r="FX160">
        <v>4</v>
      </c>
      <c r="FY160">
        <v>4</v>
      </c>
      <c r="FZ160">
        <v>4</v>
      </c>
      <c r="GA160">
        <v>4</v>
      </c>
      <c r="GB160">
        <v>4</v>
      </c>
      <c r="GC160">
        <v>4</v>
      </c>
      <c r="GD160">
        <v>4</v>
      </c>
      <c r="GE160">
        <v>4</v>
      </c>
      <c r="GF160">
        <v>4</v>
      </c>
      <c r="GG160">
        <v>4</v>
      </c>
      <c r="GH160">
        <v>3</v>
      </c>
      <c r="GI160">
        <v>3</v>
      </c>
      <c r="GJ160">
        <v>3</v>
      </c>
      <c r="GK160">
        <v>3</v>
      </c>
      <c r="GL160">
        <v>3</v>
      </c>
      <c r="GM160">
        <v>3</v>
      </c>
      <c r="GN160">
        <v>3</v>
      </c>
      <c r="GO160">
        <v>3</v>
      </c>
      <c r="GP160">
        <v>3</v>
      </c>
      <c r="GQ160">
        <v>3</v>
      </c>
      <c r="GR160">
        <v>3</v>
      </c>
      <c r="GS160">
        <v>3</v>
      </c>
      <c r="GT160">
        <v>4</v>
      </c>
      <c r="GU160">
        <v>4</v>
      </c>
      <c r="GV160">
        <v>4</v>
      </c>
      <c r="GW160">
        <v>4</v>
      </c>
      <c r="GX160">
        <v>4</v>
      </c>
      <c r="GY160">
        <v>4</v>
      </c>
      <c r="GZ160">
        <v>4</v>
      </c>
      <c r="HA160">
        <v>4</v>
      </c>
      <c r="HB160">
        <v>4</v>
      </c>
      <c r="HC160">
        <v>4</v>
      </c>
      <c r="HD160">
        <v>4</v>
      </c>
      <c r="HE160">
        <v>4</v>
      </c>
      <c r="HF160">
        <v>4</v>
      </c>
      <c r="HG160">
        <v>4</v>
      </c>
      <c r="HH160">
        <v>4</v>
      </c>
      <c r="HI160">
        <v>4</v>
      </c>
      <c r="HJ160">
        <v>4</v>
      </c>
      <c r="HK160">
        <v>4</v>
      </c>
      <c r="HL160">
        <v>4</v>
      </c>
      <c r="HM160">
        <v>4</v>
      </c>
      <c r="HN160">
        <v>4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3</v>
      </c>
      <c r="HX160">
        <v>3</v>
      </c>
      <c r="HY160">
        <v>3</v>
      </c>
      <c r="HZ160">
        <v>3</v>
      </c>
      <c r="IA160">
        <v>3</v>
      </c>
      <c r="IB160">
        <v>3</v>
      </c>
      <c r="IC160">
        <v>3</v>
      </c>
      <c r="ID160">
        <v>3</v>
      </c>
      <c r="IE160">
        <v>3</v>
      </c>
      <c r="IF160">
        <v>3</v>
      </c>
      <c r="IG160">
        <v>3</v>
      </c>
      <c r="IH160">
        <v>3</v>
      </c>
      <c r="II160">
        <v>3</v>
      </c>
      <c r="IJ160">
        <v>3</v>
      </c>
      <c r="IK160">
        <v>3</v>
      </c>
      <c r="IL160">
        <v>3</v>
      </c>
      <c r="IM160">
        <v>3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2</v>
      </c>
      <c r="KJ160">
        <v>2</v>
      </c>
      <c r="KK160">
        <v>2</v>
      </c>
      <c r="KL160">
        <v>2</v>
      </c>
      <c r="KM160">
        <v>2</v>
      </c>
      <c r="KN160">
        <v>2</v>
      </c>
      <c r="KO160">
        <v>2</v>
      </c>
      <c r="KP160">
        <v>1</v>
      </c>
      <c r="KQ160">
        <v>1</v>
      </c>
      <c r="KR160">
        <v>1</v>
      </c>
      <c r="KS160">
        <v>1</v>
      </c>
      <c r="KT160">
        <v>1</v>
      </c>
      <c r="KU160">
        <v>1</v>
      </c>
      <c r="KV160">
        <v>1</v>
      </c>
      <c r="KW160">
        <v>1</v>
      </c>
      <c r="KX160">
        <v>1</v>
      </c>
      <c r="KY160">
        <v>1</v>
      </c>
      <c r="KZ160">
        <v>1</v>
      </c>
      <c r="LA160">
        <v>1</v>
      </c>
      <c r="LB160">
        <v>1</v>
      </c>
      <c r="LC160">
        <v>1</v>
      </c>
      <c r="LD160">
        <v>1</v>
      </c>
      <c r="LE160">
        <v>1</v>
      </c>
      <c r="LF160">
        <v>1</v>
      </c>
      <c r="LG160">
        <v>1</v>
      </c>
      <c r="LH160">
        <v>1</v>
      </c>
      <c r="LI160">
        <v>1</v>
      </c>
      <c r="LJ160">
        <v>1</v>
      </c>
      <c r="LK160">
        <v>1</v>
      </c>
      <c r="LL160">
        <v>1</v>
      </c>
      <c r="LM160">
        <v>1</v>
      </c>
      <c r="LN160">
        <v>1</v>
      </c>
      <c r="LO160">
        <v>1</v>
      </c>
      <c r="LP160">
        <v>1</v>
      </c>
      <c r="LQ160">
        <v>1</v>
      </c>
      <c r="LR160">
        <v>1</v>
      </c>
      <c r="LS160">
        <v>1</v>
      </c>
      <c r="LT160">
        <v>1</v>
      </c>
      <c r="LU160">
        <v>1</v>
      </c>
      <c r="LV160">
        <v>1</v>
      </c>
      <c r="LW160">
        <v>1</v>
      </c>
      <c r="LX160">
        <v>1</v>
      </c>
      <c r="LY160">
        <v>1</v>
      </c>
      <c r="LZ160">
        <v>1</v>
      </c>
      <c r="MA160">
        <v>1</v>
      </c>
      <c r="MB160">
        <v>1</v>
      </c>
      <c r="MC160">
        <v>1</v>
      </c>
      <c r="MD160">
        <v>1</v>
      </c>
      <c r="ME160">
        <v>1</v>
      </c>
      <c r="MF160">
        <v>1</v>
      </c>
      <c r="MG160">
        <v>1</v>
      </c>
      <c r="MH160">
        <v>1</v>
      </c>
      <c r="MI160">
        <v>1</v>
      </c>
      <c r="MJ160">
        <v>1</v>
      </c>
      <c r="MK160">
        <v>1</v>
      </c>
      <c r="ML160">
        <v>1</v>
      </c>
      <c r="MM160">
        <v>1</v>
      </c>
      <c r="MN160">
        <v>1</v>
      </c>
      <c r="MO160">
        <v>1</v>
      </c>
      <c r="MP160">
        <v>1</v>
      </c>
      <c r="MQ160">
        <v>1</v>
      </c>
      <c r="MR160">
        <v>1</v>
      </c>
      <c r="MS160">
        <v>1</v>
      </c>
      <c r="MT160">
        <v>1</v>
      </c>
      <c r="MU160">
        <v>1</v>
      </c>
      <c r="MV160">
        <v>1</v>
      </c>
      <c r="MW160">
        <v>1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1</v>
      </c>
      <c r="NR160">
        <v>1</v>
      </c>
      <c r="NS160">
        <v>1</v>
      </c>
      <c r="NT160">
        <v>1</v>
      </c>
      <c r="NU160">
        <v>1</v>
      </c>
      <c r="NV160">
        <v>1</v>
      </c>
      <c r="NW160">
        <v>1</v>
      </c>
      <c r="NX160">
        <v>1</v>
      </c>
      <c r="NY160">
        <v>1</v>
      </c>
      <c r="NZ160">
        <v>1</v>
      </c>
      <c r="OA160">
        <v>1</v>
      </c>
      <c r="OB160">
        <v>1</v>
      </c>
      <c r="OC160">
        <v>1</v>
      </c>
      <c r="OD160">
        <v>1</v>
      </c>
      <c r="OE160">
        <v>1</v>
      </c>
      <c r="OF160">
        <v>1</v>
      </c>
      <c r="OG160">
        <v>1</v>
      </c>
      <c r="OH160">
        <v>1</v>
      </c>
      <c r="OI160">
        <v>1</v>
      </c>
      <c r="OJ160">
        <v>1</v>
      </c>
      <c r="OK160">
        <v>1</v>
      </c>
      <c r="OL160">
        <v>1</v>
      </c>
      <c r="OM160">
        <v>1</v>
      </c>
      <c r="ON160">
        <v>1</v>
      </c>
      <c r="OO160">
        <v>1</v>
      </c>
      <c r="OP160">
        <v>1</v>
      </c>
      <c r="OQ160">
        <v>1</v>
      </c>
      <c r="OR160">
        <v>1</v>
      </c>
      <c r="OS160">
        <v>1</v>
      </c>
      <c r="OT160">
        <v>1</v>
      </c>
      <c r="OU160">
        <v>1</v>
      </c>
      <c r="OV160">
        <v>1</v>
      </c>
      <c r="OW160">
        <v>1</v>
      </c>
      <c r="OX160">
        <v>1</v>
      </c>
      <c r="OY160">
        <v>1</v>
      </c>
      <c r="OZ160">
        <v>1</v>
      </c>
      <c r="PA160">
        <v>1</v>
      </c>
      <c r="PB160">
        <v>1</v>
      </c>
      <c r="PC160">
        <v>1</v>
      </c>
      <c r="PD160">
        <v>1</v>
      </c>
      <c r="PE160">
        <v>1</v>
      </c>
      <c r="PF160">
        <v>1</v>
      </c>
      <c r="PG160">
        <v>1</v>
      </c>
      <c r="PH160">
        <v>1</v>
      </c>
      <c r="PI160">
        <v>1</v>
      </c>
      <c r="PJ160">
        <v>1</v>
      </c>
      <c r="PK160">
        <v>1</v>
      </c>
      <c r="PL160">
        <v>1</v>
      </c>
      <c r="PM160">
        <v>1</v>
      </c>
      <c r="PN160">
        <v>1</v>
      </c>
      <c r="PO160">
        <v>1</v>
      </c>
      <c r="PP160">
        <v>1</v>
      </c>
      <c r="PQ160">
        <v>1</v>
      </c>
      <c r="PR160">
        <v>1</v>
      </c>
      <c r="PS160">
        <v>1</v>
      </c>
      <c r="PT160">
        <v>1</v>
      </c>
      <c r="PU160">
        <v>1</v>
      </c>
      <c r="PV160">
        <v>1</v>
      </c>
      <c r="PW160">
        <v>1</v>
      </c>
      <c r="PX160">
        <v>1</v>
      </c>
      <c r="PY160">
        <v>1</v>
      </c>
      <c r="PZ160">
        <v>1</v>
      </c>
      <c r="QA160">
        <v>1</v>
      </c>
      <c r="QB160">
        <v>1</v>
      </c>
      <c r="QC160">
        <v>1</v>
      </c>
      <c r="QD160">
        <v>1</v>
      </c>
      <c r="QE160">
        <v>1</v>
      </c>
      <c r="QF160">
        <v>1</v>
      </c>
      <c r="QG160">
        <v>1</v>
      </c>
      <c r="QH160">
        <v>1</v>
      </c>
      <c r="QI160">
        <v>1</v>
      </c>
      <c r="QJ160">
        <v>1</v>
      </c>
      <c r="QK160">
        <v>1</v>
      </c>
      <c r="QL160">
        <v>1</v>
      </c>
      <c r="QM160">
        <v>1</v>
      </c>
      <c r="QN160">
        <v>1</v>
      </c>
      <c r="QO160">
        <v>1</v>
      </c>
      <c r="QP160">
        <v>1</v>
      </c>
      <c r="QQ160">
        <v>1</v>
      </c>
      <c r="QR160">
        <v>1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1</v>
      </c>
      <c r="SH160">
        <v>1</v>
      </c>
      <c r="SI160">
        <v>1</v>
      </c>
      <c r="SJ160">
        <v>1</v>
      </c>
      <c r="SK160">
        <v>1</v>
      </c>
      <c r="SL160">
        <v>1</v>
      </c>
      <c r="SM160">
        <v>1</v>
      </c>
      <c r="SN160">
        <v>1</v>
      </c>
      <c r="SO160">
        <v>1</v>
      </c>
      <c r="SP160">
        <v>1</v>
      </c>
      <c r="SQ160">
        <v>1</v>
      </c>
      <c r="SR160">
        <v>1</v>
      </c>
      <c r="SS160">
        <v>1</v>
      </c>
      <c r="ST160">
        <v>1</v>
      </c>
      <c r="SU160">
        <v>1</v>
      </c>
      <c r="SV160">
        <v>1</v>
      </c>
      <c r="SW160">
        <v>1</v>
      </c>
      <c r="SX160">
        <v>1</v>
      </c>
      <c r="SY160">
        <v>1</v>
      </c>
      <c r="SZ160">
        <v>1</v>
      </c>
      <c r="TA160">
        <v>1</v>
      </c>
      <c r="TB160">
        <v>1</v>
      </c>
      <c r="TC160">
        <v>1</v>
      </c>
      <c r="TD160">
        <v>1</v>
      </c>
      <c r="TE160">
        <v>1</v>
      </c>
      <c r="TF160">
        <v>1</v>
      </c>
      <c r="TG160">
        <v>1</v>
      </c>
      <c r="TH160">
        <v>1</v>
      </c>
      <c r="TI160">
        <v>1</v>
      </c>
      <c r="TJ160">
        <v>1</v>
      </c>
      <c r="TK160">
        <v>1</v>
      </c>
      <c r="TL160">
        <v>1</v>
      </c>
      <c r="TM160">
        <v>1</v>
      </c>
      <c r="TN160">
        <v>1</v>
      </c>
      <c r="TO160">
        <v>1</v>
      </c>
      <c r="TP160">
        <v>1</v>
      </c>
      <c r="TQ160">
        <v>1</v>
      </c>
      <c r="TR160">
        <v>1</v>
      </c>
      <c r="TS160">
        <v>1</v>
      </c>
      <c r="TT160">
        <v>1</v>
      </c>
      <c r="TU160">
        <v>1</v>
      </c>
      <c r="TV160">
        <v>1</v>
      </c>
      <c r="TW160">
        <v>1</v>
      </c>
      <c r="TX160">
        <v>1</v>
      </c>
      <c r="TY160">
        <v>1</v>
      </c>
      <c r="TZ160">
        <v>1</v>
      </c>
      <c r="UA160">
        <v>1</v>
      </c>
      <c r="UB160">
        <v>1</v>
      </c>
      <c r="UC160">
        <v>1</v>
      </c>
      <c r="UD160">
        <v>1</v>
      </c>
      <c r="UE160">
        <v>1</v>
      </c>
      <c r="UF160">
        <v>1</v>
      </c>
      <c r="UG160">
        <v>1</v>
      </c>
      <c r="UH160">
        <v>1</v>
      </c>
      <c r="UI160">
        <v>1</v>
      </c>
      <c r="UJ160">
        <v>1</v>
      </c>
      <c r="UK160">
        <v>1</v>
      </c>
      <c r="UL160">
        <v>1</v>
      </c>
      <c r="UM160">
        <v>1</v>
      </c>
      <c r="UN160">
        <v>1</v>
      </c>
      <c r="UO160">
        <v>1</v>
      </c>
      <c r="UP160">
        <v>1</v>
      </c>
      <c r="UQ160">
        <v>1</v>
      </c>
      <c r="UR160">
        <v>1</v>
      </c>
      <c r="US160">
        <v>1</v>
      </c>
      <c r="UT160">
        <v>1</v>
      </c>
      <c r="UU160">
        <v>1</v>
      </c>
      <c r="UV160">
        <v>1</v>
      </c>
      <c r="UW160">
        <v>1</v>
      </c>
      <c r="UX160">
        <v>1</v>
      </c>
      <c r="UY160">
        <v>1</v>
      </c>
      <c r="UZ160">
        <v>1</v>
      </c>
      <c r="VA160">
        <v>1</v>
      </c>
      <c r="VB160">
        <v>1</v>
      </c>
      <c r="VC160">
        <v>1</v>
      </c>
      <c r="VD160">
        <v>1</v>
      </c>
      <c r="VE160">
        <v>1</v>
      </c>
      <c r="VF160">
        <v>1</v>
      </c>
      <c r="VG160">
        <v>1</v>
      </c>
      <c r="VH160">
        <v>1</v>
      </c>
      <c r="VI160">
        <v>1</v>
      </c>
      <c r="VJ160">
        <v>1</v>
      </c>
      <c r="VK160">
        <v>1</v>
      </c>
      <c r="VL160">
        <v>1</v>
      </c>
      <c r="VM160">
        <v>1</v>
      </c>
      <c r="VN160">
        <v>1</v>
      </c>
      <c r="VO160">
        <v>1</v>
      </c>
      <c r="VP160">
        <v>1</v>
      </c>
      <c r="VQ160">
        <v>1</v>
      </c>
      <c r="VR160">
        <v>1</v>
      </c>
      <c r="VS160">
        <v>1</v>
      </c>
      <c r="VT160">
        <v>1</v>
      </c>
      <c r="VU160">
        <v>1</v>
      </c>
      <c r="VV160">
        <v>1</v>
      </c>
      <c r="VW160">
        <v>1</v>
      </c>
      <c r="VX160">
        <v>1</v>
      </c>
      <c r="VY160">
        <v>1</v>
      </c>
      <c r="VZ160">
        <v>1</v>
      </c>
      <c r="WA160">
        <v>1</v>
      </c>
      <c r="WB160">
        <v>1</v>
      </c>
      <c r="WC160">
        <v>1</v>
      </c>
      <c r="WD160">
        <v>1</v>
      </c>
      <c r="WE160">
        <v>1</v>
      </c>
      <c r="WF160">
        <v>1</v>
      </c>
      <c r="WG160">
        <v>1</v>
      </c>
      <c r="WH160">
        <v>1</v>
      </c>
      <c r="WI160">
        <v>1</v>
      </c>
      <c r="WJ160">
        <v>1</v>
      </c>
      <c r="WK160">
        <v>1</v>
      </c>
      <c r="WL160">
        <v>1</v>
      </c>
      <c r="WM160">
        <v>1</v>
      </c>
      <c r="WN160">
        <v>1</v>
      </c>
      <c r="WO160">
        <v>1</v>
      </c>
      <c r="WP160">
        <v>1</v>
      </c>
      <c r="WQ160">
        <v>1</v>
      </c>
      <c r="WR160">
        <v>1</v>
      </c>
      <c r="WS160">
        <v>1</v>
      </c>
      <c r="WT160">
        <v>1</v>
      </c>
      <c r="WU160">
        <v>1</v>
      </c>
      <c r="WV160">
        <v>1</v>
      </c>
      <c r="WW160">
        <v>1</v>
      </c>
      <c r="WX160">
        <v>1</v>
      </c>
      <c r="WY160">
        <v>1</v>
      </c>
      <c r="WZ160">
        <v>1</v>
      </c>
      <c r="XA160">
        <v>1</v>
      </c>
      <c r="XB160">
        <v>1</v>
      </c>
      <c r="XC160">
        <v>1</v>
      </c>
      <c r="XD160">
        <v>1</v>
      </c>
      <c r="XE160">
        <v>1</v>
      </c>
      <c r="XF160">
        <v>1</v>
      </c>
      <c r="XG160">
        <v>1</v>
      </c>
      <c r="XH160">
        <v>1</v>
      </c>
      <c r="XI160">
        <v>1</v>
      </c>
      <c r="XJ160">
        <v>1</v>
      </c>
      <c r="XK160">
        <v>1</v>
      </c>
      <c r="XL160">
        <v>1</v>
      </c>
      <c r="XM160">
        <v>1</v>
      </c>
      <c r="XN160">
        <v>1</v>
      </c>
      <c r="XO160">
        <v>1</v>
      </c>
      <c r="XP160">
        <v>1</v>
      </c>
      <c r="XQ160">
        <v>1</v>
      </c>
      <c r="XR160">
        <v>1</v>
      </c>
      <c r="XS160">
        <v>1</v>
      </c>
      <c r="XT160">
        <v>1</v>
      </c>
      <c r="XU160">
        <v>1</v>
      </c>
      <c r="XV160">
        <v>1</v>
      </c>
      <c r="XW160">
        <v>1</v>
      </c>
      <c r="XX160">
        <v>1</v>
      </c>
      <c r="XY160">
        <v>1</v>
      </c>
      <c r="XZ160">
        <v>1</v>
      </c>
      <c r="YA160">
        <v>1</v>
      </c>
      <c r="YB160">
        <v>1</v>
      </c>
      <c r="YC160">
        <v>1</v>
      </c>
      <c r="YD160">
        <v>1</v>
      </c>
      <c r="YE160">
        <v>1</v>
      </c>
      <c r="YF160">
        <v>1</v>
      </c>
      <c r="YG160">
        <v>1</v>
      </c>
      <c r="YH160">
        <v>1</v>
      </c>
      <c r="YI160">
        <v>1</v>
      </c>
      <c r="YJ160">
        <v>1</v>
      </c>
      <c r="YK160">
        <v>0</v>
      </c>
      <c r="YL160">
        <v>0</v>
      </c>
      <c r="YM160">
        <v>0</v>
      </c>
      <c r="YN160">
        <v>0</v>
      </c>
      <c r="YO160">
        <v>0</v>
      </c>
      <c r="YP160">
        <v>0</v>
      </c>
      <c r="YQ160">
        <v>0</v>
      </c>
      <c r="YR160">
        <v>0</v>
      </c>
      <c r="YS160">
        <v>0</v>
      </c>
      <c r="YT160">
        <v>0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</row>
    <row r="161" spans="1:700">
      <c r="A161">
        <v>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2</v>
      </c>
      <c r="AE161">
        <v>2</v>
      </c>
      <c r="AF161">
        <v>2</v>
      </c>
      <c r="AG161">
        <v>2</v>
      </c>
      <c r="AH161">
        <v>2</v>
      </c>
      <c r="AI161">
        <v>2</v>
      </c>
      <c r="AJ161">
        <v>2</v>
      </c>
      <c r="AK161">
        <v>2</v>
      </c>
      <c r="AL161">
        <v>2</v>
      </c>
      <c r="AM161">
        <v>2</v>
      </c>
      <c r="AN161">
        <v>2</v>
      </c>
      <c r="AO161">
        <v>2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4</v>
      </c>
      <c r="AV161">
        <v>4</v>
      </c>
      <c r="AW161">
        <v>4</v>
      </c>
      <c r="AX161">
        <v>4</v>
      </c>
      <c r="AY161">
        <v>4</v>
      </c>
      <c r="AZ161">
        <v>4</v>
      </c>
      <c r="BA161">
        <v>4</v>
      </c>
      <c r="BB161">
        <v>5</v>
      </c>
      <c r="BC161">
        <v>6</v>
      </c>
      <c r="BD161">
        <v>6</v>
      </c>
      <c r="BE161">
        <v>6</v>
      </c>
      <c r="BF161">
        <v>6</v>
      </c>
      <c r="BG161">
        <v>6</v>
      </c>
      <c r="BH161">
        <v>6</v>
      </c>
      <c r="BI161">
        <v>6</v>
      </c>
      <c r="BJ161">
        <v>6</v>
      </c>
      <c r="BK161">
        <v>7</v>
      </c>
      <c r="BL161">
        <v>7</v>
      </c>
      <c r="BM161">
        <v>7</v>
      </c>
      <c r="BN161">
        <v>7</v>
      </c>
      <c r="BO161">
        <v>7</v>
      </c>
      <c r="BP161">
        <v>7</v>
      </c>
      <c r="BQ161">
        <v>7</v>
      </c>
      <c r="BR161">
        <v>7</v>
      </c>
      <c r="BS161">
        <v>7</v>
      </c>
      <c r="BT161">
        <v>7</v>
      </c>
      <c r="BU161">
        <v>7</v>
      </c>
      <c r="BV161">
        <v>7</v>
      </c>
      <c r="BW161">
        <v>7</v>
      </c>
      <c r="BX161">
        <v>7</v>
      </c>
      <c r="BY161">
        <v>7</v>
      </c>
      <c r="BZ161">
        <v>7</v>
      </c>
      <c r="CA161">
        <v>7</v>
      </c>
      <c r="CB161">
        <v>7</v>
      </c>
      <c r="CC161">
        <v>7</v>
      </c>
      <c r="CD161">
        <v>7</v>
      </c>
      <c r="CE161">
        <v>7</v>
      </c>
      <c r="CF161">
        <v>6</v>
      </c>
      <c r="CG161">
        <v>6</v>
      </c>
      <c r="CH161">
        <v>6</v>
      </c>
      <c r="CI161">
        <v>6</v>
      </c>
      <c r="CJ161">
        <v>7</v>
      </c>
      <c r="CK161">
        <v>7</v>
      </c>
      <c r="CL161">
        <v>7</v>
      </c>
      <c r="CM161">
        <v>7</v>
      </c>
      <c r="CN161">
        <v>7</v>
      </c>
      <c r="CO161">
        <v>7</v>
      </c>
      <c r="CP161">
        <v>7</v>
      </c>
      <c r="CQ161">
        <v>7</v>
      </c>
      <c r="CR161">
        <v>7</v>
      </c>
      <c r="CS161">
        <v>7</v>
      </c>
      <c r="CT161">
        <v>7</v>
      </c>
      <c r="CU161">
        <v>7</v>
      </c>
      <c r="CV161">
        <v>7</v>
      </c>
      <c r="CW161">
        <v>7</v>
      </c>
      <c r="CX161">
        <v>7</v>
      </c>
      <c r="CY161">
        <v>7</v>
      </c>
      <c r="CZ161">
        <v>7</v>
      </c>
      <c r="DA161">
        <v>7</v>
      </c>
      <c r="DB161">
        <v>7</v>
      </c>
      <c r="DC161">
        <v>7</v>
      </c>
      <c r="DD161">
        <v>7</v>
      </c>
      <c r="DE161">
        <v>7</v>
      </c>
      <c r="DF161">
        <v>7</v>
      </c>
      <c r="DG161">
        <v>7</v>
      </c>
      <c r="DH161">
        <v>7</v>
      </c>
      <c r="DI161">
        <v>7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7</v>
      </c>
      <c r="DQ161">
        <v>7</v>
      </c>
      <c r="DR161">
        <v>7</v>
      </c>
      <c r="DS161">
        <v>7</v>
      </c>
      <c r="DT161">
        <v>7</v>
      </c>
      <c r="DU161">
        <v>7</v>
      </c>
      <c r="DV161">
        <v>7</v>
      </c>
      <c r="DW161">
        <v>7</v>
      </c>
      <c r="DX161">
        <v>7</v>
      </c>
      <c r="DY161">
        <v>7</v>
      </c>
      <c r="DZ161">
        <v>7</v>
      </c>
      <c r="EA161">
        <v>7</v>
      </c>
      <c r="EB161">
        <v>7</v>
      </c>
      <c r="EC161">
        <v>7</v>
      </c>
      <c r="ED161">
        <v>6</v>
      </c>
      <c r="EE161">
        <v>6</v>
      </c>
      <c r="EF161">
        <v>6</v>
      </c>
      <c r="EG161">
        <v>6</v>
      </c>
      <c r="EH161">
        <v>6</v>
      </c>
      <c r="EI161">
        <v>5</v>
      </c>
      <c r="EJ161">
        <v>5</v>
      </c>
      <c r="EK161">
        <v>5</v>
      </c>
      <c r="EL161">
        <v>5</v>
      </c>
      <c r="EM161">
        <v>5</v>
      </c>
      <c r="EN161">
        <v>5</v>
      </c>
      <c r="EO161">
        <v>5</v>
      </c>
      <c r="EP161">
        <v>5</v>
      </c>
      <c r="EQ161">
        <v>4</v>
      </c>
      <c r="ER161">
        <v>4</v>
      </c>
      <c r="ES161">
        <v>4</v>
      </c>
      <c r="ET161">
        <v>4</v>
      </c>
      <c r="EU161">
        <v>4</v>
      </c>
      <c r="EV161">
        <v>4</v>
      </c>
      <c r="EW161">
        <v>4</v>
      </c>
      <c r="EX161">
        <v>4</v>
      </c>
      <c r="EY161">
        <v>4</v>
      </c>
      <c r="EZ161">
        <v>4</v>
      </c>
      <c r="FA161">
        <v>4</v>
      </c>
      <c r="FB161">
        <v>4</v>
      </c>
      <c r="FC161">
        <v>4</v>
      </c>
      <c r="FD161">
        <v>4</v>
      </c>
      <c r="FE161">
        <v>4</v>
      </c>
      <c r="FF161">
        <v>4</v>
      </c>
      <c r="FG161">
        <v>4</v>
      </c>
      <c r="FH161">
        <v>4</v>
      </c>
      <c r="FI161">
        <v>4</v>
      </c>
      <c r="FJ161">
        <v>4</v>
      </c>
      <c r="FK161">
        <v>4</v>
      </c>
      <c r="FL161">
        <v>4</v>
      </c>
      <c r="FM161">
        <v>4</v>
      </c>
      <c r="FN161">
        <v>4</v>
      </c>
      <c r="FO161">
        <v>4</v>
      </c>
      <c r="FP161">
        <v>4</v>
      </c>
      <c r="FQ161">
        <v>4</v>
      </c>
      <c r="FR161">
        <v>4</v>
      </c>
      <c r="FS161">
        <v>4</v>
      </c>
      <c r="FT161">
        <v>4</v>
      </c>
      <c r="FU161">
        <v>4</v>
      </c>
      <c r="FV161">
        <v>4</v>
      </c>
      <c r="FW161">
        <v>4</v>
      </c>
      <c r="FX161">
        <v>4</v>
      </c>
      <c r="FY161">
        <v>4</v>
      </c>
      <c r="FZ161">
        <v>4</v>
      </c>
      <c r="GA161">
        <v>4</v>
      </c>
      <c r="GB161">
        <v>4</v>
      </c>
      <c r="GC161">
        <v>4</v>
      </c>
      <c r="GD161">
        <v>4</v>
      </c>
      <c r="GE161">
        <v>4</v>
      </c>
      <c r="GF161">
        <v>4</v>
      </c>
      <c r="GG161">
        <v>4</v>
      </c>
      <c r="GH161">
        <v>3</v>
      </c>
      <c r="GI161">
        <v>3</v>
      </c>
      <c r="GJ161">
        <v>3</v>
      </c>
      <c r="GK161">
        <v>3</v>
      </c>
      <c r="GL161">
        <v>3</v>
      </c>
      <c r="GM161">
        <v>3</v>
      </c>
      <c r="GN161">
        <v>3</v>
      </c>
      <c r="GO161">
        <v>3</v>
      </c>
      <c r="GP161">
        <v>3</v>
      </c>
      <c r="GQ161">
        <v>3</v>
      </c>
      <c r="GR161">
        <v>3</v>
      </c>
      <c r="GS161">
        <v>3</v>
      </c>
      <c r="GT161">
        <v>4</v>
      </c>
      <c r="GU161">
        <v>4</v>
      </c>
      <c r="GV161">
        <v>4</v>
      </c>
      <c r="GW161">
        <v>4</v>
      </c>
      <c r="GX161">
        <v>4</v>
      </c>
      <c r="GY161">
        <v>4</v>
      </c>
      <c r="GZ161">
        <v>4</v>
      </c>
      <c r="HA161">
        <v>4</v>
      </c>
      <c r="HB161">
        <v>4</v>
      </c>
      <c r="HC161">
        <v>4</v>
      </c>
      <c r="HD161">
        <v>4</v>
      </c>
      <c r="HE161">
        <v>4</v>
      </c>
      <c r="HF161">
        <v>4</v>
      </c>
      <c r="HG161">
        <v>4</v>
      </c>
      <c r="HH161">
        <v>4</v>
      </c>
      <c r="HI161">
        <v>4</v>
      </c>
      <c r="HJ161">
        <v>4</v>
      </c>
      <c r="HK161">
        <v>4</v>
      </c>
      <c r="HL161">
        <v>4</v>
      </c>
      <c r="HM161">
        <v>4</v>
      </c>
      <c r="HN161">
        <v>4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2</v>
      </c>
      <c r="IO161">
        <v>2</v>
      </c>
      <c r="IP161">
        <v>2</v>
      </c>
      <c r="IQ161">
        <v>2</v>
      </c>
      <c r="IR161">
        <v>2</v>
      </c>
      <c r="IS161">
        <v>2</v>
      </c>
      <c r="IT161">
        <v>2</v>
      </c>
      <c r="IU161">
        <v>2</v>
      </c>
      <c r="IV161">
        <v>2</v>
      </c>
      <c r="IW161">
        <v>2</v>
      </c>
      <c r="IX161">
        <v>2</v>
      </c>
      <c r="IY161">
        <v>2</v>
      </c>
      <c r="IZ161">
        <v>2</v>
      </c>
      <c r="JA161">
        <v>2</v>
      </c>
      <c r="JB161">
        <v>2</v>
      </c>
      <c r="JC161">
        <v>2</v>
      </c>
      <c r="JD161">
        <v>2</v>
      </c>
      <c r="JE161">
        <v>2</v>
      </c>
      <c r="JF161">
        <v>2</v>
      </c>
      <c r="JG161">
        <v>2</v>
      </c>
      <c r="JH161">
        <v>2</v>
      </c>
      <c r="JI161">
        <v>2</v>
      </c>
      <c r="JJ161">
        <v>2</v>
      </c>
      <c r="JK161">
        <v>2</v>
      </c>
      <c r="JL161">
        <v>2</v>
      </c>
      <c r="JM161">
        <v>2</v>
      </c>
      <c r="JN161">
        <v>2</v>
      </c>
      <c r="JO161">
        <v>2</v>
      </c>
      <c r="JP161">
        <v>2</v>
      </c>
      <c r="JQ161">
        <v>2</v>
      </c>
      <c r="JR161">
        <v>2</v>
      </c>
      <c r="JS161">
        <v>2</v>
      </c>
      <c r="JT161">
        <v>2</v>
      </c>
      <c r="JU161">
        <v>2</v>
      </c>
      <c r="JV161">
        <v>2</v>
      </c>
      <c r="JW161">
        <v>2</v>
      </c>
      <c r="JX161">
        <v>2</v>
      </c>
      <c r="JY161">
        <v>2</v>
      </c>
      <c r="JZ161">
        <v>2</v>
      </c>
      <c r="KA161">
        <v>2</v>
      </c>
      <c r="KB161">
        <v>2</v>
      </c>
      <c r="KC161">
        <v>2</v>
      </c>
      <c r="KD161">
        <v>2</v>
      </c>
      <c r="KE161">
        <v>2</v>
      </c>
      <c r="KF161">
        <v>2</v>
      </c>
      <c r="KG161">
        <v>2</v>
      </c>
      <c r="KH161">
        <v>2</v>
      </c>
      <c r="KI161">
        <v>2</v>
      </c>
      <c r="KJ161">
        <v>2</v>
      </c>
      <c r="KK161">
        <v>2</v>
      </c>
      <c r="KL161">
        <v>2</v>
      </c>
      <c r="KM161">
        <v>2</v>
      </c>
      <c r="KN161">
        <v>2</v>
      </c>
      <c r="KO161">
        <v>2</v>
      </c>
      <c r="KP161">
        <v>1</v>
      </c>
      <c r="KQ161">
        <v>1</v>
      </c>
      <c r="KR161">
        <v>1</v>
      </c>
      <c r="KS161">
        <v>1</v>
      </c>
      <c r="KT161">
        <v>1</v>
      </c>
      <c r="KU161">
        <v>1</v>
      </c>
      <c r="KV161">
        <v>1</v>
      </c>
      <c r="KW161">
        <v>1</v>
      </c>
      <c r="KX161">
        <v>1</v>
      </c>
      <c r="KY161">
        <v>1</v>
      </c>
      <c r="KZ161">
        <v>1</v>
      </c>
      <c r="LA161">
        <v>1</v>
      </c>
      <c r="LB161">
        <v>1</v>
      </c>
      <c r="LC161">
        <v>1</v>
      </c>
      <c r="LD161">
        <v>1</v>
      </c>
      <c r="LE161">
        <v>1</v>
      </c>
      <c r="LF161">
        <v>1</v>
      </c>
      <c r="LG161">
        <v>1</v>
      </c>
      <c r="LH161">
        <v>1</v>
      </c>
      <c r="LI161">
        <v>1</v>
      </c>
      <c r="LJ161">
        <v>1</v>
      </c>
      <c r="LK161">
        <v>1</v>
      </c>
      <c r="LL161">
        <v>1</v>
      </c>
      <c r="LM161">
        <v>1</v>
      </c>
      <c r="LN161">
        <v>1</v>
      </c>
      <c r="LO161">
        <v>1</v>
      </c>
      <c r="LP161">
        <v>1</v>
      </c>
      <c r="LQ161">
        <v>1</v>
      </c>
      <c r="LR161">
        <v>1</v>
      </c>
      <c r="LS161">
        <v>1</v>
      </c>
      <c r="LT161">
        <v>1</v>
      </c>
      <c r="LU161">
        <v>1</v>
      </c>
      <c r="LV161">
        <v>1</v>
      </c>
      <c r="LW161">
        <v>1</v>
      </c>
      <c r="LX161">
        <v>1</v>
      </c>
      <c r="LY161">
        <v>1</v>
      </c>
      <c r="LZ161">
        <v>1</v>
      </c>
      <c r="MA161">
        <v>1</v>
      </c>
      <c r="MB161">
        <v>1</v>
      </c>
      <c r="MC161">
        <v>1</v>
      </c>
      <c r="MD161">
        <v>1</v>
      </c>
      <c r="ME161">
        <v>1</v>
      </c>
      <c r="MF161">
        <v>1</v>
      </c>
      <c r="MG161">
        <v>1</v>
      </c>
      <c r="MH161">
        <v>1</v>
      </c>
      <c r="MI161">
        <v>1</v>
      </c>
      <c r="MJ161">
        <v>1</v>
      </c>
      <c r="MK161">
        <v>1</v>
      </c>
      <c r="ML161">
        <v>1</v>
      </c>
      <c r="MM161">
        <v>1</v>
      </c>
      <c r="MN161">
        <v>1</v>
      </c>
      <c r="MO161">
        <v>1</v>
      </c>
      <c r="MP161">
        <v>1</v>
      </c>
      <c r="MQ161">
        <v>1</v>
      </c>
      <c r="MR161">
        <v>1</v>
      </c>
      <c r="MS161">
        <v>1</v>
      </c>
      <c r="MT161">
        <v>1</v>
      </c>
      <c r="MU161">
        <v>1</v>
      </c>
      <c r="MV161">
        <v>1</v>
      </c>
      <c r="MW161">
        <v>1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1</v>
      </c>
      <c r="NR161">
        <v>1</v>
      </c>
      <c r="NS161">
        <v>1</v>
      </c>
      <c r="NT161">
        <v>1</v>
      </c>
      <c r="NU161">
        <v>1</v>
      </c>
      <c r="NV161">
        <v>1</v>
      </c>
      <c r="NW161">
        <v>1</v>
      </c>
      <c r="NX161">
        <v>1</v>
      </c>
      <c r="NY161">
        <v>1</v>
      </c>
      <c r="NZ161">
        <v>1</v>
      </c>
      <c r="OA161">
        <v>1</v>
      </c>
      <c r="OB161">
        <v>1</v>
      </c>
      <c r="OC161">
        <v>1</v>
      </c>
      <c r="OD161">
        <v>1</v>
      </c>
      <c r="OE161">
        <v>1</v>
      </c>
      <c r="OF161">
        <v>1</v>
      </c>
      <c r="OG161">
        <v>1</v>
      </c>
      <c r="OH161">
        <v>1</v>
      </c>
      <c r="OI161">
        <v>1</v>
      </c>
      <c r="OJ161">
        <v>1</v>
      </c>
      <c r="OK161">
        <v>1</v>
      </c>
      <c r="OL161">
        <v>1</v>
      </c>
      <c r="OM161">
        <v>1</v>
      </c>
      <c r="ON161">
        <v>1</v>
      </c>
      <c r="OO161">
        <v>1</v>
      </c>
      <c r="OP161">
        <v>1</v>
      </c>
      <c r="OQ161">
        <v>1</v>
      </c>
      <c r="OR161">
        <v>1</v>
      </c>
      <c r="OS161">
        <v>1</v>
      </c>
      <c r="OT161">
        <v>1</v>
      </c>
      <c r="OU161">
        <v>1</v>
      </c>
      <c r="OV161">
        <v>1</v>
      </c>
      <c r="OW161">
        <v>1</v>
      </c>
      <c r="OX161">
        <v>1</v>
      </c>
      <c r="OY161">
        <v>1</v>
      </c>
      <c r="OZ161">
        <v>1</v>
      </c>
      <c r="PA161">
        <v>1</v>
      </c>
      <c r="PB161">
        <v>1</v>
      </c>
      <c r="PC161">
        <v>1</v>
      </c>
      <c r="PD161">
        <v>1</v>
      </c>
      <c r="PE161">
        <v>1</v>
      </c>
      <c r="PF161">
        <v>1</v>
      </c>
      <c r="PG161">
        <v>1</v>
      </c>
      <c r="PH161">
        <v>1</v>
      </c>
      <c r="PI161">
        <v>1</v>
      </c>
      <c r="PJ161">
        <v>1</v>
      </c>
      <c r="PK161">
        <v>1</v>
      </c>
      <c r="PL161">
        <v>1</v>
      </c>
      <c r="PM161">
        <v>1</v>
      </c>
      <c r="PN161">
        <v>1</v>
      </c>
      <c r="PO161">
        <v>1</v>
      </c>
      <c r="PP161">
        <v>1</v>
      </c>
      <c r="PQ161">
        <v>1</v>
      </c>
      <c r="PR161">
        <v>1</v>
      </c>
      <c r="PS161">
        <v>1</v>
      </c>
      <c r="PT161">
        <v>1</v>
      </c>
      <c r="PU161">
        <v>1</v>
      </c>
      <c r="PV161">
        <v>1</v>
      </c>
      <c r="PW161">
        <v>1</v>
      </c>
      <c r="PX161">
        <v>1</v>
      </c>
      <c r="PY161">
        <v>1</v>
      </c>
      <c r="PZ161">
        <v>1</v>
      </c>
      <c r="QA161">
        <v>1</v>
      </c>
      <c r="QB161">
        <v>1</v>
      </c>
      <c r="QC161">
        <v>1</v>
      </c>
      <c r="QD161">
        <v>1</v>
      </c>
      <c r="QE161">
        <v>1</v>
      </c>
      <c r="QF161">
        <v>1</v>
      </c>
      <c r="QG161">
        <v>1</v>
      </c>
      <c r="QH161">
        <v>1</v>
      </c>
      <c r="QI161">
        <v>1</v>
      </c>
      <c r="QJ161">
        <v>1</v>
      </c>
      <c r="QK161">
        <v>1</v>
      </c>
      <c r="QL161">
        <v>1</v>
      </c>
      <c r="QM161">
        <v>1</v>
      </c>
      <c r="QN161">
        <v>1</v>
      </c>
      <c r="QO161">
        <v>1</v>
      </c>
      <c r="QP161">
        <v>1</v>
      </c>
      <c r="QQ161">
        <v>1</v>
      </c>
      <c r="QR161">
        <v>1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1</v>
      </c>
      <c r="SH161">
        <v>1</v>
      </c>
      <c r="SI161">
        <v>1</v>
      </c>
      <c r="SJ161">
        <v>1</v>
      </c>
      <c r="SK161">
        <v>1</v>
      </c>
      <c r="SL161">
        <v>1</v>
      </c>
      <c r="SM161">
        <v>1</v>
      </c>
      <c r="SN161">
        <v>1</v>
      </c>
      <c r="SO161">
        <v>1</v>
      </c>
      <c r="SP161">
        <v>1</v>
      </c>
      <c r="SQ161">
        <v>1</v>
      </c>
      <c r="SR161">
        <v>1</v>
      </c>
      <c r="SS161">
        <v>1</v>
      </c>
      <c r="ST161">
        <v>1</v>
      </c>
      <c r="SU161">
        <v>1</v>
      </c>
      <c r="SV161">
        <v>1</v>
      </c>
      <c r="SW161">
        <v>1</v>
      </c>
      <c r="SX161">
        <v>1</v>
      </c>
      <c r="SY161">
        <v>1</v>
      </c>
      <c r="SZ161">
        <v>1</v>
      </c>
      <c r="TA161">
        <v>1</v>
      </c>
      <c r="TB161">
        <v>1</v>
      </c>
      <c r="TC161">
        <v>1</v>
      </c>
      <c r="TD161">
        <v>1</v>
      </c>
      <c r="TE161">
        <v>1</v>
      </c>
      <c r="TF161">
        <v>1</v>
      </c>
      <c r="TG161">
        <v>1</v>
      </c>
      <c r="TH161">
        <v>1</v>
      </c>
      <c r="TI161">
        <v>1</v>
      </c>
      <c r="TJ161">
        <v>1</v>
      </c>
      <c r="TK161">
        <v>1</v>
      </c>
      <c r="TL161">
        <v>1</v>
      </c>
      <c r="TM161">
        <v>1</v>
      </c>
      <c r="TN161">
        <v>1</v>
      </c>
      <c r="TO161">
        <v>1</v>
      </c>
      <c r="TP161">
        <v>1</v>
      </c>
      <c r="TQ161">
        <v>1</v>
      </c>
      <c r="TR161">
        <v>1</v>
      </c>
      <c r="TS161">
        <v>1</v>
      </c>
      <c r="TT161">
        <v>1</v>
      </c>
      <c r="TU161">
        <v>1</v>
      </c>
      <c r="TV161">
        <v>1</v>
      </c>
      <c r="TW161">
        <v>1</v>
      </c>
      <c r="TX161">
        <v>1</v>
      </c>
      <c r="TY161">
        <v>1</v>
      </c>
      <c r="TZ161">
        <v>1</v>
      </c>
      <c r="UA161">
        <v>1</v>
      </c>
      <c r="UB161">
        <v>1</v>
      </c>
      <c r="UC161">
        <v>1</v>
      </c>
      <c r="UD161">
        <v>1</v>
      </c>
      <c r="UE161">
        <v>1</v>
      </c>
      <c r="UF161">
        <v>1</v>
      </c>
      <c r="UG161">
        <v>1</v>
      </c>
      <c r="UH161">
        <v>1</v>
      </c>
      <c r="UI161">
        <v>1</v>
      </c>
      <c r="UJ161">
        <v>1</v>
      </c>
      <c r="UK161">
        <v>1</v>
      </c>
      <c r="UL161">
        <v>1</v>
      </c>
      <c r="UM161">
        <v>1</v>
      </c>
      <c r="UN161">
        <v>1</v>
      </c>
      <c r="UO161">
        <v>1</v>
      </c>
      <c r="UP161">
        <v>1</v>
      </c>
      <c r="UQ161">
        <v>1</v>
      </c>
      <c r="UR161">
        <v>1</v>
      </c>
      <c r="US161">
        <v>1</v>
      </c>
      <c r="UT161">
        <v>1</v>
      </c>
      <c r="UU161">
        <v>1</v>
      </c>
      <c r="UV161">
        <v>1</v>
      </c>
      <c r="UW161">
        <v>1</v>
      </c>
      <c r="UX161">
        <v>1</v>
      </c>
      <c r="UY161">
        <v>1</v>
      </c>
      <c r="UZ161">
        <v>1</v>
      </c>
      <c r="VA161">
        <v>1</v>
      </c>
      <c r="VB161">
        <v>1</v>
      </c>
      <c r="VC161">
        <v>1</v>
      </c>
      <c r="VD161">
        <v>1</v>
      </c>
      <c r="VE161">
        <v>1</v>
      </c>
      <c r="VF161">
        <v>1</v>
      </c>
      <c r="VG161">
        <v>1</v>
      </c>
      <c r="VH161">
        <v>1</v>
      </c>
      <c r="VI161">
        <v>1</v>
      </c>
      <c r="VJ161">
        <v>1</v>
      </c>
      <c r="VK161">
        <v>1</v>
      </c>
      <c r="VL161">
        <v>1</v>
      </c>
      <c r="VM161">
        <v>1</v>
      </c>
      <c r="VN161">
        <v>1</v>
      </c>
      <c r="VO161">
        <v>1</v>
      </c>
      <c r="VP161">
        <v>1</v>
      </c>
      <c r="VQ161">
        <v>1</v>
      </c>
      <c r="VR161">
        <v>1</v>
      </c>
      <c r="VS161">
        <v>1</v>
      </c>
      <c r="VT161">
        <v>1</v>
      </c>
      <c r="VU161">
        <v>1</v>
      </c>
      <c r="VV161">
        <v>1</v>
      </c>
      <c r="VW161">
        <v>1</v>
      </c>
      <c r="VX161">
        <v>1</v>
      </c>
      <c r="VY161">
        <v>1</v>
      </c>
      <c r="VZ161">
        <v>1</v>
      </c>
      <c r="WA161">
        <v>1</v>
      </c>
      <c r="WB161">
        <v>1</v>
      </c>
      <c r="WC161">
        <v>1</v>
      </c>
      <c r="WD161">
        <v>1</v>
      </c>
      <c r="WE161">
        <v>1</v>
      </c>
      <c r="WF161">
        <v>1</v>
      </c>
      <c r="WG161">
        <v>1</v>
      </c>
      <c r="WH161">
        <v>1</v>
      </c>
      <c r="WI161">
        <v>1</v>
      </c>
      <c r="WJ161">
        <v>1</v>
      </c>
      <c r="WK161">
        <v>1</v>
      </c>
      <c r="WL161">
        <v>1</v>
      </c>
      <c r="WM161">
        <v>1</v>
      </c>
      <c r="WN161">
        <v>1</v>
      </c>
      <c r="WO161">
        <v>1</v>
      </c>
      <c r="WP161">
        <v>1</v>
      </c>
      <c r="WQ161">
        <v>1</v>
      </c>
      <c r="WR161">
        <v>1</v>
      </c>
      <c r="WS161">
        <v>1</v>
      </c>
      <c r="WT161">
        <v>1</v>
      </c>
      <c r="WU161">
        <v>1</v>
      </c>
      <c r="WV161">
        <v>1</v>
      </c>
      <c r="WW161">
        <v>1</v>
      </c>
      <c r="WX161">
        <v>1</v>
      </c>
      <c r="WY161">
        <v>1</v>
      </c>
      <c r="WZ161">
        <v>1</v>
      </c>
      <c r="XA161">
        <v>1</v>
      </c>
      <c r="XB161">
        <v>1</v>
      </c>
      <c r="XC161">
        <v>1</v>
      </c>
      <c r="XD161">
        <v>1</v>
      </c>
      <c r="XE161">
        <v>1</v>
      </c>
      <c r="XF161">
        <v>1</v>
      </c>
      <c r="XG161">
        <v>1</v>
      </c>
      <c r="XH161">
        <v>1</v>
      </c>
      <c r="XI161">
        <v>1</v>
      </c>
      <c r="XJ161">
        <v>1</v>
      </c>
      <c r="XK161">
        <v>1</v>
      </c>
      <c r="XL161">
        <v>1</v>
      </c>
      <c r="XM161">
        <v>1</v>
      </c>
      <c r="XN161">
        <v>1</v>
      </c>
      <c r="XO161">
        <v>1</v>
      </c>
      <c r="XP161">
        <v>1</v>
      </c>
      <c r="XQ161">
        <v>1</v>
      </c>
      <c r="XR161">
        <v>1</v>
      </c>
      <c r="XS161">
        <v>1</v>
      </c>
      <c r="XT161">
        <v>1</v>
      </c>
      <c r="XU161">
        <v>1</v>
      </c>
      <c r="XV161">
        <v>1</v>
      </c>
      <c r="XW161">
        <v>1</v>
      </c>
      <c r="XX161">
        <v>1</v>
      </c>
      <c r="XY161">
        <v>1</v>
      </c>
      <c r="XZ161">
        <v>1</v>
      </c>
      <c r="YA161">
        <v>1</v>
      </c>
      <c r="YB161">
        <v>1</v>
      </c>
      <c r="YC161">
        <v>1</v>
      </c>
      <c r="YD161">
        <v>1</v>
      </c>
      <c r="YE161">
        <v>1</v>
      </c>
      <c r="YF161">
        <v>1</v>
      </c>
      <c r="YG161">
        <v>1</v>
      </c>
      <c r="YH161">
        <v>1</v>
      </c>
      <c r="YI161">
        <v>1</v>
      </c>
      <c r="YJ161">
        <v>1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0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</row>
    <row r="162" spans="1:700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3</v>
      </c>
      <c r="AQ162">
        <v>3</v>
      </c>
      <c r="AR162">
        <v>3</v>
      </c>
      <c r="AS162">
        <v>3</v>
      </c>
      <c r="AT162">
        <v>3</v>
      </c>
      <c r="AU162">
        <v>4</v>
      </c>
      <c r="AV162">
        <v>4</v>
      </c>
      <c r="AW162">
        <v>4</v>
      </c>
      <c r="AX162">
        <v>4</v>
      </c>
      <c r="AY162">
        <v>4</v>
      </c>
      <c r="AZ162">
        <v>4</v>
      </c>
      <c r="BA162">
        <v>4</v>
      </c>
      <c r="BB162">
        <v>5</v>
      </c>
      <c r="BC162">
        <v>6</v>
      </c>
      <c r="BD162">
        <v>6</v>
      </c>
      <c r="BE162">
        <v>6</v>
      </c>
      <c r="BF162">
        <v>6</v>
      </c>
      <c r="BG162">
        <v>6</v>
      </c>
      <c r="BH162">
        <v>6</v>
      </c>
      <c r="BI162">
        <v>6</v>
      </c>
      <c r="BJ162">
        <v>6</v>
      </c>
      <c r="BK162">
        <v>7</v>
      </c>
      <c r="BL162">
        <v>7</v>
      </c>
      <c r="BM162">
        <v>7</v>
      </c>
      <c r="BN162">
        <v>7</v>
      </c>
      <c r="BO162">
        <v>7</v>
      </c>
      <c r="BP162">
        <v>7</v>
      </c>
      <c r="BQ162">
        <v>7</v>
      </c>
      <c r="BR162">
        <v>7</v>
      </c>
      <c r="BS162">
        <v>7</v>
      </c>
      <c r="BT162">
        <v>7</v>
      </c>
      <c r="BU162">
        <v>7</v>
      </c>
      <c r="BV162">
        <v>7</v>
      </c>
      <c r="BW162">
        <v>7</v>
      </c>
      <c r="BX162">
        <v>7</v>
      </c>
      <c r="BY162">
        <v>7</v>
      </c>
      <c r="BZ162">
        <v>7</v>
      </c>
      <c r="CA162">
        <v>7</v>
      </c>
      <c r="CB162">
        <v>7</v>
      </c>
      <c r="CC162">
        <v>7</v>
      </c>
      <c r="CD162">
        <v>7</v>
      </c>
      <c r="CE162">
        <v>7</v>
      </c>
      <c r="CF162">
        <v>6</v>
      </c>
      <c r="CG162">
        <v>6</v>
      </c>
      <c r="CH162">
        <v>6</v>
      </c>
      <c r="CI162">
        <v>6</v>
      </c>
      <c r="CJ162">
        <v>7</v>
      </c>
      <c r="CK162">
        <v>7</v>
      </c>
      <c r="CL162">
        <v>7</v>
      </c>
      <c r="CM162">
        <v>7</v>
      </c>
      <c r="CN162">
        <v>7</v>
      </c>
      <c r="CO162">
        <v>7</v>
      </c>
      <c r="CP162">
        <v>7</v>
      </c>
      <c r="CQ162">
        <v>7</v>
      </c>
      <c r="CR162">
        <v>7</v>
      </c>
      <c r="CS162">
        <v>7</v>
      </c>
      <c r="CT162">
        <v>7</v>
      </c>
      <c r="CU162">
        <v>7</v>
      </c>
      <c r="CV162">
        <v>7</v>
      </c>
      <c r="CW162">
        <v>7</v>
      </c>
      <c r="CX162">
        <v>7</v>
      </c>
      <c r="CY162">
        <v>7</v>
      </c>
      <c r="CZ162">
        <v>7</v>
      </c>
      <c r="DA162">
        <v>7</v>
      </c>
      <c r="DB162">
        <v>7</v>
      </c>
      <c r="DC162">
        <v>7</v>
      </c>
      <c r="DD162">
        <v>7</v>
      </c>
      <c r="DE162">
        <v>7</v>
      </c>
      <c r="DF162">
        <v>7</v>
      </c>
      <c r="DG162">
        <v>7</v>
      </c>
      <c r="DH162">
        <v>7</v>
      </c>
      <c r="DI162">
        <v>7</v>
      </c>
      <c r="DJ162">
        <v>7</v>
      </c>
      <c r="DK162">
        <v>7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7</v>
      </c>
      <c r="DT162">
        <v>7</v>
      </c>
      <c r="DU162">
        <v>7</v>
      </c>
      <c r="DV162">
        <v>7</v>
      </c>
      <c r="DW162">
        <v>7</v>
      </c>
      <c r="DX162">
        <v>7</v>
      </c>
      <c r="DY162">
        <v>7</v>
      </c>
      <c r="DZ162">
        <v>7</v>
      </c>
      <c r="EA162">
        <v>7</v>
      </c>
      <c r="EB162">
        <v>7</v>
      </c>
      <c r="EC162">
        <v>7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5</v>
      </c>
      <c r="EJ162">
        <v>5</v>
      </c>
      <c r="EK162">
        <v>5</v>
      </c>
      <c r="EL162">
        <v>5</v>
      </c>
      <c r="EM162">
        <v>5</v>
      </c>
      <c r="EN162">
        <v>5</v>
      </c>
      <c r="EO162">
        <v>5</v>
      </c>
      <c r="EP162">
        <v>5</v>
      </c>
      <c r="EQ162">
        <v>4</v>
      </c>
      <c r="ER162">
        <v>4</v>
      </c>
      <c r="ES162">
        <v>4</v>
      </c>
      <c r="ET162">
        <v>4</v>
      </c>
      <c r="EU162">
        <v>4</v>
      </c>
      <c r="EV162">
        <v>4</v>
      </c>
      <c r="EW162">
        <v>4</v>
      </c>
      <c r="EX162">
        <v>4</v>
      </c>
      <c r="EY162">
        <v>4</v>
      </c>
      <c r="EZ162">
        <v>4</v>
      </c>
      <c r="FA162">
        <v>4</v>
      </c>
      <c r="FB162">
        <v>4</v>
      </c>
      <c r="FC162">
        <v>4</v>
      </c>
      <c r="FD162">
        <v>4</v>
      </c>
      <c r="FE162">
        <v>4</v>
      </c>
      <c r="FF162">
        <v>4</v>
      </c>
      <c r="FG162">
        <v>4</v>
      </c>
      <c r="FH162">
        <v>4</v>
      </c>
      <c r="FI162">
        <v>4</v>
      </c>
      <c r="FJ162">
        <v>4</v>
      </c>
      <c r="FK162">
        <v>4</v>
      </c>
      <c r="FL162">
        <v>4</v>
      </c>
      <c r="FM162">
        <v>4</v>
      </c>
      <c r="FN162">
        <v>4</v>
      </c>
      <c r="FO162">
        <v>4</v>
      </c>
      <c r="FP162">
        <v>4</v>
      </c>
      <c r="FQ162">
        <v>4</v>
      </c>
      <c r="FR162">
        <v>4</v>
      </c>
      <c r="FS162">
        <v>4</v>
      </c>
      <c r="FT162">
        <v>4</v>
      </c>
      <c r="FU162">
        <v>4</v>
      </c>
      <c r="FV162">
        <v>4</v>
      </c>
      <c r="FW162">
        <v>4</v>
      </c>
      <c r="FX162">
        <v>4</v>
      </c>
      <c r="FY162">
        <v>4</v>
      </c>
      <c r="FZ162">
        <v>4</v>
      </c>
      <c r="GA162">
        <v>4</v>
      </c>
      <c r="GB162">
        <v>4</v>
      </c>
      <c r="GC162">
        <v>4</v>
      </c>
      <c r="GD162">
        <v>4</v>
      </c>
      <c r="GE162">
        <v>4</v>
      </c>
      <c r="GF162">
        <v>4</v>
      </c>
      <c r="GG162">
        <v>4</v>
      </c>
      <c r="GH162">
        <v>3</v>
      </c>
      <c r="GI162">
        <v>3</v>
      </c>
      <c r="GJ162">
        <v>3</v>
      </c>
      <c r="GK162">
        <v>3</v>
      </c>
      <c r="GL162">
        <v>3</v>
      </c>
      <c r="GM162">
        <v>3</v>
      </c>
      <c r="GN162">
        <v>3</v>
      </c>
      <c r="GO162">
        <v>3</v>
      </c>
      <c r="GP162">
        <v>3</v>
      </c>
      <c r="GQ162">
        <v>3</v>
      </c>
      <c r="GR162">
        <v>3</v>
      </c>
      <c r="GS162">
        <v>3</v>
      </c>
      <c r="GT162">
        <v>4</v>
      </c>
      <c r="GU162">
        <v>4</v>
      </c>
      <c r="GV162">
        <v>4</v>
      </c>
      <c r="GW162">
        <v>4</v>
      </c>
      <c r="GX162">
        <v>4</v>
      </c>
      <c r="GY162">
        <v>4</v>
      </c>
      <c r="GZ162">
        <v>4</v>
      </c>
      <c r="HA162">
        <v>4</v>
      </c>
      <c r="HB162">
        <v>4</v>
      </c>
      <c r="HC162">
        <v>4</v>
      </c>
      <c r="HD162">
        <v>4</v>
      </c>
      <c r="HE162">
        <v>4</v>
      </c>
      <c r="HF162">
        <v>4</v>
      </c>
      <c r="HG162">
        <v>4</v>
      </c>
      <c r="HH162">
        <v>4</v>
      </c>
      <c r="HI162">
        <v>4</v>
      </c>
      <c r="HJ162">
        <v>4</v>
      </c>
      <c r="HK162">
        <v>4</v>
      </c>
      <c r="HL162">
        <v>4</v>
      </c>
      <c r="HM162">
        <v>4</v>
      </c>
      <c r="HN162">
        <v>4</v>
      </c>
      <c r="HO162">
        <v>3</v>
      </c>
      <c r="HP162">
        <v>3</v>
      </c>
      <c r="HQ162">
        <v>3</v>
      </c>
      <c r="HR162">
        <v>3</v>
      </c>
      <c r="HS162">
        <v>3</v>
      </c>
      <c r="HT162">
        <v>3</v>
      </c>
      <c r="HU162">
        <v>3</v>
      </c>
      <c r="HV162">
        <v>3</v>
      </c>
      <c r="HW162">
        <v>3</v>
      </c>
      <c r="HX162">
        <v>3</v>
      </c>
      <c r="HY162">
        <v>3</v>
      </c>
      <c r="HZ162">
        <v>3</v>
      </c>
      <c r="IA162">
        <v>3</v>
      </c>
      <c r="IB162">
        <v>3</v>
      </c>
      <c r="IC162">
        <v>3</v>
      </c>
      <c r="ID162">
        <v>3</v>
      </c>
      <c r="IE162">
        <v>3</v>
      </c>
      <c r="IF162">
        <v>3</v>
      </c>
      <c r="IG162">
        <v>3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2</v>
      </c>
      <c r="IO162">
        <v>2</v>
      </c>
      <c r="IP162">
        <v>2</v>
      </c>
      <c r="IQ162">
        <v>2</v>
      </c>
      <c r="IR162">
        <v>2</v>
      </c>
      <c r="IS162">
        <v>2</v>
      </c>
      <c r="IT162">
        <v>2</v>
      </c>
      <c r="IU162">
        <v>2</v>
      </c>
      <c r="IV162">
        <v>2</v>
      </c>
      <c r="IW162">
        <v>2</v>
      </c>
      <c r="IX162">
        <v>2</v>
      </c>
      <c r="IY162">
        <v>2</v>
      </c>
      <c r="IZ162">
        <v>2</v>
      </c>
      <c r="JA162">
        <v>2</v>
      </c>
      <c r="JB162">
        <v>2</v>
      </c>
      <c r="JC162">
        <v>2</v>
      </c>
      <c r="JD162">
        <v>2</v>
      </c>
      <c r="JE162">
        <v>2</v>
      </c>
      <c r="JF162">
        <v>2</v>
      </c>
      <c r="JG162">
        <v>2</v>
      </c>
      <c r="JH162">
        <v>2</v>
      </c>
      <c r="JI162">
        <v>2</v>
      </c>
      <c r="JJ162">
        <v>2</v>
      </c>
      <c r="JK162">
        <v>2</v>
      </c>
      <c r="JL162">
        <v>2</v>
      </c>
      <c r="JM162">
        <v>2</v>
      </c>
      <c r="JN162">
        <v>2</v>
      </c>
      <c r="JO162">
        <v>2</v>
      </c>
      <c r="JP162">
        <v>2</v>
      </c>
      <c r="JQ162">
        <v>2</v>
      </c>
      <c r="JR162">
        <v>2</v>
      </c>
      <c r="JS162">
        <v>2</v>
      </c>
      <c r="JT162">
        <v>2</v>
      </c>
      <c r="JU162">
        <v>2</v>
      </c>
      <c r="JV162">
        <v>2</v>
      </c>
      <c r="JW162">
        <v>2</v>
      </c>
      <c r="JX162">
        <v>2</v>
      </c>
      <c r="JY162">
        <v>2</v>
      </c>
      <c r="JZ162">
        <v>2</v>
      </c>
      <c r="KA162">
        <v>2</v>
      </c>
      <c r="KB162">
        <v>2</v>
      </c>
      <c r="KC162">
        <v>2</v>
      </c>
      <c r="KD162">
        <v>2</v>
      </c>
      <c r="KE162">
        <v>2</v>
      </c>
      <c r="KF162">
        <v>2</v>
      </c>
      <c r="KG162">
        <v>2</v>
      </c>
      <c r="KH162">
        <v>2</v>
      </c>
      <c r="KI162">
        <v>2</v>
      </c>
      <c r="KJ162">
        <v>2</v>
      </c>
      <c r="KK162">
        <v>2</v>
      </c>
      <c r="KL162">
        <v>2</v>
      </c>
      <c r="KM162">
        <v>2</v>
      </c>
      <c r="KN162">
        <v>2</v>
      </c>
      <c r="KO162">
        <v>2</v>
      </c>
      <c r="KP162">
        <v>1</v>
      </c>
      <c r="KQ162">
        <v>1</v>
      </c>
      <c r="KR162">
        <v>1</v>
      </c>
      <c r="KS162">
        <v>1</v>
      </c>
      <c r="KT162">
        <v>1</v>
      </c>
      <c r="KU162">
        <v>1</v>
      </c>
      <c r="KV162">
        <v>1</v>
      </c>
      <c r="KW162">
        <v>1</v>
      </c>
      <c r="KX162">
        <v>1</v>
      </c>
      <c r="KY162">
        <v>1</v>
      </c>
      <c r="KZ162">
        <v>1</v>
      </c>
      <c r="LA162">
        <v>1</v>
      </c>
      <c r="LB162">
        <v>1</v>
      </c>
      <c r="LC162">
        <v>1</v>
      </c>
      <c r="LD162">
        <v>1</v>
      </c>
      <c r="LE162">
        <v>1</v>
      </c>
      <c r="LF162">
        <v>1</v>
      </c>
      <c r="LG162">
        <v>1</v>
      </c>
      <c r="LH162">
        <v>1</v>
      </c>
      <c r="LI162">
        <v>1</v>
      </c>
      <c r="LJ162">
        <v>1</v>
      </c>
      <c r="LK162">
        <v>1</v>
      </c>
      <c r="LL162">
        <v>1</v>
      </c>
      <c r="LM162">
        <v>1</v>
      </c>
      <c r="LN162">
        <v>1</v>
      </c>
      <c r="LO162">
        <v>1</v>
      </c>
      <c r="LP162">
        <v>1</v>
      </c>
      <c r="LQ162">
        <v>1</v>
      </c>
      <c r="LR162">
        <v>1</v>
      </c>
      <c r="LS162">
        <v>1</v>
      </c>
      <c r="LT162">
        <v>1</v>
      </c>
      <c r="LU162">
        <v>1</v>
      </c>
      <c r="LV162">
        <v>1</v>
      </c>
      <c r="LW162">
        <v>1</v>
      </c>
      <c r="LX162">
        <v>1</v>
      </c>
      <c r="LY162">
        <v>1</v>
      </c>
      <c r="LZ162">
        <v>1</v>
      </c>
      <c r="MA162">
        <v>1</v>
      </c>
      <c r="MB162">
        <v>1</v>
      </c>
      <c r="MC162">
        <v>1</v>
      </c>
      <c r="MD162">
        <v>1</v>
      </c>
      <c r="ME162">
        <v>1</v>
      </c>
      <c r="MF162">
        <v>1</v>
      </c>
      <c r="MG162">
        <v>1</v>
      </c>
      <c r="MH162">
        <v>1</v>
      </c>
      <c r="MI162">
        <v>1</v>
      </c>
      <c r="MJ162">
        <v>1</v>
      </c>
      <c r="MK162">
        <v>1</v>
      </c>
      <c r="ML162">
        <v>1</v>
      </c>
      <c r="MM162">
        <v>1</v>
      </c>
      <c r="MN162">
        <v>1</v>
      </c>
      <c r="MO162">
        <v>1</v>
      </c>
      <c r="MP162">
        <v>1</v>
      </c>
      <c r="MQ162">
        <v>1</v>
      </c>
      <c r="MR162">
        <v>1</v>
      </c>
      <c r="MS162">
        <v>1</v>
      </c>
      <c r="MT162">
        <v>1</v>
      </c>
      <c r="MU162">
        <v>1</v>
      </c>
      <c r="MV162">
        <v>1</v>
      </c>
      <c r="MW162">
        <v>1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1</v>
      </c>
      <c r="NS162">
        <v>1</v>
      </c>
      <c r="NT162">
        <v>1</v>
      </c>
      <c r="NU162">
        <v>1</v>
      </c>
      <c r="NV162">
        <v>1</v>
      </c>
      <c r="NW162">
        <v>1</v>
      </c>
      <c r="NX162">
        <v>1</v>
      </c>
      <c r="NY162">
        <v>1</v>
      </c>
      <c r="NZ162">
        <v>1</v>
      </c>
      <c r="OA162">
        <v>1</v>
      </c>
      <c r="OB162">
        <v>1</v>
      </c>
      <c r="OC162">
        <v>1</v>
      </c>
      <c r="OD162">
        <v>1</v>
      </c>
      <c r="OE162">
        <v>1</v>
      </c>
      <c r="OF162">
        <v>1</v>
      </c>
      <c r="OG162">
        <v>1</v>
      </c>
      <c r="OH162">
        <v>1</v>
      </c>
      <c r="OI162">
        <v>1</v>
      </c>
      <c r="OJ162">
        <v>1</v>
      </c>
      <c r="OK162">
        <v>1</v>
      </c>
      <c r="OL162">
        <v>1</v>
      </c>
      <c r="OM162">
        <v>1</v>
      </c>
      <c r="ON162">
        <v>1</v>
      </c>
      <c r="OO162">
        <v>1</v>
      </c>
      <c r="OP162">
        <v>1</v>
      </c>
      <c r="OQ162">
        <v>1</v>
      </c>
      <c r="OR162">
        <v>1</v>
      </c>
      <c r="OS162">
        <v>1</v>
      </c>
      <c r="OT162">
        <v>1</v>
      </c>
      <c r="OU162">
        <v>1</v>
      </c>
      <c r="OV162">
        <v>1</v>
      </c>
      <c r="OW162">
        <v>1</v>
      </c>
      <c r="OX162">
        <v>1</v>
      </c>
      <c r="OY162">
        <v>1</v>
      </c>
      <c r="OZ162">
        <v>1</v>
      </c>
      <c r="PA162">
        <v>1</v>
      </c>
      <c r="PB162">
        <v>1</v>
      </c>
      <c r="PC162">
        <v>1</v>
      </c>
      <c r="PD162">
        <v>1</v>
      </c>
      <c r="PE162">
        <v>1</v>
      </c>
      <c r="PF162">
        <v>1</v>
      </c>
      <c r="PG162">
        <v>1</v>
      </c>
      <c r="PH162">
        <v>1</v>
      </c>
      <c r="PI162">
        <v>1</v>
      </c>
      <c r="PJ162">
        <v>1</v>
      </c>
      <c r="PK162">
        <v>1</v>
      </c>
      <c r="PL162">
        <v>1</v>
      </c>
      <c r="PM162">
        <v>1</v>
      </c>
      <c r="PN162">
        <v>1</v>
      </c>
      <c r="PO162">
        <v>1</v>
      </c>
      <c r="PP162">
        <v>1</v>
      </c>
      <c r="PQ162">
        <v>1</v>
      </c>
      <c r="PR162">
        <v>1</v>
      </c>
      <c r="PS162">
        <v>1</v>
      </c>
      <c r="PT162">
        <v>1</v>
      </c>
      <c r="PU162">
        <v>1</v>
      </c>
      <c r="PV162">
        <v>1</v>
      </c>
      <c r="PW162">
        <v>1</v>
      </c>
      <c r="PX162">
        <v>1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1</v>
      </c>
      <c r="QE162">
        <v>1</v>
      </c>
      <c r="QF162">
        <v>1</v>
      </c>
      <c r="QG162">
        <v>1</v>
      </c>
      <c r="QH162">
        <v>1</v>
      </c>
      <c r="QI162">
        <v>1</v>
      </c>
      <c r="QJ162">
        <v>1</v>
      </c>
      <c r="QK162">
        <v>1</v>
      </c>
      <c r="QL162">
        <v>1</v>
      </c>
      <c r="QM162">
        <v>1</v>
      </c>
      <c r="QN162">
        <v>1</v>
      </c>
      <c r="QO162">
        <v>1</v>
      </c>
      <c r="QP162">
        <v>1</v>
      </c>
      <c r="QQ162">
        <v>1</v>
      </c>
      <c r="QR162">
        <v>1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1</v>
      </c>
      <c r="SH162">
        <v>1</v>
      </c>
      <c r="SI162">
        <v>1</v>
      </c>
      <c r="SJ162">
        <v>1</v>
      </c>
      <c r="SK162">
        <v>1</v>
      </c>
      <c r="SL162">
        <v>1</v>
      </c>
      <c r="SM162">
        <v>1</v>
      </c>
      <c r="SN162">
        <v>1</v>
      </c>
      <c r="SO162">
        <v>1</v>
      </c>
      <c r="SP162">
        <v>1</v>
      </c>
      <c r="SQ162">
        <v>1</v>
      </c>
      <c r="SR162">
        <v>1</v>
      </c>
      <c r="SS162">
        <v>1</v>
      </c>
      <c r="ST162">
        <v>1</v>
      </c>
      <c r="SU162">
        <v>1</v>
      </c>
      <c r="SV162">
        <v>1</v>
      </c>
      <c r="SW162">
        <v>1</v>
      </c>
      <c r="SX162">
        <v>1</v>
      </c>
      <c r="SY162">
        <v>1</v>
      </c>
      <c r="SZ162">
        <v>1</v>
      </c>
      <c r="TA162">
        <v>1</v>
      </c>
      <c r="TB162">
        <v>1</v>
      </c>
      <c r="TC162">
        <v>1</v>
      </c>
      <c r="TD162">
        <v>1</v>
      </c>
      <c r="TE162">
        <v>1</v>
      </c>
      <c r="TF162">
        <v>1</v>
      </c>
      <c r="TG162">
        <v>1</v>
      </c>
      <c r="TH162">
        <v>1</v>
      </c>
      <c r="TI162">
        <v>1</v>
      </c>
      <c r="TJ162">
        <v>1</v>
      </c>
      <c r="TK162">
        <v>1</v>
      </c>
      <c r="TL162">
        <v>1</v>
      </c>
      <c r="TM162">
        <v>1</v>
      </c>
      <c r="TN162">
        <v>1</v>
      </c>
      <c r="TO162">
        <v>1</v>
      </c>
      <c r="TP162">
        <v>1</v>
      </c>
      <c r="TQ162">
        <v>1</v>
      </c>
      <c r="TR162">
        <v>1</v>
      </c>
      <c r="TS162">
        <v>1</v>
      </c>
      <c r="TT162">
        <v>1</v>
      </c>
      <c r="TU162">
        <v>1</v>
      </c>
      <c r="TV162">
        <v>1</v>
      </c>
      <c r="TW162">
        <v>1</v>
      </c>
      <c r="TX162">
        <v>1</v>
      </c>
      <c r="TY162">
        <v>1</v>
      </c>
      <c r="TZ162">
        <v>1</v>
      </c>
      <c r="UA162">
        <v>1</v>
      </c>
      <c r="UB162">
        <v>1</v>
      </c>
      <c r="UC162">
        <v>1</v>
      </c>
      <c r="UD162">
        <v>1</v>
      </c>
      <c r="UE162">
        <v>1</v>
      </c>
      <c r="UF162">
        <v>1</v>
      </c>
      <c r="UG162">
        <v>1</v>
      </c>
      <c r="UH162">
        <v>1</v>
      </c>
      <c r="UI162">
        <v>1</v>
      </c>
      <c r="UJ162">
        <v>1</v>
      </c>
      <c r="UK162">
        <v>1</v>
      </c>
      <c r="UL162">
        <v>1</v>
      </c>
      <c r="UM162">
        <v>1</v>
      </c>
      <c r="UN162">
        <v>1</v>
      </c>
      <c r="UO162">
        <v>1</v>
      </c>
      <c r="UP162">
        <v>1</v>
      </c>
      <c r="UQ162">
        <v>1</v>
      </c>
      <c r="UR162">
        <v>1</v>
      </c>
      <c r="US162">
        <v>1</v>
      </c>
      <c r="UT162">
        <v>1</v>
      </c>
      <c r="UU162">
        <v>1</v>
      </c>
      <c r="UV162">
        <v>1</v>
      </c>
      <c r="UW162">
        <v>1</v>
      </c>
      <c r="UX162">
        <v>1</v>
      </c>
      <c r="UY162">
        <v>1</v>
      </c>
      <c r="UZ162">
        <v>1</v>
      </c>
      <c r="VA162">
        <v>1</v>
      </c>
      <c r="VB162">
        <v>1</v>
      </c>
      <c r="VC162">
        <v>1</v>
      </c>
      <c r="VD162">
        <v>1</v>
      </c>
      <c r="VE162">
        <v>1</v>
      </c>
      <c r="VF162">
        <v>1</v>
      </c>
      <c r="VG162">
        <v>1</v>
      </c>
      <c r="VH162">
        <v>1</v>
      </c>
      <c r="VI162">
        <v>1</v>
      </c>
      <c r="VJ162">
        <v>1</v>
      </c>
      <c r="VK162">
        <v>1</v>
      </c>
      <c r="VL162">
        <v>1</v>
      </c>
      <c r="VM162">
        <v>1</v>
      </c>
      <c r="VN162">
        <v>1</v>
      </c>
      <c r="VO162">
        <v>1</v>
      </c>
      <c r="VP162">
        <v>1</v>
      </c>
      <c r="VQ162">
        <v>1</v>
      </c>
      <c r="VR162">
        <v>1</v>
      </c>
      <c r="VS162">
        <v>1</v>
      </c>
      <c r="VT162">
        <v>1</v>
      </c>
      <c r="VU162">
        <v>1</v>
      </c>
      <c r="VV162">
        <v>1</v>
      </c>
      <c r="VW162">
        <v>1</v>
      </c>
      <c r="VX162">
        <v>1</v>
      </c>
      <c r="VY162">
        <v>1</v>
      </c>
      <c r="VZ162">
        <v>1</v>
      </c>
      <c r="WA162">
        <v>1</v>
      </c>
      <c r="WB162">
        <v>1</v>
      </c>
      <c r="WC162">
        <v>1</v>
      </c>
      <c r="WD162">
        <v>1</v>
      </c>
      <c r="WE162">
        <v>1</v>
      </c>
      <c r="WF162">
        <v>1</v>
      </c>
      <c r="WG162">
        <v>1</v>
      </c>
      <c r="WH162">
        <v>1</v>
      </c>
      <c r="WI162">
        <v>1</v>
      </c>
      <c r="WJ162">
        <v>1</v>
      </c>
      <c r="WK162">
        <v>1</v>
      </c>
      <c r="WL162">
        <v>1</v>
      </c>
      <c r="WM162">
        <v>1</v>
      </c>
      <c r="WN162">
        <v>1</v>
      </c>
      <c r="WO162">
        <v>1</v>
      </c>
      <c r="WP162">
        <v>1</v>
      </c>
      <c r="WQ162">
        <v>1</v>
      </c>
      <c r="WR162">
        <v>1</v>
      </c>
      <c r="WS162">
        <v>1</v>
      </c>
      <c r="WT162">
        <v>1</v>
      </c>
      <c r="WU162">
        <v>1</v>
      </c>
      <c r="WV162">
        <v>1</v>
      </c>
      <c r="WW162">
        <v>1</v>
      </c>
      <c r="WX162">
        <v>1</v>
      </c>
      <c r="WY162">
        <v>1</v>
      </c>
      <c r="WZ162">
        <v>1</v>
      </c>
      <c r="XA162">
        <v>1</v>
      </c>
      <c r="XB162">
        <v>1</v>
      </c>
      <c r="XC162">
        <v>1</v>
      </c>
      <c r="XD162">
        <v>1</v>
      </c>
      <c r="XE162">
        <v>1</v>
      </c>
      <c r="XF162">
        <v>1</v>
      </c>
      <c r="XG162">
        <v>1</v>
      </c>
      <c r="XH162">
        <v>1</v>
      </c>
      <c r="XI162">
        <v>1</v>
      </c>
      <c r="XJ162">
        <v>1</v>
      </c>
      <c r="XK162">
        <v>1</v>
      </c>
      <c r="XL162">
        <v>1</v>
      </c>
      <c r="XM162">
        <v>1</v>
      </c>
      <c r="XN162">
        <v>1</v>
      </c>
      <c r="XO162">
        <v>1</v>
      </c>
      <c r="XP162">
        <v>1</v>
      </c>
      <c r="XQ162">
        <v>1</v>
      </c>
      <c r="XR162">
        <v>1</v>
      </c>
      <c r="XS162">
        <v>1</v>
      </c>
      <c r="XT162">
        <v>1</v>
      </c>
      <c r="XU162">
        <v>1</v>
      </c>
      <c r="XV162">
        <v>1</v>
      </c>
      <c r="XW162">
        <v>1</v>
      </c>
      <c r="XX162">
        <v>1</v>
      </c>
      <c r="XY162">
        <v>1</v>
      </c>
      <c r="XZ162">
        <v>1</v>
      </c>
      <c r="YA162">
        <v>1</v>
      </c>
      <c r="YB162">
        <v>1</v>
      </c>
      <c r="YC162">
        <v>1</v>
      </c>
      <c r="YD162">
        <v>1</v>
      </c>
      <c r="YE162">
        <v>1</v>
      </c>
      <c r="YF162">
        <v>1</v>
      </c>
      <c r="YG162">
        <v>1</v>
      </c>
      <c r="YH162">
        <v>1</v>
      </c>
      <c r="YI162">
        <v>1</v>
      </c>
      <c r="YJ162">
        <v>1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0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</row>
    <row r="163" spans="1:700">
      <c r="A163">
        <v>0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3</v>
      </c>
      <c r="AQ163">
        <v>3</v>
      </c>
      <c r="AR163">
        <v>3</v>
      </c>
      <c r="AS163">
        <v>3</v>
      </c>
      <c r="AT163">
        <v>3</v>
      </c>
      <c r="AU163">
        <v>4</v>
      </c>
      <c r="AV163">
        <v>4</v>
      </c>
      <c r="AW163">
        <v>4</v>
      </c>
      <c r="AX163">
        <v>4</v>
      </c>
      <c r="AY163">
        <v>4</v>
      </c>
      <c r="AZ163">
        <v>4</v>
      </c>
      <c r="BA163">
        <v>4</v>
      </c>
      <c r="BB163">
        <v>5</v>
      </c>
      <c r="BC163">
        <v>6</v>
      </c>
      <c r="BD163">
        <v>6</v>
      </c>
      <c r="BE163">
        <v>6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7</v>
      </c>
      <c r="BL163">
        <v>7</v>
      </c>
      <c r="BM163">
        <v>7</v>
      </c>
      <c r="BN163">
        <v>7</v>
      </c>
      <c r="BO163">
        <v>7</v>
      </c>
      <c r="BP163">
        <v>7</v>
      </c>
      <c r="BQ163">
        <v>7</v>
      </c>
      <c r="BR163">
        <v>7</v>
      </c>
      <c r="BS163">
        <v>7</v>
      </c>
      <c r="BT163">
        <v>7</v>
      </c>
      <c r="BU163">
        <v>7</v>
      </c>
      <c r="BV163">
        <v>7</v>
      </c>
      <c r="BW163">
        <v>7</v>
      </c>
      <c r="BX163">
        <v>7</v>
      </c>
      <c r="BY163">
        <v>7</v>
      </c>
      <c r="BZ163">
        <v>7</v>
      </c>
      <c r="CA163">
        <v>7</v>
      </c>
      <c r="CB163">
        <v>7</v>
      </c>
      <c r="CC163">
        <v>7</v>
      </c>
      <c r="CD163">
        <v>7</v>
      </c>
      <c r="CE163">
        <v>7</v>
      </c>
      <c r="CF163">
        <v>6</v>
      </c>
      <c r="CG163">
        <v>6</v>
      </c>
      <c r="CH163">
        <v>6</v>
      </c>
      <c r="CI163">
        <v>6</v>
      </c>
      <c r="CJ163">
        <v>7</v>
      </c>
      <c r="CK163">
        <v>7</v>
      </c>
      <c r="CL163">
        <v>7</v>
      </c>
      <c r="CM163">
        <v>7</v>
      </c>
      <c r="CN163">
        <v>7</v>
      </c>
      <c r="CO163">
        <v>7</v>
      </c>
      <c r="CP163">
        <v>7</v>
      </c>
      <c r="CQ163">
        <v>7</v>
      </c>
      <c r="CR163">
        <v>7</v>
      </c>
      <c r="CS163">
        <v>7</v>
      </c>
      <c r="CT163">
        <v>7</v>
      </c>
      <c r="CU163">
        <v>7</v>
      </c>
      <c r="CV163">
        <v>7</v>
      </c>
      <c r="CW163">
        <v>7</v>
      </c>
      <c r="CX163">
        <v>7</v>
      </c>
      <c r="CY163">
        <v>7</v>
      </c>
      <c r="CZ163">
        <v>7</v>
      </c>
      <c r="DA163">
        <v>7</v>
      </c>
      <c r="DB163">
        <v>7</v>
      </c>
      <c r="DC163">
        <v>7</v>
      </c>
      <c r="DD163">
        <v>7</v>
      </c>
      <c r="DE163">
        <v>7</v>
      </c>
      <c r="DF163">
        <v>7</v>
      </c>
      <c r="DG163">
        <v>7</v>
      </c>
      <c r="DH163">
        <v>7</v>
      </c>
      <c r="DI163">
        <v>7</v>
      </c>
      <c r="DJ163">
        <v>7</v>
      </c>
      <c r="DK163">
        <v>7</v>
      </c>
      <c r="DL163">
        <v>7</v>
      </c>
      <c r="DM163">
        <v>7</v>
      </c>
      <c r="DN163">
        <v>7</v>
      </c>
      <c r="DO163">
        <v>7</v>
      </c>
      <c r="DP163">
        <v>7</v>
      </c>
      <c r="DQ163">
        <v>7</v>
      </c>
      <c r="DR163">
        <v>7</v>
      </c>
      <c r="DS163">
        <v>7</v>
      </c>
      <c r="DT163">
        <v>7</v>
      </c>
      <c r="DU163">
        <v>7</v>
      </c>
      <c r="DV163">
        <v>7</v>
      </c>
      <c r="DW163">
        <v>7</v>
      </c>
      <c r="DX163">
        <v>7</v>
      </c>
      <c r="DY163">
        <v>7</v>
      </c>
      <c r="DZ163">
        <v>7</v>
      </c>
      <c r="EA163">
        <v>7</v>
      </c>
      <c r="EB163">
        <v>7</v>
      </c>
      <c r="EC163">
        <v>7</v>
      </c>
      <c r="ED163">
        <v>6</v>
      </c>
      <c r="EE163">
        <v>6</v>
      </c>
      <c r="EF163">
        <v>6</v>
      </c>
      <c r="EG163">
        <v>6</v>
      </c>
      <c r="EH163">
        <v>6</v>
      </c>
      <c r="EI163">
        <v>5</v>
      </c>
      <c r="EJ163">
        <v>5</v>
      </c>
      <c r="EK163">
        <v>5</v>
      </c>
      <c r="EL163">
        <v>5</v>
      </c>
      <c r="EM163">
        <v>5</v>
      </c>
      <c r="EN163">
        <v>5</v>
      </c>
      <c r="EO163">
        <v>5</v>
      </c>
      <c r="EP163">
        <v>5</v>
      </c>
      <c r="EQ163">
        <v>4</v>
      </c>
      <c r="ER163">
        <v>4</v>
      </c>
      <c r="ES163">
        <v>4</v>
      </c>
      <c r="ET163">
        <v>4</v>
      </c>
      <c r="EU163">
        <v>4</v>
      </c>
      <c r="EV163">
        <v>4</v>
      </c>
      <c r="EW163">
        <v>4</v>
      </c>
      <c r="EX163">
        <v>4</v>
      </c>
      <c r="EY163">
        <v>4</v>
      </c>
      <c r="EZ163">
        <v>4</v>
      </c>
      <c r="FA163">
        <v>4</v>
      </c>
      <c r="FB163">
        <v>4</v>
      </c>
      <c r="FC163">
        <v>4</v>
      </c>
      <c r="FD163">
        <v>4</v>
      </c>
      <c r="FE163">
        <v>4</v>
      </c>
      <c r="FF163">
        <v>4</v>
      </c>
      <c r="FG163">
        <v>4</v>
      </c>
      <c r="FH163">
        <v>4</v>
      </c>
      <c r="FI163">
        <v>4</v>
      </c>
      <c r="FJ163">
        <v>4</v>
      </c>
      <c r="FK163">
        <v>4</v>
      </c>
      <c r="FL163">
        <v>4</v>
      </c>
      <c r="FM163">
        <v>4</v>
      </c>
      <c r="FN163">
        <v>4</v>
      </c>
      <c r="FO163">
        <v>4</v>
      </c>
      <c r="FP163">
        <v>4</v>
      </c>
      <c r="FQ163">
        <v>4</v>
      </c>
      <c r="FR163">
        <v>4</v>
      </c>
      <c r="FS163">
        <v>4</v>
      </c>
      <c r="FT163">
        <v>4</v>
      </c>
      <c r="FU163">
        <v>4</v>
      </c>
      <c r="FV163">
        <v>4</v>
      </c>
      <c r="FW163">
        <v>4</v>
      </c>
      <c r="FX163">
        <v>4</v>
      </c>
      <c r="FY163">
        <v>4</v>
      </c>
      <c r="FZ163">
        <v>4</v>
      </c>
      <c r="GA163">
        <v>4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3</v>
      </c>
      <c r="GI163">
        <v>3</v>
      </c>
      <c r="GJ163">
        <v>3</v>
      </c>
      <c r="GK163">
        <v>3</v>
      </c>
      <c r="GL163">
        <v>3</v>
      </c>
      <c r="GM163">
        <v>3</v>
      </c>
      <c r="GN163">
        <v>3</v>
      </c>
      <c r="GO163">
        <v>3</v>
      </c>
      <c r="GP163">
        <v>3</v>
      </c>
      <c r="GQ163">
        <v>3</v>
      </c>
      <c r="GR163">
        <v>3</v>
      </c>
      <c r="GS163">
        <v>3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4</v>
      </c>
      <c r="HL163">
        <v>4</v>
      </c>
      <c r="HM163">
        <v>4</v>
      </c>
      <c r="HN163">
        <v>4</v>
      </c>
      <c r="HO163">
        <v>3</v>
      </c>
      <c r="HP163">
        <v>3</v>
      </c>
      <c r="HQ163">
        <v>3</v>
      </c>
      <c r="HR163">
        <v>3</v>
      </c>
      <c r="HS163">
        <v>3</v>
      </c>
      <c r="HT163">
        <v>3</v>
      </c>
      <c r="HU163">
        <v>3</v>
      </c>
      <c r="HV163">
        <v>3</v>
      </c>
      <c r="HW163">
        <v>3</v>
      </c>
      <c r="HX163">
        <v>3</v>
      </c>
      <c r="HY163">
        <v>3</v>
      </c>
      <c r="HZ163">
        <v>3</v>
      </c>
      <c r="IA163">
        <v>3</v>
      </c>
      <c r="IB163">
        <v>3</v>
      </c>
      <c r="IC163">
        <v>3</v>
      </c>
      <c r="ID163">
        <v>3</v>
      </c>
      <c r="IE163">
        <v>3</v>
      </c>
      <c r="IF163">
        <v>3</v>
      </c>
      <c r="IG163">
        <v>3</v>
      </c>
      <c r="IH163">
        <v>3</v>
      </c>
      <c r="II163">
        <v>3</v>
      </c>
      <c r="IJ163">
        <v>3</v>
      </c>
      <c r="IK163">
        <v>3</v>
      </c>
      <c r="IL163">
        <v>3</v>
      </c>
      <c r="IM163">
        <v>3</v>
      </c>
      <c r="IN163">
        <v>2</v>
      </c>
      <c r="IO163">
        <v>2</v>
      </c>
      <c r="IP163">
        <v>2</v>
      </c>
      <c r="IQ163">
        <v>2</v>
      </c>
      <c r="IR163">
        <v>2</v>
      </c>
      <c r="IS163">
        <v>2</v>
      </c>
      <c r="IT163">
        <v>2</v>
      </c>
      <c r="IU163">
        <v>2</v>
      </c>
      <c r="IV163">
        <v>2</v>
      </c>
      <c r="IW163">
        <v>2</v>
      </c>
      <c r="IX163">
        <v>2</v>
      </c>
      <c r="IY163">
        <v>2</v>
      </c>
      <c r="IZ163">
        <v>2</v>
      </c>
      <c r="JA163">
        <v>2</v>
      </c>
      <c r="JB163">
        <v>2</v>
      </c>
      <c r="JC163">
        <v>2</v>
      </c>
      <c r="JD163">
        <v>2</v>
      </c>
      <c r="JE163">
        <v>2</v>
      </c>
      <c r="JF163">
        <v>2</v>
      </c>
      <c r="JG163">
        <v>2</v>
      </c>
      <c r="JH163">
        <v>2</v>
      </c>
      <c r="JI163">
        <v>2</v>
      </c>
      <c r="JJ163">
        <v>2</v>
      </c>
      <c r="JK163">
        <v>2</v>
      </c>
      <c r="JL163">
        <v>2</v>
      </c>
      <c r="JM163">
        <v>2</v>
      </c>
      <c r="JN163">
        <v>2</v>
      </c>
      <c r="JO163">
        <v>2</v>
      </c>
      <c r="JP163">
        <v>2</v>
      </c>
      <c r="JQ163">
        <v>2</v>
      </c>
      <c r="JR163">
        <v>2</v>
      </c>
      <c r="JS163">
        <v>2</v>
      </c>
      <c r="JT163">
        <v>2</v>
      </c>
      <c r="JU163">
        <v>2</v>
      </c>
      <c r="JV163">
        <v>2</v>
      </c>
      <c r="JW163">
        <v>2</v>
      </c>
      <c r="JX163">
        <v>2</v>
      </c>
      <c r="JY163">
        <v>2</v>
      </c>
      <c r="JZ163">
        <v>2</v>
      </c>
      <c r="KA163">
        <v>2</v>
      </c>
      <c r="KB163">
        <v>2</v>
      </c>
      <c r="KC163">
        <v>2</v>
      </c>
      <c r="KD163">
        <v>2</v>
      </c>
      <c r="KE163">
        <v>2</v>
      </c>
      <c r="KF163">
        <v>2</v>
      </c>
      <c r="KG163">
        <v>2</v>
      </c>
      <c r="KH163">
        <v>2</v>
      </c>
      <c r="KI163">
        <v>2</v>
      </c>
      <c r="KJ163">
        <v>2</v>
      </c>
      <c r="KK163">
        <v>2</v>
      </c>
      <c r="KL163">
        <v>2</v>
      </c>
      <c r="KM163">
        <v>2</v>
      </c>
      <c r="KN163">
        <v>2</v>
      </c>
      <c r="KO163">
        <v>2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1</v>
      </c>
      <c r="NR163">
        <v>1</v>
      </c>
      <c r="NS163">
        <v>1</v>
      </c>
      <c r="NT163">
        <v>1</v>
      </c>
      <c r="NU163">
        <v>1</v>
      </c>
      <c r="NV163">
        <v>1</v>
      </c>
      <c r="NW163">
        <v>1</v>
      </c>
      <c r="NX163">
        <v>1</v>
      </c>
      <c r="NY163">
        <v>1</v>
      </c>
      <c r="NZ163">
        <v>1</v>
      </c>
      <c r="OA163">
        <v>1</v>
      </c>
      <c r="OB163">
        <v>1</v>
      </c>
      <c r="OC163">
        <v>1</v>
      </c>
      <c r="OD163">
        <v>1</v>
      </c>
      <c r="OE163">
        <v>1</v>
      </c>
      <c r="OF163">
        <v>1</v>
      </c>
      <c r="OG163">
        <v>1</v>
      </c>
      <c r="OH163">
        <v>1</v>
      </c>
      <c r="OI163">
        <v>1</v>
      </c>
      <c r="OJ163">
        <v>1</v>
      </c>
      <c r="OK163">
        <v>1</v>
      </c>
      <c r="OL163">
        <v>1</v>
      </c>
      <c r="OM163">
        <v>1</v>
      </c>
      <c r="ON163">
        <v>1</v>
      </c>
      <c r="OO163">
        <v>1</v>
      </c>
      <c r="OP163">
        <v>1</v>
      </c>
      <c r="OQ163">
        <v>1</v>
      </c>
      <c r="OR163">
        <v>1</v>
      </c>
      <c r="OS163">
        <v>1</v>
      </c>
      <c r="OT163">
        <v>1</v>
      </c>
      <c r="OU163">
        <v>1</v>
      </c>
      <c r="OV163">
        <v>1</v>
      </c>
      <c r="OW163">
        <v>1</v>
      </c>
      <c r="OX163">
        <v>1</v>
      </c>
      <c r="OY163">
        <v>1</v>
      </c>
      <c r="OZ163">
        <v>1</v>
      </c>
      <c r="PA163">
        <v>1</v>
      </c>
      <c r="PB163">
        <v>1</v>
      </c>
      <c r="PC163">
        <v>1</v>
      </c>
      <c r="PD163">
        <v>1</v>
      </c>
      <c r="PE163">
        <v>1</v>
      </c>
      <c r="PF163">
        <v>1</v>
      </c>
      <c r="PG163">
        <v>1</v>
      </c>
      <c r="PH163">
        <v>1</v>
      </c>
      <c r="PI163">
        <v>1</v>
      </c>
      <c r="PJ163">
        <v>1</v>
      </c>
      <c r="PK163">
        <v>1</v>
      </c>
      <c r="PL163">
        <v>1</v>
      </c>
      <c r="PM163">
        <v>1</v>
      </c>
      <c r="PN163">
        <v>1</v>
      </c>
      <c r="PO163">
        <v>1</v>
      </c>
      <c r="PP163">
        <v>1</v>
      </c>
      <c r="PQ163">
        <v>1</v>
      </c>
      <c r="PR163">
        <v>1</v>
      </c>
      <c r="PS163">
        <v>1</v>
      </c>
      <c r="PT163">
        <v>1</v>
      </c>
      <c r="PU163">
        <v>1</v>
      </c>
      <c r="PV163">
        <v>1</v>
      </c>
      <c r="PW163">
        <v>1</v>
      </c>
      <c r="PX163">
        <v>1</v>
      </c>
      <c r="PY163">
        <v>1</v>
      </c>
      <c r="PZ163">
        <v>1</v>
      </c>
      <c r="QA163">
        <v>1</v>
      </c>
      <c r="QB163">
        <v>1</v>
      </c>
      <c r="QC163">
        <v>1</v>
      </c>
      <c r="QD163">
        <v>1</v>
      </c>
      <c r="QE163">
        <v>1</v>
      </c>
      <c r="QF163">
        <v>1</v>
      </c>
      <c r="QG163">
        <v>1</v>
      </c>
      <c r="QH163">
        <v>1</v>
      </c>
      <c r="QI163">
        <v>1</v>
      </c>
      <c r="QJ163">
        <v>1</v>
      </c>
      <c r="QK163">
        <v>1</v>
      </c>
      <c r="QL163">
        <v>1</v>
      </c>
      <c r="QM163">
        <v>1</v>
      </c>
      <c r="QN163">
        <v>1</v>
      </c>
      <c r="QO163">
        <v>1</v>
      </c>
      <c r="QP163">
        <v>1</v>
      </c>
      <c r="QQ163">
        <v>1</v>
      </c>
      <c r="QR163">
        <v>1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1</v>
      </c>
      <c r="SH163">
        <v>1</v>
      </c>
      <c r="SI163">
        <v>1</v>
      </c>
      <c r="SJ163">
        <v>1</v>
      </c>
      <c r="SK163">
        <v>1</v>
      </c>
      <c r="SL163">
        <v>1</v>
      </c>
      <c r="SM163">
        <v>1</v>
      </c>
      <c r="SN163">
        <v>1</v>
      </c>
      <c r="SO163">
        <v>1</v>
      </c>
      <c r="SP163">
        <v>1</v>
      </c>
      <c r="SQ163">
        <v>1</v>
      </c>
      <c r="SR163">
        <v>1</v>
      </c>
      <c r="SS163">
        <v>1</v>
      </c>
      <c r="ST163">
        <v>1</v>
      </c>
      <c r="SU163">
        <v>1</v>
      </c>
      <c r="SV163">
        <v>1</v>
      </c>
      <c r="SW163">
        <v>1</v>
      </c>
      <c r="SX163">
        <v>1</v>
      </c>
      <c r="SY163">
        <v>1</v>
      </c>
      <c r="SZ163">
        <v>1</v>
      </c>
      <c r="TA163">
        <v>1</v>
      </c>
      <c r="TB163">
        <v>1</v>
      </c>
      <c r="TC163">
        <v>1</v>
      </c>
      <c r="TD163">
        <v>1</v>
      </c>
      <c r="TE163">
        <v>1</v>
      </c>
      <c r="TF163">
        <v>1</v>
      </c>
      <c r="TG163">
        <v>1</v>
      </c>
      <c r="TH163">
        <v>1</v>
      </c>
      <c r="TI163">
        <v>1</v>
      </c>
      <c r="TJ163">
        <v>1</v>
      </c>
      <c r="TK163">
        <v>1</v>
      </c>
      <c r="TL163">
        <v>1</v>
      </c>
      <c r="TM163">
        <v>1</v>
      </c>
      <c r="TN163">
        <v>1</v>
      </c>
      <c r="TO163">
        <v>1</v>
      </c>
      <c r="TP163">
        <v>1</v>
      </c>
      <c r="TQ163">
        <v>1</v>
      </c>
      <c r="TR163">
        <v>1</v>
      </c>
      <c r="TS163">
        <v>1</v>
      </c>
      <c r="TT163">
        <v>1</v>
      </c>
      <c r="TU163">
        <v>1</v>
      </c>
      <c r="TV163">
        <v>1</v>
      </c>
      <c r="TW163">
        <v>1</v>
      </c>
      <c r="TX163">
        <v>1</v>
      </c>
      <c r="TY163">
        <v>1</v>
      </c>
      <c r="TZ163">
        <v>1</v>
      </c>
      <c r="UA163">
        <v>1</v>
      </c>
      <c r="UB163">
        <v>1</v>
      </c>
      <c r="UC163">
        <v>1</v>
      </c>
      <c r="UD163">
        <v>1</v>
      </c>
      <c r="UE163">
        <v>1</v>
      </c>
      <c r="UF163">
        <v>1</v>
      </c>
      <c r="UG163">
        <v>1</v>
      </c>
      <c r="UH163">
        <v>1</v>
      </c>
      <c r="UI163">
        <v>1</v>
      </c>
      <c r="UJ163">
        <v>1</v>
      </c>
      <c r="UK163">
        <v>1</v>
      </c>
      <c r="UL163">
        <v>1</v>
      </c>
      <c r="UM163">
        <v>1</v>
      </c>
      <c r="UN163">
        <v>1</v>
      </c>
      <c r="UO163">
        <v>1</v>
      </c>
      <c r="UP163">
        <v>1</v>
      </c>
      <c r="UQ163">
        <v>1</v>
      </c>
      <c r="UR163">
        <v>1</v>
      </c>
      <c r="US163">
        <v>1</v>
      </c>
      <c r="UT163">
        <v>1</v>
      </c>
      <c r="UU163">
        <v>1</v>
      </c>
      <c r="UV163">
        <v>1</v>
      </c>
      <c r="UW163">
        <v>1</v>
      </c>
      <c r="UX163">
        <v>1</v>
      </c>
      <c r="UY163">
        <v>1</v>
      </c>
      <c r="UZ163">
        <v>1</v>
      </c>
      <c r="VA163">
        <v>1</v>
      </c>
      <c r="VB163">
        <v>1</v>
      </c>
      <c r="VC163">
        <v>1</v>
      </c>
      <c r="VD163">
        <v>1</v>
      </c>
      <c r="VE163">
        <v>1</v>
      </c>
      <c r="VF163">
        <v>1</v>
      </c>
      <c r="VG163">
        <v>1</v>
      </c>
      <c r="VH163">
        <v>1</v>
      </c>
      <c r="VI163">
        <v>1</v>
      </c>
      <c r="VJ163">
        <v>1</v>
      </c>
      <c r="VK163">
        <v>1</v>
      </c>
      <c r="VL163">
        <v>1</v>
      </c>
      <c r="VM163">
        <v>1</v>
      </c>
      <c r="VN163">
        <v>1</v>
      </c>
      <c r="VO163">
        <v>1</v>
      </c>
      <c r="VP163">
        <v>1</v>
      </c>
      <c r="VQ163">
        <v>1</v>
      </c>
      <c r="VR163">
        <v>1</v>
      </c>
      <c r="VS163">
        <v>1</v>
      </c>
      <c r="VT163">
        <v>1</v>
      </c>
      <c r="VU163">
        <v>1</v>
      </c>
      <c r="VV163">
        <v>1</v>
      </c>
      <c r="VW163">
        <v>1</v>
      </c>
      <c r="VX163">
        <v>1</v>
      </c>
      <c r="VY163">
        <v>1</v>
      </c>
      <c r="VZ163">
        <v>1</v>
      </c>
      <c r="WA163">
        <v>1</v>
      </c>
      <c r="WB163">
        <v>1</v>
      </c>
      <c r="WC163">
        <v>1</v>
      </c>
      <c r="WD163">
        <v>1</v>
      </c>
      <c r="WE163">
        <v>1</v>
      </c>
      <c r="WF163">
        <v>1</v>
      </c>
      <c r="WG163">
        <v>1</v>
      </c>
      <c r="WH163">
        <v>1</v>
      </c>
      <c r="WI163">
        <v>1</v>
      </c>
      <c r="WJ163">
        <v>1</v>
      </c>
      <c r="WK163">
        <v>1</v>
      </c>
      <c r="WL163">
        <v>1</v>
      </c>
      <c r="WM163">
        <v>1</v>
      </c>
      <c r="WN163">
        <v>1</v>
      </c>
      <c r="WO163">
        <v>1</v>
      </c>
      <c r="WP163">
        <v>1</v>
      </c>
      <c r="WQ163">
        <v>1</v>
      </c>
      <c r="WR163">
        <v>1</v>
      </c>
      <c r="WS163">
        <v>1</v>
      </c>
      <c r="WT163">
        <v>1</v>
      </c>
      <c r="WU163">
        <v>1</v>
      </c>
      <c r="WV163">
        <v>1</v>
      </c>
      <c r="WW163">
        <v>1</v>
      </c>
      <c r="WX163">
        <v>1</v>
      </c>
      <c r="WY163">
        <v>1</v>
      </c>
      <c r="WZ163">
        <v>1</v>
      </c>
      <c r="XA163">
        <v>1</v>
      </c>
      <c r="XB163">
        <v>1</v>
      </c>
      <c r="XC163">
        <v>1</v>
      </c>
      <c r="XD163">
        <v>1</v>
      </c>
      <c r="XE163">
        <v>1</v>
      </c>
      <c r="XF163">
        <v>1</v>
      </c>
      <c r="XG163">
        <v>1</v>
      </c>
      <c r="XH163">
        <v>1</v>
      </c>
      <c r="XI163">
        <v>1</v>
      </c>
      <c r="XJ163">
        <v>1</v>
      </c>
      <c r="XK163">
        <v>1</v>
      </c>
      <c r="XL163">
        <v>1</v>
      </c>
      <c r="XM163">
        <v>1</v>
      </c>
      <c r="XN163">
        <v>1</v>
      </c>
      <c r="XO163">
        <v>1</v>
      </c>
      <c r="XP163">
        <v>1</v>
      </c>
      <c r="XQ163">
        <v>1</v>
      </c>
      <c r="XR163">
        <v>1</v>
      </c>
      <c r="XS163">
        <v>1</v>
      </c>
      <c r="XT163">
        <v>1</v>
      </c>
      <c r="XU163">
        <v>1</v>
      </c>
      <c r="XV163">
        <v>1</v>
      </c>
      <c r="XW163">
        <v>1</v>
      </c>
      <c r="XX163">
        <v>1</v>
      </c>
      <c r="XY163">
        <v>1</v>
      </c>
      <c r="XZ163">
        <v>1</v>
      </c>
      <c r="YA163">
        <v>1</v>
      </c>
      <c r="YB163">
        <v>1</v>
      </c>
      <c r="YC163">
        <v>1</v>
      </c>
      <c r="YD163">
        <v>1</v>
      </c>
      <c r="YE163">
        <v>1</v>
      </c>
      <c r="YF163">
        <v>1</v>
      </c>
      <c r="YG163">
        <v>1</v>
      </c>
      <c r="YH163">
        <v>1</v>
      </c>
      <c r="YI163">
        <v>1</v>
      </c>
      <c r="YJ163">
        <v>1</v>
      </c>
      <c r="YK163">
        <v>0</v>
      </c>
      <c r="YL163">
        <v>0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0</v>
      </c>
      <c r="ZV163">
        <v>0</v>
      </c>
      <c r="ZW163">
        <v>0</v>
      </c>
      <c r="ZX163">
        <v>0</v>
      </c>
    </row>
    <row r="164" spans="1:700">
      <c r="A164">
        <v>0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2</v>
      </c>
      <c r="AJ164">
        <v>2</v>
      </c>
      <c r="AK164">
        <v>2</v>
      </c>
      <c r="AL164">
        <v>2</v>
      </c>
      <c r="AM164">
        <v>2</v>
      </c>
      <c r="AN164">
        <v>2</v>
      </c>
      <c r="AO164">
        <v>2</v>
      </c>
      <c r="AP164">
        <v>3</v>
      </c>
      <c r="AQ164">
        <v>3</v>
      </c>
      <c r="AR164">
        <v>3</v>
      </c>
      <c r="AS164">
        <v>3</v>
      </c>
      <c r="AT164">
        <v>3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5</v>
      </c>
      <c r="BC164">
        <v>6</v>
      </c>
      <c r="BD164">
        <v>6</v>
      </c>
      <c r="BE164">
        <v>6</v>
      </c>
      <c r="BF164">
        <v>6</v>
      </c>
      <c r="BG164">
        <v>6</v>
      </c>
      <c r="BH164">
        <v>6</v>
      </c>
      <c r="BI164">
        <v>6</v>
      </c>
      <c r="BJ164">
        <v>6</v>
      </c>
      <c r="BK164">
        <v>7</v>
      </c>
      <c r="BL164">
        <v>7</v>
      </c>
      <c r="BM164">
        <v>7</v>
      </c>
      <c r="BN164">
        <v>7</v>
      </c>
      <c r="BO164">
        <v>7</v>
      </c>
      <c r="BP164">
        <v>7</v>
      </c>
      <c r="BQ164">
        <v>7</v>
      </c>
      <c r="BR164">
        <v>7</v>
      </c>
      <c r="BS164">
        <v>7</v>
      </c>
      <c r="BT164">
        <v>7</v>
      </c>
      <c r="BU164">
        <v>7</v>
      </c>
      <c r="BV164">
        <v>7</v>
      </c>
      <c r="BW164">
        <v>7</v>
      </c>
      <c r="BX164">
        <v>7</v>
      </c>
      <c r="BY164">
        <v>7</v>
      </c>
      <c r="BZ164">
        <v>7</v>
      </c>
      <c r="CA164">
        <v>7</v>
      </c>
      <c r="CB164">
        <v>7</v>
      </c>
      <c r="CC164">
        <v>7</v>
      </c>
      <c r="CD164">
        <v>7</v>
      </c>
      <c r="CE164">
        <v>7</v>
      </c>
      <c r="CF164">
        <v>6</v>
      </c>
      <c r="CG164">
        <v>6</v>
      </c>
      <c r="CH164">
        <v>6</v>
      </c>
      <c r="CI164">
        <v>6</v>
      </c>
      <c r="CJ164">
        <v>7</v>
      </c>
      <c r="CK164">
        <v>7</v>
      </c>
      <c r="CL164">
        <v>7</v>
      </c>
      <c r="CM164">
        <v>7</v>
      </c>
      <c r="CN164">
        <v>7</v>
      </c>
      <c r="CO164">
        <v>7</v>
      </c>
      <c r="CP164">
        <v>7</v>
      </c>
      <c r="CQ164">
        <v>7</v>
      </c>
      <c r="CR164">
        <v>7</v>
      </c>
      <c r="CS164">
        <v>7</v>
      </c>
      <c r="CT164">
        <v>7</v>
      </c>
      <c r="CU164">
        <v>7</v>
      </c>
      <c r="CV164">
        <v>7</v>
      </c>
      <c r="CW164">
        <v>7</v>
      </c>
      <c r="CX164">
        <v>7</v>
      </c>
      <c r="CY164">
        <v>7</v>
      </c>
      <c r="CZ164">
        <v>7</v>
      </c>
      <c r="DA164">
        <v>7</v>
      </c>
      <c r="DB164">
        <v>7</v>
      </c>
      <c r="DC164">
        <v>7</v>
      </c>
      <c r="DD164">
        <v>7</v>
      </c>
      <c r="DE164">
        <v>7</v>
      </c>
      <c r="DF164">
        <v>7</v>
      </c>
      <c r="DG164">
        <v>7</v>
      </c>
      <c r="DH164">
        <v>7</v>
      </c>
      <c r="DI164">
        <v>7</v>
      </c>
      <c r="DJ164">
        <v>7</v>
      </c>
      <c r="DK164">
        <v>7</v>
      </c>
      <c r="DL164">
        <v>7</v>
      </c>
      <c r="DM164">
        <v>7</v>
      </c>
      <c r="DN164">
        <v>7</v>
      </c>
      <c r="DO164">
        <v>7</v>
      </c>
      <c r="DP164">
        <v>7</v>
      </c>
      <c r="DQ164">
        <v>7</v>
      </c>
      <c r="DR164">
        <v>7</v>
      </c>
      <c r="DS164">
        <v>7</v>
      </c>
      <c r="DT164">
        <v>7</v>
      </c>
      <c r="DU164">
        <v>7</v>
      </c>
      <c r="DV164">
        <v>7</v>
      </c>
      <c r="DW164">
        <v>7</v>
      </c>
      <c r="DX164">
        <v>7</v>
      </c>
      <c r="DY164">
        <v>7</v>
      </c>
      <c r="DZ164">
        <v>7</v>
      </c>
      <c r="EA164">
        <v>7</v>
      </c>
      <c r="EB164">
        <v>7</v>
      </c>
      <c r="EC164">
        <v>7</v>
      </c>
      <c r="ED164">
        <v>6</v>
      </c>
      <c r="EE164">
        <v>6</v>
      </c>
      <c r="EF164">
        <v>6</v>
      </c>
      <c r="EG164">
        <v>6</v>
      </c>
      <c r="EH164">
        <v>6</v>
      </c>
      <c r="EI164">
        <v>5</v>
      </c>
      <c r="EJ164">
        <v>5</v>
      </c>
      <c r="EK164">
        <v>5</v>
      </c>
      <c r="EL164">
        <v>5</v>
      </c>
      <c r="EM164">
        <v>5</v>
      </c>
      <c r="EN164">
        <v>5</v>
      </c>
      <c r="EO164">
        <v>5</v>
      </c>
      <c r="EP164">
        <v>5</v>
      </c>
      <c r="EQ164">
        <v>4</v>
      </c>
      <c r="ER164">
        <v>4</v>
      </c>
      <c r="ES164">
        <v>4</v>
      </c>
      <c r="ET164">
        <v>4</v>
      </c>
      <c r="EU164">
        <v>4</v>
      </c>
      <c r="EV164">
        <v>4</v>
      </c>
      <c r="EW164">
        <v>4</v>
      </c>
      <c r="EX164">
        <v>4</v>
      </c>
      <c r="EY164">
        <v>4</v>
      </c>
      <c r="EZ164">
        <v>4</v>
      </c>
      <c r="FA164">
        <v>4</v>
      </c>
      <c r="FB164">
        <v>4</v>
      </c>
      <c r="FC164">
        <v>4</v>
      </c>
      <c r="FD164">
        <v>4</v>
      </c>
      <c r="FE164">
        <v>4</v>
      </c>
      <c r="FF164">
        <v>4</v>
      </c>
      <c r="FG164">
        <v>4</v>
      </c>
      <c r="FH164">
        <v>4</v>
      </c>
      <c r="FI164">
        <v>4</v>
      </c>
      <c r="FJ164">
        <v>4</v>
      </c>
      <c r="FK164">
        <v>4</v>
      </c>
      <c r="FL164">
        <v>4</v>
      </c>
      <c r="FM164">
        <v>4</v>
      </c>
      <c r="FN164">
        <v>4</v>
      </c>
      <c r="FO164">
        <v>4</v>
      </c>
      <c r="FP164">
        <v>4</v>
      </c>
      <c r="FQ164">
        <v>4</v>
      </c>
      <c r="FR164">
        <v>4</v>
      </c>
      <c r="FS164">
        <v>4</v>
      </c>
      <c r="FT164">
        <v>4</v>
      </c>
      <c r="FU164">
        <v>4</v>
      </c>
      <c r="FV164">
        <v>4</v>
      </c>
      <c r="FW164">
        <v>4</v>
      </c>
      <c r="FX164">
        <v>4</v>
      </c>
      <c r="FY164">
        <v>4</v>
      </c>
      <c r="FZ164">
        <v>4</v>
      </c>
      <c r="GA164">
        <v>4</v>
      </c>
      <c r="GB164">
        <v>4</v>
      </c>
      <c r="GC164">
        <v>4</v>
      </c>
      <c r="GD164">
        <v>4</v>
      </c>
      <c r="GE164">
        <v>4</v>
      </c>
      <c r="GF164">
        <v>4</v>
      </c>
      <c r="GG164">
        <v>4</v>
      </c>
      <c r="GH164">
        <v>3</v>
      </c>
      <c r="GI164">
        <v>3</v>
      </c>
      <c r="GJ164">
        <v>3</v>
      </c>
      <c r="GK164">
        <v>3</v>
      </c>
      <c r="GL164">
        <v>3</v>
      </c>
      <c r="GM164">
        <v>3</v>
      </c>
      <c r="GN164">
        <v>3</v>
      </c>
      <c r="GO164">
        <v>3</v>
      </c>
      <c r="GP164">
        <v>3</v>
      </c>
      <c r="GQ164">
        <v>3</v>
      </c>
      <c r="GR164">
        <v>3</v>
      </c>
      <c r="GS164">
        <v>3</v>
      </c>
      <c r="GT164">
        <v>4</v>
      </c>
      <c r="GU164">
        <v>4</v>
      </c>
      <c r="GV164">
        <v>4</v>
      </c>
      <c r="GW164">
        <v>4</v>
      </c>
      <c r="GX164">
        <v>4</v>
      </c>
      <c r="GY164">
        <v>4</v>
      </c>
      <c r="GZ164">
        <v>4</v>
      </c>
      <c r="HA164">
        <v>4</v>
      </c>
      <c r="HB164">
        <v>4</v>
      </c>
      <c r="HC164">
        <v>4</v>
      </c>
      <c r="HD164">
        <v>4</v>
      </c>
      <c r="HE164">
        <v>4</v>
      </c>
      <c r="HF164">
        <v>4</v>
      </c>
      <c r="HG164">
        <v>4</v>
      </c>
      <c r="HH164">
        <v>4</v>
      </c>
      <c r="HI164">
        <v>4</v>
      </c>
      <c r="HJ164">
        <v>4</v>
      </c>
      <c r="HK164">
        <v>4</v>
      </c>
      <c r="HL164">
        <v>4</v>
      </c>
      <c r="HM164">
        <v>4</v>
      </c>
      <c r="HN164">
        <v>4</v>
      </c>
      <c r="HO164">
        <v>3</v>
      </c>
      <c r="HP164">
        <v>3</v>
      </c>
      <c r="HQ164">
        <v>3</v>
      </c>
      <c r="HR164">
        <v>3</v>
      </c>
      <c r="HS164">
        <v>3</v>
      </c>
      <c r="HT164">
        <v>3</v>
      </c>
      <c r="HU164">
        <v>3</v>
      </c>
      <c r="HV164">
        <v>3</v>
      </c>
      <c r="HW164">
        <v>3</v>
      </c>
      <c r="HX164">
        <v>3</v>
      </c>
      <c r="HY164">
        <v>3</v>
      </c>
      <c r="HZ164">
        <v>3</v>
      </c>
      <c r="IA164">
        <v>3</v>
      </c>
      <c r="IB164">
        <v>3</v>
      </c>
      <c r="IC164">
        <v>3</v>
      </c>
      <c r="ID164">
        <v>3</v>
      </c>
      <c r="IE164">
        <v>3</v>
      </c>
      <c r="IF164">
        <v>3</v>
      </c>
      <c r="IG164">
        <v>3</v>
      </c>
      <c r="IH164">
        <v>3</v>
      </c>
      <c r="II164">
        <v>3</v>
      </c>
      <c r="IJ164">
        <v>3</v>
      </c>
      <c r="IK164">
        <v>3</v>
      </c>
      <c r="IL164">
        <v>3</v>
      </c>
      <c r="IM164">
        <v>3</v>
      </c>
      <c r="IN164">
        <v>2</v>
      </c>
      <c r="IO164">
        <v>2</v>
      </c>
      <c r="IP164">
        <v>2</v>
      </c>
      <c r="IQ164">
        <v>2</v>
      </c>
      <c r="IR164">
        <v>2</v>
      </c>
      <c r="IS164">
        <v>2</v>
      </c>
      <c r="IT164">
        <v>2</v>
      </c>
      <c r="IU164">
        <v>2</v>
      </c>
      <c r="IV164">
        <v>2</v>
      </c>
      <c r="IW164">
        <v>2</v>
      </c>
      <c r="IX164">
        <v>2</v>
      </c>
      <c r="IY164">
        <v>2</v>
      </c>
      <c r="IZ164">
        <v>2</v>
      </c>
      <c r="JA164">
        <v>2</v>
      </c>
      <c r="JB164">
        <v>2</v>
      </c>
      <c r="JC164">
        <v>2</v>
      </c>
      <c r="JD164">
        <v>2</v>
      </c>
      <c r="JE164">
        <v>2</v>
      </c>
      <c r="JF164">
        <v>2</v>
      </c>
      <c r="JG164">
        <v>2</v>
      </c>
      <c r="JH164">
        <v>2</v>
      </c>
      <c r="JI164">
        <v>2</v>
      </c>
      <c r="JJ164">
        <v>2</v>
      </c>
      <c r="JK164">
        <v>2</v>
      </c>
      <c r="JL164">
        <v>2</v>
      </c>
      <c r="JM164">
        <v>2</v>
      </c>
      <c r="JN164">
        <v>2</v>
      </c>
      <c r="JO164">
        <v>2</v>
      </c>
      <c r="JP164">
        <v>2</v>
      </c>
      <c r="JQ164">
        <v>2</v>
      </c>
      <c r="JR164">
        <v>2</v>
      </c>
      <c r="JS164">
        <v>2</v>
      </c>
      <c r="JT164">
        <v>2</v>
      </c>
      <c r="JU164">
        <v>2</v>
      </c>
      <c r="JV164">
        <v>2</v>
      </c>
      <c r="JW164">
        <v>2</v>
      </c>
      <c r="JX164">
        <v>2</v>
      </c>
      <c r="JY164">
        <v>2</v>
      </c>
      <c r="JZ164">
        <v>2</v>
      </c>
      <c r="KA164">
        <v>2</v>
      </c>
      <c r="KB164">
        <v>2</v>
      </c>
      <c r="KC164">
        <v>2</v>
      </c>
      <c r="KD164">
        <v>2</v>
      </c>
      <c r="KE164">
        <v>2</v>
      </c>
      <c r="KF164">
        <v>2</v>
      </c>
      <c r="KG164">
        <v>2</v>
      </c>
      <c r="KH164">
        <v>2</v>
      </c>
      <c r="KI164">
        <v>2</v>
      </c>
      <c r="KJ164">
        <v>2</v>
      </c>
      <c r="KK164">
        <v>2</v>
      </c>
      <c r="KL164">
        <v>2</v>
      </c>
      <c r="KM164">
        <v>2</v>
      </c>
      <c r="KN164">
        <v>2</v>
      </c>
      <c r="KO164">
        <v>2</v>
      </c>
      <c r="KP164">
        <v>1</v>
      </c>
      <c r="KQ164">
        <v>1</v>
      </c>
      <c r="KR164">
        <v>1</v>
      </c>
      <c r="KS164">
        <v>1</v>
      </c>
      <c r="KT164">
        <v>1</v>
      </c>
      <c r="KU164">
        <v>1</v>
      </c>
      <c r="KV164">
        <v>1</v>
      </c>
      <c r="KW164">
        <v>1</v>
      </c>
      <c r="KX164">
        <v>1</v>
      </c>
      <c r="KY164">
        <v>1</v>
      </c>
      <c r="KZ164">
        <v>1</v>
      </c>
      <c r="LA164">
        <v>1</v>
      </c>
      <c r="LB164">
        <v>1</v>
      </c>
      <c r="LC164">
        <v>1</v>
      </c>
      <c r="LD164">
        <v>1</v>
      </c>
      <c r="LE164">
        <v>1</v>
      </c>
      <c r="LF164">
        <v>1</v>
      </c>
      <c r="LG164">
        <v>1</v>
      </c>
      <c r="LH164">
        <v>1</v>
      </c>
      <c r="LI164">
        <v>1</v>
      </c>
      <c r="LJ164">
        <v>1</v>
      </c>
      <c r="LK164">
        <v>1</v>
      </c>
      <c r="LL164">
        <v>1</v>
      </c>
      <c r="LM164">
        <v>1</v>
      </c>
      <c r="LN164">
        <v>1</v>
      </c>
      <c r="LO164">
        <v>1</v>
      </c>
      <c r="LP164">
        <v>1</v>
      </c>
      <c r="LQ164">
        <v>1</v>
      </c>
      <c r="LR164">
        <v>1</v>
      </c>
      <c r="LS164">
        <v>1</v>
      </c>
      <c r="LT164">
        <v>1</v>
      </c>
      <c r="LU164">
        <v>1</v>
      </c>
      <c r="LV164">
        <v>1</v>
      </c>
      <c r="LW164">
        <v>1</v>
      </c>
      <c r="LX164">
        <v>1</v>
      </c>
      <c r="LY164">
        <v>1</v>
      </c>
      <c r="LZ164">
        <v>1</v>
      </c>
      <c r="MA164">
        <v>1</v>
      </c>
      <c r="MB164">
        <v>1</v>
      </c>
      <c r="MC164">
        <v>1</v>
      </c>
      <c r="MD164">
        <v>1</v>
      </c>
      <c r="ME164">
        <v>1</v>
      </c>
      <c r="MF164">
        <v>1</v>
      </c>
      <c r="MG164">
        <v>1</v>
      </c>
      <c r="MH164">
        <v>1</v>
      </c>
      <c r="MI164">
        <v>1</v>
      </c>
      <c r="MJ164">
        <v>1</v>
      </c>
      <c r="MK164">
        <v>1</v>
      </c>
      <c r="ML164">
        <v>1</v>
      </c>
      <c r="MM164">
        <v>1</v>
      </c>
      <c r="MN164">
        <v>1</v>
      </c>
      <c r="MO164">
        <v>1</v>
      </c>
      <c r="MP164">
        <v>1</v>
      </c>
      <c r="MQ164">
        <v>1</v>
      </c>
      <c r="MR164">
        <v>1</v>
      </c>
      <c r="MS164">
        <v>1</v>
      </c>
      <c r="MT164">
        <v>1</v>
      </c>
      <c r="MU164">
        <v>1</v>
      </c>
      <c r="MV164">
        <v>1</v>
      </c>
      <c r="MW164">
        <v>1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1</v>
      </c>
      <c r="NR164">
        <v>1</v>
      </c>
      <c r="NS164">
        <v>1</v>
      </c>
      <c r="NT164">
        <v>1</v>
      </c>
      <c r="NU164">
        <v>1</v>
      </c>
      <c r="NV164">
        <v>1</v>
      </c>
      <c r="NW164">
        <v>1</v>
      </c>
      <c r="NX164">
        <v>1</v>
      </c>
      <c r="NY164">
        <v>1</v>
      </c>
      <c r="NZ164">
        <v>1</v>
      </c>
      <c r="OA164">
        <v>1</v>
      </c>
      <c r="OB164">
        <v>1</v>
      </c>
      <c r="OC164">
        <v>1</v>
      </c>
      <c r="OD164">
        <v>1</v>
      </c>
      <c r="OE164">
        <v>1</v>
      </c>
      <c r="OF164">
        <v>1</v>
      </c>
      <c r="OG164">
        <v>1</v>
      </c>
      <c r="OH164">
        <v>1</v>
      </c>
      <c r="OI164">
        <v>1</v>
      </c>
      <c r="OJ164">
        <v>1</v>
      </c>
      <c r="OK164">
        <v>1</v>
      </c>
      <c r="OL164">
        <v>1</v>
      </c>
      <c r="OM164">
        <v>1</v>
      </c>
      <c r="ON164">
        <v>1</v>
      </c>
      <c r="OO164">
        <v>1</v>
      </c>
      <c r="OP164">
        <v>1</v>
      </c>
      <c r="OQ164">
        <v>1</v>
      </c>
      <c r="OR164">
        <v>1</v>
      </c>
      <c r="OS164">
        <v>1</v>
      </c>
      <c r="OT164">
        <v>1</v>
      </c>
      <c r="OU164">
        <v>1</v>
      </c>
      <c r="OV164">
        <v>1</v>
      </c>
      <c r="OW164">
        <v>1</v>
      </c>
      <c r="OX164">
        <v>1</v>
      </c>
      <c r="OY164">
        <v>1</v>
      </c>
      <c r="OZ164">
        <v>1</v>
      </c>
      <c r="PA164">
        <v>1</v>
      </c>
      <c r="PB164">
        <v>1</v>
      </c>
      <c r="PC164">
        <v>1</v>
      </c>
      <c r="PD164">
        <v>1</v>
      </c>
      <c r="PE164">
        <v>1</v>
      </c>
      <c r="PF164">
        <v>1</v>
      </c>
      <c r="PG164">
        <v>1</v>
      </c>
      <c r="PH164">
        <v>1</v>
      </c>
      <c r="PI164">
        <v>1</v>
      </c>
      <c r="PJ164">
        <v>1</v>
      </c>
      <c r="PK164">
        <v>1</v>
      </c>
      <c r="PL164">
        <v>1</v>
      </c>
      <c r="PM164">
        <v>1</v>
      </c>
      <c r="PN164">
        <v>1</v>
      </c>
      <c r="PO164">
        <v>1</v>
      </c>
      <c r="PP164">
        <v>1</v>
      </c>
      <c r="PQ164">
        <v>1</v>
      </c>
      <c r="PR164">
        <v>1</v>
      </c>
      <c r="PS164">
        <v>1</v>
      </c>
      <c r="PT164">
        <v>1</v>
      </c>
      <c r="PU164">
        <v>1</v>
      </c>
      <c r="PV164">
        <v>1</v>
      </c>
      <c r="PW164">
        <v>1</v>
      </c>
      <c r="PX164">
        <v>1</v>
      </c>
      <c r="PY164">
        <v>1</v>
      </c>
      <c r="PZ164">
        <v>1</v>
      </c>
      <c r="QA164">
        <v>1</v>
      </c>
      <c r="QB164">
        <v>1</v>
      </c>
      <c r="QC164">
        <v>1</v>
      </c>
      <c r="QD164">
        <v>1</v>
      </c>
      <c r="QE164">
        <v>1</v>
      </c>
      <c r="QF164">
        <v>1</v>
      </c>
      <c r="QG164">
        <v>1</v>
      </c>
      <c r="QH164">
        <v>1</v>
      </c>
      <c r="QI164">
        <v>1</v>
      </c>
      <c r="QJ164">
        <v>1</v>
      </c>
      <c r="QK164">
        <v>1</v>
      </c>
      <c r="QL164">
        <v>1</v>
      </c>
      <c r="QM164">
        <v>1</v>
      </c>
      <c r="QN164">
        <v>1</v>
      </c>
      <c r="QO164">
        <v>1</v>
      </c>
      <c r="QP164">
        <v>1</v>
      </c>
      <c r="QQ164">
        <v>1</v>
      </c>
      <c r="QR164">
        <v>1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1</v>
      </c>
      <c r="SH164">
        <v>1</v>
      </c>
      <c r="SI164">
        <v>1</v>
      </c>
      <c r="SJ164">
        <v>1</v>
      </c>
      <c r="SK164">
        <v>1</v>
      </c>
      <c r="SL164">
        <v>1</v>
      </c>
      <c r="SM164">
        <v>1</v>
      </c>
      <c r="SN164">
        <v>1</v>
      </c>
      <c r="SO164">
        <v>1</v>
      </c>
      <c r="SP164">
        <v>1</v>
      </c>
      <c r="SQ164">
        <v>1</v>
      </c>
      <c r="SR164">
        <v>1</v>
      </c>
      <c r="SS164">
        <v>1</v>
      </c>
      <c r="ST164">
        <v>1</v>
      </c>
      <c r="SU164">
        <v>1</v>
      </c>
      <c r="SV164">
        <v>1</v>
      </c>
      <c r="SW164">
        <v>1</v>
      </c>
      <c r="SX164">
        <v>1</v>
      </c>
      <c r="SY164">
        <v>1</v>
      </c>
      <c r="SZ164">
        <v>1</v>
      </c>
      <c r="TA164">
        <v>1</v>
      </c>
      <c r="TB164">
        <v>1</v>
      </c>
      <c r="TC164">
        <v>1</v>
      </c>
      <c r="TD164">
        <v>1</v>
      </c>
      <c r="TE164">
        <v>1</v>
      </c>
      <c r="TF164">
        <v>1</v>
      </c>
      <c r="TG164">
        <v>1</v>
      </c>
      <c r="TH164">
        <v>1</v>
      </c>
      <c r="TI164">
        <v>1</v>
      </c>
      <c r="TJ164">
        <v>1</v>
      </c>
      <c r="TK164">
        <v>1</v>
      </c>
      <c r="TL164">
        <v>1</v>
      </c>
      <c r="TM164">
        <v>1</v>
      </c>
      <c r="TN164">
        <v>1</v>
      </c>
      <c r="TO164">
        <v>1</v>
      </c>
      <c r="TP164">
        <v>1</v>
      </c>
      <c r="TQ164">
        <v>1</v>
      </c>
      <c r="TR164">
        <v>1</v>
      </c>
      <c r="TS164">
        <v>1</v>
      </c>
      <c r="TT164">
        <v>1</v>
      </c>
      <c r="TU164">
        <v>1</v>
      </c>
      <c r="TV164">
        <v>1</v>
      </c>
      <c r="TW164">
        <v>1</v>
      </c>
      <c r="TX164">
        <v>1</v>
      </c>
      <c r="TY164">
        <v>1</v>
      </c>
      <c r="TZ164">
        <v>1</v>
      </c>
      <c r="UA164">
        <v>1</v>
      </c>
      <c r="UB164">
        <v>1</v>
      </c>
      <c r="UC164">
        <v>1</v>
      </c>
      <c r="UD164">
        <v>1</v>
      </c>
      <c r="UE164">
        <v>1</v>
      </c>
      <c r="UF164">
        <v>1</v>
      </c>
      <c r="UG164">
        <v>1</v>
      </c>
      <c r="UH164">
        <v>1</v>
      </c>
      <c r="UI164">
        <v>1</v>
      </c>
      <c r="UJ164">
        <v>1</v>
      </c>
      <c r="UK164">
        <v>1</v>
      </c>
      <c r="UL164">
        <v>1</v>
      </c>
      <c r="UM164">
        <v>1</v>
      </c>
      <c r="UN164">
        <v>1</v>
      </c>
      <c r="UO164">
        <v>1</v>
      </c>
      <c r="UP164">
        <v>1</v>
      </c>
      <c r="UQ164">
        <v>1</v>
      </c>
      <c r="UR164">
        <v>1</v>
      </c>
      <c r="US164">
        <v>1</v>
      </c>
      <c r="UT164">
        <v>1</v>
      </c>
      <c r="UU164">
        <v>1</v>
      </c>
      <c r="UV164">
        <v>1</v>
      </c>
      <c r="UW164">
        <v>1</v>
      </c>
      <c r="UX164">
        <v>1</v>
      </c>
      <c r="UY164">
        <v>1</v>
      </c>
      <c r="UZ164">
        <v>1</v>
      </c>
      <c r="VA164">
        <v>1</v>
      </c>
      <c r="VB164">
        <v>1</v>
      </c>
      <c r="VC164">
        <v>1</v>
      </c>
      <c r="VD164">
        <v>1</v>
      </c>
      <c r="VE164">
        <v>1</v>
      </c>
      <c r="VF164">
        <v>1</v>
      </c>
      <c r="VG164">
        <v>1</v>
      </c>
      <c r="VH164">
        <v>1</v>
      </c>
      <c r="VI164">
        <v>1</v>
      </c>
      <c r="VJ164">
        <v>1</v>
      </c>
      <c r="VK164">
        <v>1</v>
      </c>
      <c r="VL164">
        <v>1</v>
      </c>
      <c r="VM164">
        <v>1</v>
      </c>
      <c r="VN164">
        <v>1</v>
      </c>
      <c r="VO164">
        <v>1</v>
      </c>
      <c r="VP164">
        <v>1</v>
      </c>
      <c r="VQ164">
        <v>1</v>
      </c>
      <c r="VR164">
        <v>1</v>
      </c>
      <c r="VS164">
        <v>1</v>
      </c>
      <c r="VT164">
        <v>1</v>
      </c>
      <c r="VU164">
        <v>1</v>
      </c>
      <c r="VV164">
        <v>1</v>
      </c>
      <c r="VW164">
        <v>1</v>
      </c>
      <c r="VX164">
        <v>1</v>
      </c>
      <c r="VY164">
        <v>1</v>
      </c>
      <c r="VZ164">
        <v>1</v>
      </c>
      <c r="WA164">
        <v>1</v>
      </c>
      <c r="WB164">
        <v>1</v>
      </c>
      <c r="WC164">
        <v>1</v>
      </c>
      <c r="WD164">
        <v>1</v>
      </c>
      <c r="WE164">
        <v>1</v>
      </c>
      <c r="WF164">
        <v>1</v>
      </c>
      <c r="WG164">
        <v>1</v>
      </c>
      <c r="WH164">
        <v>1</v>
      </c>
      <c r="WI164">
        <v>1</v>
      </c>
      <c r="WJ164">
        <v>1</v>
      </c>
      <c r="WK164">
        <v>1</v>
      </c>
      <c r="WL164">
        <v>1</v>
      </c>
      <c r="WM164">
        <v>1</v>
      </c>
      <c r="WN164">
        <v>1</v>
      </c>
      <c r="WO164">
        <v>1</v>
      </c>
      <c r="WP164">
        <v>1</v>
      </c>
      <c r="WQ164">
        <v>1</v>
      </c>
      <c r="WR164">
        <v>1</v>
      </c>
      <c r="WS164">
        <v>1</v>
      </c>
      <c r="WT164">
        <v>1</v>
      </c>
      <c r="WU164">
        <v>1</v>
      </c>
      <c r="WV164">
        <v>1</v>
      </c>
      <c r="WW164">
        <v>1</v>
      </c>
      <c r="WX164">
        <v>1</v>
      </c>
      <c r="WY164">
        <v>1</v>
      </c>
      <c r="WZ164">
        <v>1</v>
      </c>
      <c r="XA164">
        <v>1</v>
      </c>
      <c r="XB164">
        <v>1</v>
      </c>
      <c r="XC164">
        <v>1</v>
      </c>
      <c r="XD164">
        <v>1</v>
      </c>
      <c r="XE164">
        <v>1</v>
      </c>
      <c r="XF164">
        <v>1</v>
      </c>
      <c r="XG164">
        <v>1</v>
      </c>
      <c r="XH164">
        <v>1</v>
      </c>
      <c r="XI164">
        <v>1</v>
      </c>
      <c r="XJ164">
        <v>1</v>
      </c>
      <c r="XK164">
        <v>1</v>
      </c>
      <c r="XL164">
        <v>1</v>
      </c>
      <c r="XM164">
        <v>1</v>
      </c>
      <c r="XN164">
        <v>1</v>
      </c>
      <c r="XO164">
        <v>1</v>
      </c>
      <c r="XP164">
        <v>1</v>
      </c>
      <c r="XQ164">
        <v>1</v>
      </c>
      <c r="XR164">
        <v>1</v>
      </c>
      <c r="XS164">
        <v>1</v>
      </c>
      <c r="XT164">
        <v>1</v>
      </c>
      <c r="XU164">
        <v>1</v>
      </c>
      <c r="XV164">
        <v>1</v>
      </c>
      <c r="XW164">
        <v>1</v>
      </c>
      <c r="XX164">
        <v>1</v>
      </c>
      <c r="XY164">
        <v>1</v>
      </c>
      <c r="XZ164">
        <v>1</v>
      </c>
      <c r="YA164">
        <v>1</v>
      </c>
      <c r="YB164">
        <v>1</v>
      </c>
      <c r="YC164">
        <v>1</v>
      </c>
      <c r="YD164">
        <v>1</v>
      </c>
      <c r="YE164">
        <v>1</v>
      </c>
      <c r="YF164">
        <v>1</v>
      </c>
      <c r="YG164">
        <v>1</v>
      </c>
      <c r="YH164">
        <v>1</v>
      </c>
      <c r="YI164">
        <v>1</v>
      </c>
      <c r="YJ164">
        <v>1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</row>
    <row r="165" spans="1:700">
      <c r="A165">
        <v>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2</v>
      </c>
      <c r="AL165">
        <v>2</v>
      </c>
      <c r="AM165">
        <v>2</v>
      </c>
      <c r="AN165">
        <v>2</v>
      </c>
      <c r="AO165">
        <v>2</v>
      </c>
      <c r="AP165">
        <v>3</v>
      </c>
      <c r="AQ165">
        <v>3</v>
      </c>
      <c r="AR165">
        <v>3</v>
      </c>
      <c r="AS165">
        <v>3</v>
      </c>
      <c r="AT165">
        <v>3</v>
      </c>
      <c r="AU165">
        <v>4</v>
      </c>
      <c r="AV165">
        <v>4</v>
      </c>
      <c r="AW165">
        <v>4</v>
      </c>
      <c r="AX165">
        <v>4</v>
      </c>
      <c r="AY165">
        <v>4</v>
      </c>
      <c r="AZ165">
        <v>4</v>
      </c>
      <c r="BA165">
        <v>4</v>
      </c>
      <c r="BB165">
        <v>5</v>
      </c>
      <c r="BC165">
        <v>6</v>
      </c>
      <c r="BD165">
        <v>6</v>
      </c>
      <c r="BE165">
        <v>6</v>
      </c>
      <c r="BF165">
        <v>6</v>
      </c>
      <c r="BG165">
        <v>6</v>
      </c>
      <c r="BH165">
        <v>6</v>
      </c>
      <c r="BI165">
        <v>6</v>
      </c>
      <c r="BJ165">
        <v>6</v>
      </c>
      <c r="BK165">
        <v>7</v>
      </c>
      <c r="BL165">
        <v>7</v>
      </c>
      <c r="BM165">
        <v>7</v>
      </c>
      <c r="BN165">
        <v>7</v>
      </c>
      <c r="BO165">
        <v>7</v>
      </c>
      <c r="BP165">
        <v>7</v>
      </c>
      <c r="BQ165">
        <v>7</v>
      </c>
      <c r="BR165">
        <v>7</v>
      </c>
      <c r="BS165">
        <v>7</v>
      </c>
      <c r="BT165">
        <v>7</v>
      </c>
      <c r="BU165">
        <v>7</v>
      </c>
      <c r="BV165">
        <v>7</v>
      </c>
      <c r="BW165">
        <v>7</v>
      </c>
      <c r="BX165">
        <v>7</v>
      </c>
      <c r="BY165">
        <v>7</v>
      </c>
      <c r="BZ165">
        <v>7</v>
      </c>
      <c r="CA165">
        <v>7</v>
      </c>
      <c r="CB165">
        <v>7</v>
      </c>
      <c r="CC165">
        <v>7</v>
      </c>
      <c r="CD165">
        <v>7</v>
      </c>
      <c r="CE165">
        <v>7</v>
      </c>
      <c r="CF165">
        <v>6</v>
      </c>
      <c r="CG165">
        <v>6</v>
      </c>
      <c r="CH165">
        <v>6</v>
      </c>
      <c r="CI165">
        <v>6</v>
      </c>
      <c r="CJ165">
        <v>7</v>
      </c>
      <c r="CK165">
        <v>7</v>
      </c>
      <c r="CL165">
        <v>7</v>
      </c>
      <c r="CM165">
        <v>7</v>
      </c>
      <c r="CN165">
        <v>7</v>
      </c>
      <c r="CO165">
        <v>7</v>
      </c>
      <c r="CP165">
        <v>7</v>
      </c>
      <c r="CQ165">
        <v>7</v>
      </c>
      <c r="CR165">
        <v>7</v>
      </c>
      <c r="CS165">
        <v>7</v>
      </c>
      <c r="CT165">
        <v>7</v>
      </c>
      <c r="CU165">
        <v>7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7</v>
      </c>
      <c r="DC165">
        <v>7</v>
      </c>
      <c r="DD165">
        <v>7</v>
      </c>
      <c r="DE165">
        <v>7</v>
      </c>
      <c r="DF165">
        <v>7</v>
      </c>
      <c r="DG165">
        <v>7</v>
      </c>
      <c r="DH165">
        <v>7</v>
      </c>
      <c r="DI165">
        <v>7</v>
      </c>
      <c r="DJ165">
        <v>7</v>
      </c>
      <c r="DK165">
        <v>7</v>
      </c>
      <c r="DL165">
        <v>7</v>
      </c>
      <c r="DM165">
        <v>7</v>
      </c>
      <c r="DN165">
        <v>7</v>
      </c>
      <c r="DO165">
        <v>7</v>
      </c>
      <c r="DP165">
        <v>7</v>
      </c>
      <c r="DQ165">
        <v>7</v>
      </c>
      <c r="DR165">
        <v>7</v>
      </c>
      <c r="DS165">
        <v>7</v>
      </c>
      <c r="DT165">
        <v>7</v>
      </c>
      <c r="DU165">
        <v>7</v>
      </c>
      <c r="DV165">
        <v>7</v>
      </c>
      <c r="DW165">
        <v>7</v>
      </c>
      <c r="DX165">
        <v>7</v>
      </c>
      <c r="DY165">
        <v>7</v>
      </c>
      <c r="DZ165">
        <v>7</v>
      </c>
      <c r="EA165">
        <v>7</v>
      </c>
      <c r="EB165">
        <v>7</v>
      </c>
      <c r="EC165">
        <v>7</v>
      </c>
      <c r="ED165">
        <v>6</v>
      </c>
      <c r="EE165">
        <v>6</v>
      </c>
      <c r="EF165">
        <v>6</v>
      </c>
      <c r="EG165">
        <v>6</v>
      </c>
      <c r="EH165">
        <v>6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4</v>
      </c>
      <c r="ER165">
        <v>4</v>
      </c>
      <c r="ES165">
        <v>4</v>
      </c>
      <c r="ET165">
        <v>4</v>
      </c>
      <c r="EU165">
        <v>4</v>
      </c>
      <c r="EV165">
        <v>4</v>
      </c>
      <c r="EW165">
        <v>4</v>
      </c>
      <c r="EX165">
        <v>4</v>
      </c>
      <c r="EY165">
        <v>4</v>
      </c>
      <c r="EZ165">
        <v>4</v>
      </c>
      <c r="FA165">
        <v>4</v>
      </c>
      <c r="FB165">
        <v>4</v>
      </c>
      <c r="FC165">
        <v>4</v>
      </c>
      <c r="FD165">
        <v>4</v>
      </c>
      <c r="FE165">
        <v>4</v>
      </c>
      <c r="FF165">
        <v>4</v>
      </c>
      <c r="FG165">
        <v>4</v>
      </c>
      <c r="FH165">
        <v>4</v>
      </c>
      <c r="FI165">
        <v>4</v>
      </c>
      <c r="FJ165">
        <v>4</v>
      </c>
      <c r="FK165">
        <v>4</v>
      </c>
      <c r="FL165">
        <v>4</v>
      </c>
      <c r="FM165">
        <v>4</v>
      </c>
      <c r="FN165">
        <v>4</v>
      </c>
      <c r="FO165">
        <v>4</v>
      </c>
      <c r="FP165">
        <v>4</v>
      </c>
      <c r="FQ165">
        <v>4</v>
      </c>
      <c r="FR165">
        <v>4</v>
      </c>
      <c r="FS165">
        <v>4</v>
      </c>
      <c r="FT165">
        <v>4</v>
      </c>
      <c r="FU165">
        <v>4</v>
      </c>
      <c r="FV165">
        <v>4</v>
      </c>
      <c r="FW165">
        <v>4</v>
      </c>
      <c r="FX165">
        <v>4</v>
      </c>
      <c r="FY165">
        <v>4</v>
      </c>
      <c r="FZ165">
        <v>4</v>
      </c>
      <c r="GA165">
        <v>4</v>
      </c>
      <c r="GB165">
        <v>4</v>
      </c>
      <c r="GC165">
        <v>4</v>
      </c>
      <c r="GD165">
        <v>4</v>
      </c>
      <c r="GE165">
        <v>4</v>
      </c>
      <c r="GF165">
        <v>4</v>
      </c>
      <c r="GG165">
        <v>4</v>
      </c>
      <c r="GH165">
        <v>3</v>
      </c>
      <c r="GI165">
        <v>3</v>
      </c>
      <c r="GJ165">
        <v>3</v>
      </c>
      <c r="GK165">
        <v>3</v>
      </c>
      <c r="GL165">
        <v>3</v>
      </c>
      <c r="GM165">
        <v>3</v>
      </c>
      <c r="GN165">
        <v>3</v>
      </c>
      <c r="GO165">
        <v>3</v>
      </c>
      <c r="GP165">
        <v>3</v>
      </c>
      <c r="GQ165">
        <v>3</v>
      </c>
      <c r="GR165">
        <v>3</v>
      </c>
      <c r="GS165">
        <v>3</v>
      </c>
      <c r="GT165">
        <v>4</v>
      </c>
      <c r="GU165">
        <v>4</v>
      </c>
      <c r="GV165">
        <v>4</v>
      </c>
      <c r="GW165">
        <v>4</v>
      </c>
      <c r="GX165">
        <v>4</v>
      </c>
      <c r="GY165">
        <v>4</v>
      </c>
      <c r="GZ165">
        <v>4</v>
      </c>
      <c r="HA165">
        <v>4</v>
      </c>
      <c r="HB165">
        <v>4</v>
      </c>
      <c r="HC165">
        <v>4</v>
      </c>
      <c r="HD165">
        <v>4</v>
      </c>
      <c r="HE165">
        <v>4</v>
      </c>
      <c r="HF165">
        <v>4</v>
      </c>
      <c r="HG165">
        <v>4</v>
      </c>
      <c r="HH165">
        <v>4</v>
      </c>
      <c r="HI165">
        <v>4</v>
      </c>
      <c r="HJ165">
        <v>4</v>
      </c>
      <c r="HK165">
        <v>4</v>
      </c>
      <c r="HL165">
        <v>4</v>
      </c>
      <c r="HM165">
        <v>4</v>
      </c>
      <c r="HN165">
        <v>4</v>
      </c>
      <c r="HO165">
        <v>3</v>
      </c>
      <c r="HP165">
        <v>3</v>
      </c>
      <c r="HQ165">
        <v>3</v>
      </c>
      <c r="HR165">
        <v>3</v>
      </c>
      <c r="HS165">
        <v>3</v>
      </c>
      <c r="HT165">
        <v>3</v>
      </c>
      <c r="HU165">
        <v>3</v>
      </c>
      <c r="HV165">
        <v>3</v>
      </c>
      <c r="HW165">
        <v>3</v>
      </c>
      <c r="HX165">
        <v>3</v>
      </c>
      <c r="HY165">
        <v>3</v>
      </c>
      <c r="HZ165">
        <v>3</v>
      </c>
      <c r="IA165">
        <v>3</v>
      </c>
      <c r="IB165">
        <v>3</v>
      </c>
      <c r="IC165">
        <v>3</v>
      </c>
      <c r="ID165">
        <v>3</v>
      </c>
      <c r="IE165">
        <v>3</v>
      </c>
      <c r="IF165">
        <v>3</v>
      </c>
      <c r="IG165">
        <v>3</v>
      </c>
      <c r="IH165">
        <v>3</v>
      </c>
      <c r="II165">
        <v>3</v>
      </c>
      <c r="IJ165">
        <v>3</v>
      </c>
      <c r="IK165">
        <v>3</v>
      </c>
      <c r="IL165">
        <v>3</v>
      </c>
      <c r="IM165">
        <v>3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2</v>
      </c>
      <c r="JU165">
        <v>2</v>
      </c>
      <c r="JV165">
        <v>2</v>
      </c>
      <c r="JW165">
        <v>2</v>
      </c>
      <c r="JX165">
        <v>2</v>
      </c>
      <c r="JY165">
        <v>2</v>
      </c>
      <c r="JZ165">
        <v>2</v>
      </c>
      <c r="KA165">
        <v>2</v>
      </c>
      <c r="KB165">
        <v>2</v>
      </c>
      <c r="KC165">
        <v>2</v>
      </c>
      <c r="KD165">
        <v>2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1</v>
      </c>
      <c r="KQ165">
        <v>1</v>
      </c>
      <c r="KR165">
        <v>1</v>
      </c>
      <c r="KS165">
        <v>1</v>
      </c>
      <c r="KT165">
        <v>1</v>
      </c>
      <c r="KU165">
        <v>1</v>
      </c>
      <c r="KV165">
        <v>1</v>
      </c>
      <c r="KW165">
        <v>1</v>
      </c>
      <c r="KX165">
        <v>1</v>
      </c>
      <c r="KY165">
        <v>1</v>
      </c>
      <c r="KZ165">
        <v>1</v>
      </c>
      <c r="LA165">
        <v>1</v>
      </c>
      <c r="LB165">
        <v>1</v>
      </c>
      <c r="LC165">
        <v>1</v>
      </c>
      <c r="LD165">
        <v>1</v>
      </c>
      <c r="LE165">
        <v>1</v>
      </c>
      <c r="LF165">
        <v>1</v>
      </c>
      <c r="LG165">
        <v>1</v>
      </c>
      <c r="LH165">
        <v>1</v>
      </c>
      <c r="LI165">
        <v>1</v>
      </c>
      <c r="LJ165">
        <v>1</v>
      </c>
      <c r="LK165">
        <v>1</v>
      </c>
      <c r="LL165">
        <v>1</v>
      </c>
      <c r="LM165">
        <v>1</v>
      </c>
      <c r="LN165">
        <v>1</v>
      </c>
      <c r="LO165">
        <v>1</v>
      </c>
      <c r="LP165">
        <v>1</v>
      </c>
      <c r="LQ165">
        <v>1</v>
      </c>
      <c r="LR165">
        <v>1</v>
      </c>
      <c r="LS165">
        <v>1</v>
      </c>
      <c r="LT165">
        <v>1</v>
      </c>
      <c r="LU165">
        <v>1</v>
      </c>
      <c r="LV165">
        <v>1</v>
      </c>
      <c r="LW165">
        <v>1</v>
      </c>
      <c r="LX165">
        <v>1</v>
      </c>
      <c r="LY165">
        <v>1</v>
      </c>
      <c r="LZ165">
        <v>1</v>
      </c>
      <c r="MA165">
        <v>1</v>
      </c>
      <c r="MB165">
        <v>1</v>
      </c>
      <c r="MC165">
        <v>1</v>
      </c>
      <c r="MD165">
        <v>1</v>
      </c>
      <c r="ME165">
        <v>1</v>
      </c>
      <c r="MF165">
        <v>1</v>
      </c>
      <c r="MG165">
        <v>1</v>
      </c>
      <c r="MH165">
        <v>1</v>
      </c>
      <c r="MI165">
        <v>1</v>
      </c>
      <c r="MJ165">
        <v>1</v>
      </c>
      <c r="MK165">
        <v>1</v>
      </c>
      <c r="ML165">
        <v>1</v>
      </c>
      <c r="MM165">
        <v>1</v>
      </c>
      <c r="MN165">
        <v>1</v>
      </c>
      <c r="MO165">
        <v>1</v>
      </c>
      <c r="MP165">
        <v>1</v>
      </c>
      <c r="MQ165">
        <v>1</v>
      </c>
      <c r="MR165">
        <v>1</v>
      </c>
      <c r="MS165">
        <v>1</v>
      </c>
      <c r="MT165">
        <v>1</v>
      </c>
      <c r="MU165">
        <v>1</v>
      </c>
      <c r="MV165">
        <v>1</v>
      </c>
      <c r="MW165">
        <v>1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1</v>
      </c>
      <c r="NR165">
        <v>1</v>
      </c>
      <c r="NS165">
        <v>1</v>
      </c>
      <c r="NT165">
        <v>1</v>
      </c>
      <c r="NU165">
        <v>1</v>
      </c>
      <c r="NV165">
        <v>1</v>
      </c>
      <c r="NW165">
        <v>1</v>
      </c>
      <c r="NX165">
        <v>1</v>
      </c>
      <c r="NY165">
        <v>1</v>
      </c>
      <c r="NZ165">
        <v>1</v>
      </c>
      <c r="OA165">
        <v>1</v>
      </c>
      <c r="OB165">
        <v>1</v>
      </c>
      <c r="OC165">
        <v>1</v>
      </c>
      <c r="OD165">
        <v>1</v>
      </c>
      <c r="OE165">
        <v>1</v>
      </c>
      <c r="OF165">
        <v>1</v>
      </c>
      <c r="OG165">
        <v>1</v>
      </c>
      <c r="OH165">
        <v>1</v>
      </c>
      <c r="OI165">
        <v>1</v>
      </c>
      <c r="OJ165">
        <v>1</v>
      </c>
      <c r="OK165">
        <v>1</v>
      </c>
      <c r="OL165">
        <v>1</v>
      </c>
      <c r="OM165">
        <v>1</v>
      </c>
      <c r="ON165">
        <v>1</v>
      </c>
      <c r="OO165">
        <v>1</v>
      </c>
      <c r="OP165">
        <v>1</v>
      </c>
      <c r="OQ165">
        <v>1</v>
      </c>
      <c r="OR165">
        <v>1</v>
      </c>
      <c r="OS165">
        <v>1</v>
      </c>
      <c r="OT165">
        <v>1</v>
      </c>
      <c r="OU165">
        <v>1</v>
      </c>
      <c r="OV165">
        <v>1</v>
      </c>
      <c r="OW165">
        <v>1</v>
      </c>
      <c r="OX165">
        <v>1</v>
      </c>
      <c r="OY165">
        <v>1</v>
      </c>
      <c r="OZ165">
        <v>1</v>
      </c>
      <c r="PA165">
        <v>1</v>
      </c>
      <c r="PB165">
        <v>1</v>
      </c>
      <c r="PC165">
        <v>1</v>
      </c>
      <c r="PD165">
        <v>1</v>
      </c>
      <c r="PE165">
        <v>1</v>
      </c>
      <c r="PF165">
        <v>1</v>
      </c>
      <c r="PG165">
        <v>1</v>
      </c>
      <c r="PH165">
        <v>1</v>
      </c>
      <c r="PI165">
        <v>1</v>
      </c>
      <c r="PJ165">
        <v>1</v>
      </c>
      <c r="PK165">
        <v>1</v>
      </c>
      <c r="PL165">
        <v>1</v>
      </c>
      <c r="PM165">
        <v>1</v>
      </c>
      <c r="PN165">
        <v>1</v>
      </c>
      <c r="PO165">
        <v>1</v>
      </c>
      <c r="PP165">
        <v>1</v>
      </c>
      <c r="PQ165">
        <v>1</v>
      </c>
      <c r="PR165">
        <v>1</v>
      </c>
      <c r="PS165">
        <v>1</v>
      </c>
      <c r="PT165">
        <v>1</v>
      </c>
      <c r="PU165">
        <v>1</v>
      </c>
      <c r="PV165">
        <v>1</v>
      </c>
      <c r="PW165">
        <v>1</v>
      </c>
      <c r="PX165">
        <v>1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1</v>
      </c>
      <c r="QE165">
        <v>1</v>
      </c>
      <c r="QF165">
        <v>1</v>
      </c>
      <c r="QG165">
        <v>1</v>
      </c>
      <c r="QH165">
        <v>1</v>
      </c>
      <c r="QI165">
        <v>1</v>
      </c>
      <c r="QJ165">
        <v>1</v>
      </c>
      <c r="QK165">
        <v>1</v>
      </c>
      <c r="QL165">
        <v>1</v>
      </c>
      <c r="QM165">
        <v>1</v>
      </c>
      <c r="QN165">
        <v>1</v>
      </c>
      <c r="QO165">
        <v>1</v>
      </c>
      <c r="QP165">
        <v>1</v>
      </c>
      <c r="QQ165">
        <v>1</v>
      </c>
      <c r="QR165">
        <v>1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1</v>
      </c>
      <c r="SH165">
        <v>1</v>
      </c>
      <c r="SI165">
        <v>1</v>
      </c>
      <c r="SJ165">
        <v>1</v>
      </c>
      <c r="SK165">
        <v>1</v>
      </c>
      <c r="SL165">
        <v>1</v>
      </c>
      <c r="SM165">
        <v>1</v>
      </c>
      <c r="SN165">
        <v>1</v>
      </c>
      <c r="SO165">
        <v>1</v>
      </c>
      <c r="SP165">
        <v>1</v>
      </c>
      <c r="SQ165">
        <v>1</v>
      </c>
      <c r="SR165">
        <v>1</v>
      </c>
      <c r="SS165">
        <v>1</v>
      </c>
      <c r="ST165">
        <v>1</v>
      </c>
      <c r="SU165">
        <v>1</v>
      </c>
      <c r="SV165">
        <v>1</v>
      </c>
      <c r="SW165">
        <v>1</v>
      </c>
      <c r="SX165">
        <v>1</v>
      </c>
      <c r="SY165">
        <v>1</v>
      </c>
      <c r="SZ165">
        <v>1</v>
      </c>
      <c r="TA165">
        <v>1</v>
      </c>
      <c r="TB165">
        <v>1</v>
      </c>
      <c r="TC165">
        <v>1</v>
      </c>
      <c r="TD165">
        <v>1</v>
      </c>
      <c r="TE165">
        <v>1</v>
      </c>
      <c r="TF165">
        <v>1</v>
      </c>
      <c r="TG165">
        <v>1</v>
      </c>
      <c r="TH165">
        <v>1</v>
      </c>
      <c r="TI165">
        <v>1</v>
      </c>
      <c r="TJ165">
        <v>1</v>
      </c>
      <c r="TK165">
        <v>1</v>
      </c>
      <c r="TL165">
        <v>1</v>
      </c>
      <c r="TM165">
        <v>1</v>
      </c>
      <c r="TN165">
        <v>1</v>
      </c>
      <c r="TO165">
        <v>1</v>
      </c>
      <c r="TP165">
        <v>1</v>
      </c>
      <c r="TQ165">
        <v>1</v>
      </c>
      <c r="TR165">
        <v>1</v>
      </c>
      <c r="TS165">
        <v>1</v>
      </c>
      <c r="TT165">
        <v>1</v>
      </c>
      <c r="TU165">
        <v>1</v>
      </c>
      <c r="TV165">
        <v>1</v>
      </c>
      <c r="TW165">
        <v>1</v>
      </c>
      <c r="TX165">
        <v>1</v>
      </c>
      <c r="TY165">
        <v>1</v>
      </c>
      <c r="TZ165">
        <v>1</v>
      </c>
      <c r="UA165">
        <v>1</v>
      </c>
      <c r="UB165">
        <v>1</v>
      </c>
      <c r="UC165">
        <v>1</v>
      </c>
      <c r="UD165">
        <v>1</v>
      </c>
      <c r="UE165">
        <v>1</v>
      </c>
      <c r="UF165">
        <v>1</v>
      </c>
      <c r="UG165">
        <v>1</v>
      </c>
      <c r="UH165">
        <v>1</v>
      </c>
      <c r="UI165">
        <v>1</v>
      </c>
      <c r="UJ165">
        <v>1</v>
      </c>
      <c r="UK165">
        <v>1</v>
      </c>
      <c r="UL165">
        <v>1</v>
      </c>
      <c r="UM165">
        <v>1</v>
      </c>
      <c r="UN165">
        <v>1</v>
      </c>
      <c r="UO165">
        <v>1</v>
      </c>
      <c r="UP165">
        <v>1</v>
      </c>
      <c r="UQ165">
        <v>1</v>
      </c>
      <c r="UR165">
        <v>1</v>
      </c>
      <c r="US165">
        <v>1</v>
      </c>
      <c r="UT165">
        <v>1</v>
      </c>
      <c r="UU165">
        <v>1</v>
      </c>
      <c r="UV165">
        <v>1</v>
      </c>
      <c r="UW165">
        <v>1</v>
      </c>
      <c r="UX165">
        <v>1</v>
      </c>
      <c r="UY165">
        <v>1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1</v>
      </c>
      <c r="VF165">
        <v>1</v>
      </c>
      <c r="VG165">
        <v>1</v>
      </c>
      <c r="VH165">
        <v>1</v>
      </c>
      <c r="VI165">
        <v>1</v>
      </c>
      <c r="VJ165">
        <v>1</v>
      </c>
      <c r="VK165">
        <v>1</v>
      </c>
      <c r="VL165">
        <v>1</v>
      </c>
      <c r="VM165">
        <v>1</v>
      </c>
      <c r="VN165">
        <v>1</v>
      </c>
      <c r="VO165">
        <v>1</v>
      </c>
      <c r="VP165">
        <v>1</v>
      </c>
      <c r="VQ165">
        <v>1</v>
      </c>
      <c r="VR165">
        <v>1</v>
      </c>
      <c r="VS165">
        <v>1</v>
      </c>
      <c r="VT165">
        <v>1</v>
      </c>
      <c r="VU165">
        <v>1</v>
      </c>
      <c r="VV165">
        <v>1</v>
      </c>
      <c r="VW165">
        <v>1</v>
      </c>
      <c r="VX165">
        <v>1</v>
      </c>
      <c r="VY165">
        <v>1</v>
      </c>
      <c r="VZ165">
        <v>1</v>
      </c>
      <c r="WA165">
        <v>1</v>
      </c>
      <c r="WB165">
        <v>1</v>
      </c>
      <c r="WC165">
        <v>1</v>
      </c>
      <c r="WD165">
        <v>1</v>
      </c>
      <c r="WE165">
        <v>1</v>
      </c>
      <c r="WF165">
        <v>1</v>
      </c>
      <c r="WG165">
        <v>1</v>
      </c>
      <c r="WH165">
        <v>1</v>
      </c>
      <c r="WI165">
        <v>1</v>
      </c>
      <c r="WJ165">
        <v>1</v>
      </c>
      <c r="WK165">
        <v>1</v>
      </c>
      <c r="WL165">
        <v>1</v>
      </c>
      <c r="WM165">
        <v>1</v>
      </c>
      <c r="WN165">
        <v>1</v>
      </c>
      <c r="WO165">
        <v>1</v>
      </c>
      <c r="WP165">
        <v>1</v>
      </c>
      <c r="WQ165">
        <v>1</v>
      </c>
      <c r="WR165">
        <v>1</v>
      </c>
      <c r="WS165">
        <v>1</v>
      </c>
      <c r="WT165">
        <v>1</v>
      </c>
      <c r="WU165">
        <v>1</v>
      </c>
      <c r="WV165">
        <v>1</v>
      </c>
      <c r="WW165">
        <v>1</v>
      </c>
      <c r="WX165">
        <v>1</v>
      </c>
      <c r="WY165">
        <v>1</v>
      </c>
      <c r="WZ165">
        <v>1</v>
      </c>
      <c r="XA165">
        <v>1</v>
      </c>
      <c r="XB165">
        <v>1</v>
      </c>
      <c r="XC165">
        <v>1</v>
      </c>
      <c r="XD165">
        <v>1</v>
      </c>
      <c r="XE165">
        <v>1</v>
      </c>
      <c r="XF165">
        <v>1</v>
      </c>
      <c r="XG165">
        <v>1</v>
      </c>
      <c r="XH165">
        <v>1</v>
      </c>
      <c r="XI165">
        <v>1</v>
      </c>
      <c r="XJ165">
        <v>1</v>
      </c>
      <c r="XK165">
        <v>1</v>
      </c>
      <c r="XL165">
        <v>1</v>
      </c>
      <c r="XM165">
        <v>1</v>
      </c>
      <c r="XN165">
        <v>1</v>
      </c>
      <c r="XO165">
        <v>1</v>
      </c>
      <c r="XP165">
        <v>1</v>
      </c>
      <c r="XQ165">
        <v>1</v>
      </c>
      <c r="XR165">
        <v>1</v>
      </c>
      <c r="XS165">
        <v>1</v>
      </c>
      <c r="XT165">
        <v>1</v>
      </c>
      <c r="XU165">
        <v>1</v>
      </c>
      <c r="XV165">
        <v>1</v>
      </c>
      <c r="XW165">
        <v>1</v>
      </c>
      <c r="XX165">
        <v>1</v>
      </c>
      <c r="XY165">
        <v>1</v>
      </c>
      <c r="XZ165">
        <v>1</v>
      </c>
      <c r="YA165">
        <v>1</v>
      </c>
      <c r="YB165">
        <v>1</v>
      </c>
      <c r="YC165">
        <v>1</v>
      </c>
      <c r="YD165">
        <v>1</v>
      </c>
      <c r="YE165">
        <v>1</v>
      </c>
      <c r="YF165">
        <v>1</v>
      </c>
      <c r="YG165">
        <v>1</v>
      </c>
      <c r="YH165">
        <v>1</v>
      </c>
      <c r="YI165">
        <v>1</v>
      </c>
      <c r="YJ165">
        <v>1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</row>
    <row r="166" spans="1:700">
      <c r="A166">
        <v>0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2</v>
      </c>
      <c r="AE166">
        <v>2</v>
      </c>
      <c r="AF166">
        <v>2</v>
      </c>
      <c r="AG166">
        <v>2</v>
      </c>
      <c r="AH166">
        <v>2</v>
      </c>
      <c r="AI166">
        <v>2</v>
      </c>
      <c r="AJ166">
        <v>2</v>
      </c>
      <c r="AK166">
        <v>2</v>
      </c>
      <c r="AL166">
        <v>2</v>
      </c>
      <c r="AM166">
        <v>2</v>
      </c>
      <c r="AN166">
        <v>2</v>
      </c>
      <c r="AO166">
        <v>2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4</v>
      </c>
      <c r="AV166">
        <v>4</v>
      </c>
      <c r="AW166">
        <v>4</v>
      </c>
      <c r="AX166">
        <v>4</v>
      </c>
      <c r="AY166">
        <v>4</v>
      </c>
      <c r="AZ166">
        <v>4</v>
      </c>
      <c r="BA166">
        <v>4</v>
      </c>
      <c r="BB166">
        <v>5</v>
      </c>
      <c r="BC166">
        <v>6</v>
      </c>
      <c r="BD166">
        <v>6</v>
      </c>
      <c r="BE166">
        <v>6</v>
      </c>
      <c r="BF166">
        <v>6</v>
      </c>
      <c r="BG166">
        <v>6</v>
      </c>
      <c r="BH166">
        <v>6</v>
      </c>
      <c r="BI166">
        <v>6</v>
      </c>
      <c r="BJ166">
        <v>6</v>
      </c>
      <c r="BK166">
        <v>7</v>
      </c>
      <c r="BL166">
        <v>7</v>
      </c>
      <c r="BM166">
        <v>7</v>
      </c>
      <c r="BN166">
        <v>7</v>
      </c>
      <c r="BO166">
        <v>7</v>
      </c>
      <c r="BP166">
        <v>7</v>
      </c>
      <c r="BQ166">
        <v>7</v>
      </c>
      <c r="BR166">
        <v>7</v>
      </c>
      <c r="BS166">
        <v>7</v>
      </c>
      <c r="BT166">
        <v>7</v>
      </c>
      <c r="BU166">
        <v>7</v>
      </c>
      <c r="BV166">
        <v>7</v>
      </c>
      <c r="BW166">
        <v>7</v>
      </c>
      <c r="BX166">
        <v>7</v>
      </c>
      <c r="BY166">
        <v>7</v>
      </c>
      <c r="BZ166">
        <v>7</v>
      </c>
      <c r="CA166">
        <v>7</v>
      </c>
      <c r="CB166">
        <v>7</v>
      </c>
      <c r="CC166">
        <v>7</v>
      </c>
      <c r="CD166">
        <v>7</v>
      </c>
      <c r="CE166">
        <v>7</v>
      </c>
      <c r="CF166">
        <v>6</v>
      </c>
      <c r="CG166">
        <v>6</v>
      </c>
      <c r="CH166">
        <v>6</v>
      </c>
      <c r="CI166">
        <v>6</v>
      </c>
      <c r="CJ166">
        <v>7</v>
      </c>
      <c r="CK166">
        <v>7</v>
      </c>
      <c r="CL166">
        <v>7</v>
      </c>
      <c r="CM166">
        <v>7</v>
      </c>
      <c r="CN166">
        <v>7</v>
      </c>
      <c r="CO166">
        <v>7</v>
      </c>
      <c r="CP166">
        <v>7</v>
      </c>
      <c r="CQ166">
        <v>7</v>
      </c>
      <c r="CR166">
        <v>7</v>
      </c>
      <c r="CS166">
        <v>7</v>
      </c>
      <c r="CT166">
        <v>7</v>
      </c>
      <c r="CU166">
        <v>7</v>
      </c>
      <c r="CV166">
        <v>7</v>
      </c>
      <c r="CW166">
        <v>7</v>
      </c>
      <c r="CX166">
        <v>7</v>
      </c>
      <c r="CY166">
        <v>7</v>
      </c>
      <c r="CZ166">
        <v>7</v>
      </c>
      <c r="DA166">
        <v>7</v>
      </c>
      <c r="DB166">
        <v>7</v>
      </c>
      <c r="DC166">
        <v>7</v>
      </c>
      <c r="DD166">
        <v>7</v>
      </c>
      <c r="DE166">
        <v>7</v>
      </c>
      <c r="DF166">
        <v>7</v>
      </c>
      <c r="DG166">
        <v>7</v>
      </c>
      <c r="DH166">
        <v>7</v>
      </c>
      <c r="DI166">
        <v>7</v>
      </c>
      <c r="DJ166">
        <v>7</v>
      </c>
      <c r="DK166">
        <v>7</v>
      </c>
      <c r="DL166">
        <v>7</v>
      </c>
      <c r="DM166">
        <v>7</v>
      </c>
      <c r="DN166">
        <v>7</v>
      </c>
      <c r="DO166">
        <v>7</v>
      </c>
      <c r="DP166">
        <v>7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7</v>
      </c>
      <c r="DX166">
        <v>7</v>
      </c>
      <c r="DY166">
        <v>7</v>
      </c>
      <c r="DZ166">
        <v>7</v>
      </c>
      <c r="EA166">
        <v>7</v>
      </c>
      <c r="EB166">
        <v>7</v>
      </c>
      <c r="EC166">
        <v>7</v>
      </c>
      <c r="ED166">
        <v>6</v>
      </c>
      <c r="EE166">
        <v>6</v>
      </c>
      <c r="EF166">
        <v>6</v>
      </c>
      <c r="EG166">
        <v>6</v>
      </c>
      <c r="EH166">
        <v>6</v>
      </c>
      <c r="EI166">
        <v>5</v>
      </c>
      <c r="EJ166">
        <v>5</v>
      </c>
      <c r="EK166">
        <v>5</v>
      </c>
      <c r="EL166">
        <v>5</v>
      </c>
      <c r="EM166">
        <v>5</v>
      </c>
      <c r="EN166">
        <v>5</v>
      </c>
      <c r="EO166">
        <v>5</v>
      </c>
      <c r="EP166">
        <v>5</v>
      </c>
      <c r="EQ166">
        <v>4</v>
      </c>
      <c r="ER166">
        <v>4</v>
      </c>
      <c r="ES166">
        <v>4</v>
      </c>
      <c r="ET166">
        <v>4</v>
      </c>
      <c r="EU166">
        <v>4</v>
      </c>
      <c r="EV166">
        <v>4</v>
      </c>
      <c r="EW166">
        <v>4</v>
      </c>
      <c r="EX166">
        <v>4</v>
      </c>
      <c r="EY166">
        <v>4</v>
      </c>
      <c r="EZ166">
        <v>4</v>
      </c>
      <c r="FA166">
        <v>4</v>
      </c>
      <c r="FB166">
        <v>4</v>
      </c>
      <c r="FC166">
        <v>4</v>
      </c>
      <c r="FD166">
        <v>4</v>
      </c>
      <c r="FE166">
        <v>4</v>
      </c>
      <c r="FF166">
        <v>4</v>
      </c>
      <c r="FG166">
        <v>4</v>
      </c>
      <c r="FH166">
        <v>4</v>
      </c>
      <c r="FI166">
        <v>4</v>
      </c>
      <c r="FJ166">
        <v>4</v>
      </c>
      <c r="FK166">
        <v>4</v>
      </c>
      <c r="FL166">
        <v>4</v>
      </c>
      <c r="FM166">
        <v>4</v>
      </c>
      <c r="FN166">
        <v>4</v>
      </c>
      <c r="FO166">
        <v>4</v>
      </c>
      <c r="FP166">
        <v>4</v>
      </c>
      <c r="FQ166">
        <v>4</v>
      </c>
      <c r="FR166">
        <v>4</v>
      </c>
      <c r="FS166">
        <v>4</v>
      </c>
      <c r="FT166">
        <v>4</v>
      </c>
      <c r="FU166">
        <v>4</v>
      </c>
      <c r="FV166">
        <v>4</v>
      </c>
      <c r="FW166">
        <v>4</v>
      </c>
      <c r="FX166">
        <v>4</v>
      </c>
      <c r="FY166">
        <v>4</v>
      </c>
      <c r="FZ166">
        <v>4</v>
      </c>
      <c r="GA166">
        <v>4</v>
      </c>
      <c r="GB166">
        <v>4</v>
      </c>
      <c r="GC166">
        <v>4</v>
      </c>
      <c r="GD166">
        <v>4</v>
      </c>
      <c r="GE166">
        <v>4</v>
      </c>
      <c r="GF166">
        <v>4</v>
      </c>
      <c r="GG166">
        <v>4</v>
      </c>
      <c r="GH166">
        <v>3</v>
      </c>
      <c r="GI166">
        <v>3</v>
      </c>
      <c r="GJ166">
        <v>3</v>
      </c>
      <c r="GK166">
        <v>3</v>
      </c>
      <c r="GL166">
        <v>3</v>
      </c>
      <c r="GM166">
        <v>3</v>
      </c>
      <c r="GN166">
        <v>3</v>
      </c>
      <c r="GO166">
        <v>3</v>
      </c>
      <c r="GP166">
        <v>3</v>
      </c>
      <c r="GQ166">
        <v>3</v>
      </c>
      <c r="GR166">
        <v>3</v>
      </c>
      <c r="GS166">
        <v>3</v>
      </c>
      <c r="GT166">
        <v>4</v>
      </c>
      <c r="GU166">
        <v>4</v>
      </c>
      <c r="GV166">
        <v>4</v>
      </c>
      <c r="GW166">
        <v>4</v>
      </c>
      <c r="GX166">
        <v>4</v>
      </c>
      <c r="GY166">
        <v>4</v>
      </c>
      <c r="GZ166">
        <v>4</v>
      </c>
      <c r="HA166">
        <v>4</v>
      </c>
      <c r="HB166">
        <v>4</v>
      </c>
      <c r="HC166">
        <v>4</v>
      </c>
      <c r="HD166">
        <v>4</v>
      </c>
      <c r="HE166">
        <v>4</v>
      </c>
      <c r="HF166">
        <v>4</v>
      </c>
      <c r="HG166">
        <v>4</v>
      </c>
      <c r="HH166">
        <v>4</v>
      </c>
      <c r="HI166">
        <v>4</v>
      </c>
      <c r="HJ166">
        <v>4</v>
      </c>
      <c r="HK166">
        <v>4</v>
      </c>
      <c r="HL166">
        <v>4</v>
      </c>
      <c r="HM166">
        <v>4</v>
      </c>
      <c r="HN166">
        <v>4</v>
      </c>
      <c r="HO166">
        <v>3</v>
      </c>
      <c r="HP166">
        <v>3</v>
      </c>
      <c r="HQ166">
        <v>3</v>
      </c>
      <c r="HR166">
        <v>3</v>
      </c>
      <c r="HS166">
        <v>3</v>
      </c>
      <c r="HT166">
        <v>3</v>
      </c>
      <c r="HU166">
        <v>3</v>
      </c>
      <c r="HV166">
        <v>3</v>
      </c>
      <c r="HW166">
        <v>3</v>
      </c>
      <c r="HX166">
        <v>3</v>
      </c>
      <c r="HY166">
        <v>3</v>
      </c>
      <c r="HZ166">
        <v>3</v>
      </c>
      <c r="IA166">
        <v>3</v>
      </c>
      <c r="IB166">
        <v>3</v>
      </c>
      <c r="IC166">
        <v>3</v>
      </c>
      <c r="ID166">
        <v>3</v>
      </c>
      <c r="IE166">
        <v>3</v>
      </c>
      <c r="IF166">
        <v>3</v>
      </c>
      <c r="IG166">
        <v>3</v>
      </c>
      <c r="IH166">
        <v>3</v>
      </c>
      <c r="II166">
        <v>3</v>
      </c>
      <c r="IJ166">
        <v>3</v>
      </c>
      <c r="IK166">
        <v>3</v>
      </c>
      <c r="IL166">
        <v>3</v>
      </c>
      <c r="IM166">
        <v>3</v>
      </c>
      <c r="IN166">
        <v>2</v>
      </c>
      <c r="IO166">
        <v>2</v>
      </c>
      <c r="IP166">
        <v>2</v>
      </c>
      <c r="IQ166">
        <v>2</v>
      </c>
      <c r="IR166">
        <v>2</v>
      </c>
      <c r="IS166">
        <v>2</v>
      </c>
      <c r="IT166">
        <v>2</v>
      </c>
      <c r="IU166">
        <v>2</v>
      </c>
      <c r="IV166">
        <v>2</v>
      </c>
      <c r="IW166">
        <v>2</v>
      </c>
      <c r="IX166">
        <v>2</v>
      </c>
      <c r="IY166">
        <v>2</v>
      </c>
      <c r="IZ166">
        <v>2</v>
      </c>
      <c r="JA166">
        <v>2</v>
      </c>
      <c r="JB166">
        <v>2</v>
      </c>
      <c r="JC166">
        <v>2</v>
      </c>
      <c r="JD166">
        <v>2</v>
      </c>
      <c r="JE166">
        <v>2</v>
      </c>
      <c r="JF166">
        <v>2</v>
      </c>
      <c r="JG166">
        <v>2</v>
      </c>
      <c r="JH166">
        <v>2</v>
      </c>
      <c r="JI166">
        <v>2</v>
      </c>
      <c r="JJ166">
        <v>2</v>
      </c>
      <c r="JK166">
        <v>2</v>
      </c>
      <c r="JL166">
        <v>2</v>
      </c>
      <c r="JM166">
        <v>2</v>
      </c>
      <c r="JN166">
        <v>2</v>
      </c>
      <c r="JO166">
        <v>2</v>
      </c>
      <c r="JP166">
        <v>2</v>
      </c>
      <c r="JQ166">
        <v>2</v>
      </c>
      <c r="JR166">
        <v>2</v>
      </c>
      <c r="JS166">
        <v>2</v>
      </c>
      <c r="JT166">
        <v>2</v>
      </c>
      <c r="JU166">
        <v>2</v>
      </c>
      <c r="JV166">
        <v>2</v>
      </c>
      <c r="JW166">
        <v>2</v>
      </c>
      <c r="JX166">
        <v>2</v>
      </c>
      <c r="JY166">
        <v>2</v>
      </c>
      <c r="JZ166">
        <v>2</v>
      </c>
      <c r="KA166">
        <v>2</v>
      </c>
      <c r="KB166">
        <v>2</v>
      </c>
      <c r="KC166">
        <v>2</v>
      </c>
      <c r="KD166">
        <v>2</v>
      </c>
      <c r="KE166">
        <v>2</v>
      </c>
      <c r="KF166">
        <v>2</v>
      </c>
      <c r="KG166">
        <v>2</v>
      </c>
      <c r="KH166">
        <v>2</v>
      </c>
      <c r="KI166">
        <v>2</v>
      </c>
      <c r="KJ166">
        <v>2</v>
      </c>
      <c r="KK166">
        <v>2</v>
      </c>
      <c r="KL166">
        <v>2</v>
      </c>
      <c r="KM166">
        <v>2</v>
      </c>
      <c r="KN166">
        <v>2</v>
      </c>
      <c r="KO166">
        <v>2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1</v>
      </c>
      <c r="NR166">
        <v>1</v>
      </c>
      <c r="NS166">
        <v>1</v>
      </c>
      <c r="NT166">
        <v>1</v>
      </c>
      <c r="NU166">
        <v>1</v>
      </c>
      <c r="NV166">
        <v>1</v>
      </c>
      <c r="NW166">
        <v>1</v>
      </c>
      <c r="NX166">
        <v>1</v>
      </c>
      <c r="NY166">
        <v>1</v>
      </c>
      <c r="NZ166">
        <v>1</v>
      </c>
      <c r="OA166">
        <v>1</v>
      </c>
      <c r="OB166">
        <v>1</v>
      </c>
      <c r="OC166">
        <v>1</v>
      </c>
      <c r="OD166">
        <v>1</v>
      </c>
      <c r="OE166">
        <v>1</v>
      </c>
      <c r="OF166">
        <v>1</v>
      </c>
      <c r="OG166">
        <v>1</v>
      </c>
      <c r="OH166">
        <v>1</v>
      </c>
      <c r="OI166">
        <v>1</v>
      </c>
      <c r="OJ166">
        <v>1</v>
      </c>
      <c r="OK166">
        <v>1</v>
      </c>
      <c r="OL166">
        <v>1</v>
      </c>
      <c r="OM166">
        <v>1</v>
      </c>
      <c r="ON166">
        <v>1</v>
      </c>
      <c r="OO166">
        <v>1</v>
      </c>
      <c r="OP166">
        <v>1</v>
      </c>
      <c r="OQ166">
        <v>1</v>
      </c>
      <c r="OR166">
        <v>1</v>
      </c>
      <c r="OS166">
        <v>1</v>
      </c>
      <c r="OT166">
        <v>1</v>
      </c>
      <c r="OU166">
        <v>1</v>
      </c>
      <c r="OV166">
        <v>1</v>
      </c>
      <c r="OW166">
        <v>1</v>
      </c>
      <c r="OX166">
        <v>1</v>
      </c>
      <c r="OY166">
        <v>1</v>
      </c>
      <c r="OZ166">
        <v>1</v>
      </c>
      <c r="PA166">
        <v>1</v>
      </c>
      <c r="PB166">
        <v>1</v>
      </c>
      <c r="PC166">
        <v>1</v>
      </c>
      <c r="PD166">
        <v>1</v>
      </c>
      <c r="PE166">
        <v>1</v>
      </c>
      <c r="PF166">
        <v>1</v>
      </c>
      <c r="PG166">
        <v>1</v>
      </c>
      <c r="PH166">
        <v>1</v>
      </c>
      <c r="PI166">
        <v>1</v>
      </c>
      <c r="PJ166">
        <v>1</v>
      </c>
      <c r="PK166">
        <v>1</v>
      </c>
      <c r="PL166">
        <v>1</v>
      </c>
      <c r="PM166">
        <v>1</v>
      </c>
      <c r="PN166">
        <v>1</v>
      </c>
      <c r="PO166">
        <v>1</v>
      </c>
      <c r="PP166">
        <v>1</v>
      </c>
      <c r="PQ166">
        <v>1</v>
      </c>
      <c r="PR166">
        <v>1</v>
      </c>
      <c r="PS166">
        <v>1</v>
      </c>
      <c r="PT166">
        <v>1</v>
      </c>
      <c r="PU166">
        <v>1</v>
      </c>
      <c r="PV166">
        <v>1</v>
      </c>
      <c r="PW166">
        <v>1</v>
      </c>
      <c r="PX166">
        <v>1</v>
      </c>
      <c r="PY166">
        <v>1</v>
      </c>
      <c r="PZ166">
        <v>1</v>
      </c>
      <c r="QA166">
        <v>1</v>
      </c>
      <c r="QB166">
        <v>1</v>
      </c>
      <c r="QC166">
        <v>1</v>
      </c>
      <c r="QD166">
        <v>1</v>
      </c>
      <c r="QE166">
        <v>1</v>
      </c>
      <c r="QF166">
        <v>1</v>
      </c>
      <c r="QG166">
        <v>1</v>
      </c>
      <c r="QH166">
        <v>1</v>
      </c>
      <c r="QI166">
        <v>1</v>
      </c>
      <c r="QJ166">
        <v>1</v>
      </c>
      <c r="QK166">
        <v>1</v>
      </c>
      <c r="QL166">
        <v>1</v>
      </c>
      <c r="QM166">
        <v>1</v>
      </c>
      <c r="QN166">
        <v>1</v>
      </c>
      <c r="QO166">
        <v>1</v>
      </c>
      <c r="QP166">
        <v>1</v>
      </c>
      <c r="QQ166">
        <v>1</v>
      </c>
      <c r="QR166">
        <v>1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1</v>
      </c>
      <c r="SH166">
        <v>1</v>
      </c>
      <c r="SI166">
        <v>1</v>
      </c>
      <c r="SJ166">
        <v>1</v>
      </c>
      <c r="SK166">
        <v>1</v>
      </c>
      <c r="SL166">
        <v>1</v>
      </c>
      <c r="SM166">
        <v>1</v>
      </c>
      <c r="SN166">
        <v>1</v>
      </c>
      <c r="SO166">
        <v>1</v>
      </c>
      <c r="SP166">
        <v>1</v>
      </c>
      <c r="SQ166">
        <v>1</v>
      </c>
      <c r="SR166">
        <v>1</v>
      </c>
      <c r="SS166">
        <v>1</v>
      </c>
      <c r="ST166">
        <v>1</v>
      </c>
      <c r="SU166">
        <v>1</v>
      </c>
      <c r="SV166">
        <v>1</v>
      </c>
      <c r="SW166">
        <v>1</v>
      </c>
      <c r="SX166">
        <v>1</v>
      </c>
      <c r="SY166">
        <v>1</v>
      </c>
      <c r="SZ166">
        <v>1</v>
      </c>
      <c r="TA166">
        <v>1</v>
      </c>
      <c r="TB166">
        <v>1</v>
      </c>
      <c r="TC166">
        <v>1</v>
      </c>
      <c r="TD166">
        <v>1</v>
      </c>
      <c r="TE166">
        <v>1</v>
      </c>
      <c r="TF166">
        <v>1</v>
      </c>
      <c r="TG166">
        <v>1</v>
      </c>
      <c r="TH166">
        <v>1</v>
      </c>
      <c r="TI166">
        <v>1</v>
      </c>
      <c r="TJ166">
        <v>1</v>
      </c>
      <c r="TK166">
        <v>1</v>
      </c>
      <c r="TL166">
        <v>1</v>
      </c>
      <c r="TM166">
        <v>1</v>
      </c>
      <c r="TN166">
        <v>1</v>
      </c>
      <c r="TO166">
        <v>1</v>
      </c>
      <c r="TP166">
        <v>1</v>
      </c>
      <c r="TQ166">
        <v>1</v>
      </c>
      <c r="TR166">
        <v>1</v>
      </c>
      <c r="TS166">
        <v>1</v>
      </c>
      <c r="TT166">
        <v>1</v>
      </c>
      <c r="TU166">
        <v>1</v>
      </c>
      <c r="TV166">
        <v>1</v>
      </c>
      <c r="TW166">
        <v>1</v>
      </c>
      <c r="TX166">
        <v>1</v>
      </c>
      <c r="TY166">
        <v>1</v>
      </c>
      <c r="TZ166">
        <v>1</v>
      </c>
      <c r="UA166">
        <v>1</v>
      </c>
      <c r="UB166">
        <v>1</v>
      </c>
      <c r="UC166">
        <v>1</v>
      </c>
      <c r="UD166">
        <v>1</v>
      </c>
      <c r="UE166">
        <v>1</v>
      </c>
      <c r="UF166">
        <v>1</v>
      </c>
      <c r="UG166">
        <v>1</v>
      </c>
      <c r="UH166">
        <v>1</v>
      </c>
      <c r="UI166">
        <v>1</v>
      </c>
      <c r="UJ166">
        <v>1</v>
      </c>
      <c r="UK166">
        <v>1</v>
      </c>
      <c r="UL166">
        <v>1</v>
      </c>
      <c r="UM166">
        <v>1</v>
      </c>
      <c r="UN166">
        <v>1</v>
      </c>
      <c r="UO166">
        <v>1</v>
      </c>
      <c r="UP166">
        <v>1</v>
      </c>
      <c r="UQ166">
        <v>1</v>
      </c>
      <c r="UR166">
        <v>1</v>
      </c>
      <c r="US166">
        <v>1</v>
      </c>
      <c r="UT166">
        <v>1</v>
      </c>
      <c r="UU166">
        <v>1</v>
      </c>
      <c r="UV166">
        <v>1</v>
      </c>
      <c r="UW166">
        <v>1</v>
      </c>
      <c r="UX166">
        <v>1</v>
      </c>
      <c r="UY166">
        <v>1</v>
      </c>
      <c r="UZ166">
        <v>1</v>
      </c>
      <c r="VA166">
        <v>1</v>
      </c>
      <c r="VB166">
        <v>1</v>
      </c>
      <c r="VC166">
        <v>1</v>
      </c>
      <c r="VD166">
        <v>1</v>
      </c>
      <c r="VE166">
        <v>1</v>
      </c>
      <c r="VF166">
        <v>1</v>
      </c>
      <c r="VG166">
        <v>1</v>
      </c>
      <c r="VH166">
        <v>1</v>
      </c>
      <c r="VI166">
        <v>1</v>
      </c>
      <c r="VJ166">
        <v>1</v>
      </c>
      <c r="VK166">
        <v>1</v>
      </c>
      <c r="VL166">
        <v>1</v>
      </c>
      <c r="VM166">
        <v>1</v>
      </c>
      <c r="VN166">
        <v>1</v>
      </c>
      <c r="VO166">
        <v>1</v>
      </c>
      <c r="VP166">
        <v>1</v>
      </c>
      <c r="VQ166">
        <v>1</v>
      </c>
      <c r="VR166">
        <v>1</v>
      </c>
      <c r="VS166">
        <v>1</v>
      </c>
      <c r="VT166">
        <v>1</v>
      </c>
      <c r="VU166">
        <v>1</v>
      </c>
      <c r="VV166">
        <v>1</v>
      </c>
      <c r="VW166">
        <v>1</v>
      </c>
      <c r="VX166">
        <v>1</v>
      </c>
      <c r="VY166">
        <v>1</v>
      </c>
      <c r="VZ166">
        <v>1</v>
      </c>
      <c r="WA166">
        <v>1</v>
      </c>
      <c r="WB166">
        <v>1</v>
      </c>
      <c r="WC166">
        <v>1</v>
      </c>
      <c r="WD166">
        <v>1</v>
      </c>
      <c r="WE166">
        <v>1</v>
      </c>
      <c r="WF166">
        <v>1</v>
      </c>
      <c r="WG166">
        <v>1</v>
      </c>
      <c r="WH166">
        <v>1</v>
      </c>
      <c r="WI166">
        <v>1</v>
      </c>
      <c r="WJ166">
        <v>1</v>
      </c>
      <c r="WK166">
        <v>1</v>
      </c>
      <c r="WL166">
        <v>1</v>
      </c>
      <c r="WM166">
        <v>1</v>
      </c>
      <c r="WN166">
        <v>1</v>
      </c>
      <c r="WO166">
        <v>1</v>
      </c>
      <c r="WP166">
        <v>1</v>
      </c>
      <c r="WQ166">
        <v>1</v>
      </c>
      <c r="WR166">
        <v>1</v>
      </c>
      <c r="WS166">
        <v>1</v>
      </c>
      <c r="WT166">
        <v>1</v>
      </c>
      <c r="WU166">
        <v>1</v>
      </c>
      <c r="WV166">
        <v>1</v>
      </c>
      <c r="WW166">
        <v>1</v>
      </c>
      <c r="WX166">
        <v>1</v>
      </c>
      <c r="WY166">
        <v>1</v>
      </c>
      <c r="WZ166">
        <v>1</v>
      </c>
      <c r="XA166">
        <v>1</v>
      </c>
      <c r="XB166">
        <v>1</v>
      </c>
      <c r="XC166">
        <v>1</v>
      </c>
      <c r="XD166">
        <v>1</v>
      </c>
      <c r="XE166">
        <v>1</v>
      </c>
      <c r="XF166">
        <v>1</v>
      </c>
      <c r="XG166">
        <v>1</v>
      </c>
      <c r="XH166">
        <v>1</v>
      </c>
      <c r="XI166">
        <v>1</v>
      </c>
      <c r="XJ166">
        <v>1</v>
      </c>
      <c r="XK166">
        <v>1</v>
      </c>
      <c r="XL166">
        <v>1</v>
      </c>
      <c r="XM166">
        <v>1</v>
      </c>
      <c r="XN166">
        <v>1</v>
      </c>
      <c r="XO166">
        <v>1</v>
      </c>
      <c r="XP166">
        <v>1</v>
      </c>
      <c r="XQ166">
        <v>1</v>
      </c>
      <c r="XR166">
        <v>1</v>
      </c>
      <c r="XS166">
        <v>1</v>
      </c>
      <c r="XT166">
        <v>1</v>
      </c>
      <c r="XU166">
        <v>1</v>
      </c>
      <c r="XV166">
        <v>1</v>
      </c>
      <c r="XW166">
        <v>1</v>
      </c>
      <c r="XX166">
        <v>1</v>
      </c>
      <c r="XY166">
        <v>1</v>
      </c>
      <c r="XZ166">
        <v>1</v>
      </c>
      <c r="YA166">
        <v>1</v>
      </c>
      <c r="YB166">
        <v>1</v>
      </c>
      <c r="YC166">
        <v>1</v>
      </c>
      <c r="YD166">
        <v>1</v>
      </c>
      <c r="YE166">
        <v>1</v>
      </c>
      <c r="YF166">
        <v>1</v>
      </c>
      <c r="YG166">
        <v>1</v>
      </c>
      <c r="YH166">
        <v>1</v>
      </c>
      <c r="YI166">
        <v>1</v>
      </c>
      <c r="YJ166">
        <v>1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</row>
    <row r="167" spans="1:700">
      <c r="A167">
        <v>0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2</v>
      </c>
      <c r="AE167">
        <v>2</v>
      </c>
      <c r="AF167">
        <v>2</v>
      </c>
      <c r="AG167">
        <v>2</v>
      </c>
      <c r="AH167">
        <v>2</v>
      </c>
      <c r="AI167">
        <v>2</v>
      </c>
      <c r="AJ167">
        <v>2</v>
      </c>
      <c r="AK167">
        <v>2</v>
      </c>
      <c r="AL167">
        <v>2</v>
      </c>
      <c r="AM167">
        <v>2</v>
      </c>
      <c r="AN167">
        <v>2</v>
      </c>
      <c r="AO167">
        <v>2</v>
      </c>
      <c r="AP167">
        <v>3</v>
      </c>
      <c r="AQ167">
        <v>3</v>
      </c>
      <c r="AR167">
        <v>3</v>
      </c>
      <c r="AS167">
        <v>3</v>
      </c>
      <c r="AT167">
        <v>3</v>
      </c>
      <c r="AU167">
        <v>4</v>
      </c>
      <c r="AV167">
        <v>4</v>
      </c>
      <c r="AW167">
        <v>4</v>
      </c>
      <c r="AX167">
        <v>4</v>
      </c>
      <c r="AY167">
        <v>4</v>
      </c>
      <c r="AZ167">
        <v>4</v>
      </c>
      <c r="BA167">
        <v>4</v>
      </c>
      <c r="BB167">
        <v>5</v>
      </c>
      <c r="BC167">
        <v>6</v>
      </c>
      <c r="BD167">
        <v>6</v>
      </c>
      <c r="BE167">
        <v>6</v>
      </c>
      <c r="BF167">
        <v>6</v>
      </c>
      <c r="BG167">
        <v>6</v>
      </c>
      <c r="BH167">
        <v>6</v>
      </c>
      <c r="BI167">
        <v>6</v>
      </c>
      <c r="BJ167">
        <v>6</v>
      </c>
      <c r="BK167">
        <v>7</v>
      </c>
      <c r="BL167">
        <v>7</v>
      </c>
      <c r="BM167">
        <v>7</v>
      </c>
      <c r="BN167">
        <v>7</v>
      </c>
      <c r="BO167">
        <v>7</v>
      </c>
      <c r="BP167">
        <v>7</v>
      </c>
      <c r="BQ167">
        <v>7</v>
      </c>
      <c r="BR167">
        <v>7</v>
      </c>
      <c r="BS167">
        <v>7</v>
      </c>
      <c r="BT167">
        <v>7</v>
      </c>
      <c r="BU167">
        <v>7</v>
      </c>
      <c r="BV167">
        <v>7</v>
      </c>
      <c r="BW167">
        <v>7</v>
      </c>
      <c r="BX167">
        <v>7</v>
      </c>
      <c r="BY167">
        <v>7</v>
      </c>
      <c r="BZ167">
        <v>7</v>
      </c>
      <c r="CA167">
        <v>7</v>
      </c>
      <c r="CB167">
        <v>7</v>
      </c>
      <c r="CC167">
        <v>7</v>
      </c>
      <c r="CD167">
        <v>7</v>
      </c>
      <c r="CE167">
        <v>7</v>
      </c>
      <c r="CF167">
        <v>6</v>
      </c>
      <c r="CG167">
        <v>6</v>
      </c>
      <c r="CH167">
        <v>6</v>
      </c>
      <c r="CI167">
        <v>6</v>
      </c>
      <c r="CJ167">
        <v>7</v>
      </c>
      <c r="CK167">
        <v>7</v>
      </c>
      <c r="CL167">
        <v>7</v>
      </c>
      <c r="CM167">
        <v>7</v>
      </c>
      <c r="CN167">
        <v>7</v>
      </c>
      <c r="CO167">
        <v>7</v>
      </c>
      <c r="CP167">
        <v>7</v>
      </c>
      <c r="CQ167">
        <v>7</v>
      </c>
      <c r="CR167">
        <v>7</v>
      </c>
      <c r="CS167">
        <v>7</v>
      </c>
      <c r="CT167">
        <v>7</v>
      </c>
      <c r="CU167">
        <v>7</v>
      </c>
      <c r="CV167">
        <v>7</v>
      </c>
      <c r="CW167">
        <v>7</v>
      </c>
      <c r="CX167">
        <v>7</v>
      </c>
      <c r="CY167">
        <v>7</v>
      </c>
      <c r="CZ167">
        <v>7</v>
      </c>
      <c r="DA167">
        <v>7</v>
      </c>
      <c r="DB167">
        <v>7</v>
      </c>
      <c r="DC167">
        <v>7</v>
      </c>
      <c r="DD167">
        <v>7</v>
      </c>
      <c r="DE167">
        <v>7</v>
      </c>
      <c r="DF167">
        <v>7</v>
      </c>
      <c r="DG167">
        <v>7</v>
      </c>
      <c r="DH167">
        <v>7</v>
      </c>
      <c r="DI167">
        <v>7</v>
      </c>
      <c r="DJ167">
        <v>7</v>
      </c>
      <c r="DK167">
        <v>7</v>
      </c>
      <c r="DL167">
        <v>7</v>
      </c>
      <c r="DM167">
        <v>7</v>
      </c>
      <c r="DN167">
        <v>7</v>
      </c>
      <c r="DO167">
        <v>7</v>
      </c>
      <c r="DP167">
        <v>7</v>
      </c>
      <c r="DQ167">
        <v>7</v>
      </c>
      <c r="DR167">
        <v>7</v>
      </c>
      <c r="DS167">
        <v>7</v>
      </c>
      <c r="DT167">
        <v>7</v>
      </c>
      <c r="DU167">
        <v>7</v>
      </c>
      <c r="DV167">
        <v>7</v>
      </c>
      <c r="DW167">
        <v>7</v>
      </c>
      <c r="DX167">
        <v>7</v>
      </c>
      <c r="DY167">
        <v>7</v>
      </c>
      <c r="DZ167">
        <v>7</v>
      </c>
      <c r="EA167">
        <v>7</v>
      </c>
      <c r="EB167">
        <v>7</v>
      </c>
      <c r="EC167">
        <v>7</v>
      </c>
      <c r="ED167">
        <v>6</v>
      </c>
      <c r="EE167">
        <v>6</v>
      </c>
      <c r="EF167">
        <v>6</v>
      </c>
      <c r="EG167">
        <v>6</v>
      </c>
      <c r="EH167">
        <v>6</v>
      </c>
      <c r="EI167">
        <v>5</v>
      </c>
      <c r="EJ167">
        <v>5</v>
      </c>
      <c r="EK167">
        <v>5</v>
      </c>
      <c r="EL167">
        <v>5</v>
      </c>
      <c r="EM167">
        <v>5</v>
      </c>
      <c r="EN167">
        <v>5</v>
      </c>
      <c r="EO167">
        <v>5</v>
      </c>
      <c r="EP167">
        <v>5</v>
      </c>
      <c r="EQ167">
        <v>4</v>
      </c>
      <c r="ER167">
        <v>4</v>
      </c>
      <c r="ES167">
        <v>4</v>
      </c>
      <c r="ET167">
        <v>4</v>
      </c>
      <c r="EU167">
        <v>4</v>
      </c>
      <c r="EV167">
        <v>4</v>
      </c>
      <c r="EW167">
        <v>4</v>
      </c>
      <c r="EX167">
        <v>4</v>
      </c>
      <c r="EY167">
        <v>4</v>
      </c>
      <c r="EZ167">
        <v>4</v>
      </c>
      <c r="FA167">
        <v>4</v>
      </c>
      <c r="FB167">
        <v>4</v>
      </c>
      <c r="FC167">
        <v>4</v>
      </c>
      <c r="FD167">
        <v>4</v>
      </c>
      <c r="FE167">
        <v>4</v>
      </c>
      <c r="FF167">
        <v>4</v>
      </c>
      <c r="FG167">
        <v>4</v>
      </c>
      <c r="FH167">
        <v>4</v>
      </c>
      <c r="FI167">
        <v>4</v>
      </c>
      <c r="FJ167">
        <v>4</v>
      </c>
      <c r="FK167">
        <v>4</v>
      </c>
      <c r="FL167">
        <v>4</v>
      </c>
      <c r="FM167">
        <v>4</v>
      </c>
      <c r="FN167">
        <v>4</v>
      </c>
      <c r="FO167">
        <v>4</v>
      </c>
      <c r="FP167">
        <v>4</v>
      </c>
      <c r="FQ167">
        <v>4</v>
      </c>
      <c r="FR167">
        <v>4</v>
      </c>
      <c r="FS167">
        <v>4</v>
      </c>
      <c r="FT167">
        <v>4</v>
      </c>
      <c r="FU167">
        <v>4</v>
      </c>
      <c r="FV167">
        <v>4</v>
      </c>
      <c r="FW167">
        <v>4</v>
      </c>
      <c r="FX167">
        <v>4</v>
      </c>
      <c r="FY167">
        <v>4</v>
      </c>
      <c r="FZ167">
        <v>4</v>
      </c>
      <c r="GA167">
        <v>4</v>
      </c>
      <c r="GB167">
        <v>4</v>
      </c>
      <c r="GC167">
        <v>4</v>
      </c>
      <c r="GD167">
        <v>4</v>
      </c>
      <c r="GE167">
        <v>4</v>
      </c>
      <c r="GF167">
        <v>4</v>
      </c>
      <c r="GG167">
        <v>4</v>
      </c>
      <c r="GH167">
        <v>3</v>
      </c>
      <c r="GI167">
        <v>3</v>
      </c>
      <c r="GJ167">
        <v>3</v>
      </c>
      <c r="GK167">
        <v>3</v>
      </c>
      <c r="GL167">
        <v>3</v>
      </c>
      <c r="GM167">
        <v>3</v>
      </c>
      <c r="GN167">
        <v>3</v>
      </c>
      <c r="GO167">
        <v>3</v>
      </c>
      <c r="GP167">
        <v>3</v>
      </c>
      <c r="GQ167">
        <v>3</v>
      </c>
      <c r="GR167">
        <v>3</v>
      </c>
      <c r="GS167">
        <v>3</v>
      </c>
      <c r="GT167">
        <v>4</v>
      </c>
      <c r="GU167">
        <v>4</v>
      </c>
      <c r="GV167">
        <v>4</v>
      </c>
      <c r="GW167">
        <v>4</v>
      </c>
      <c r="GX167">
        <v>4</v>
      </c>
      <c r="GY167">
        <v>4</v>
      </c>
      <c r="GZ167">
        <v>4</v>
      </c>
      <c r="HA167">
        <v>4</v>
      </c>
      <c r="HB167">
        <v>4</v>
      </c>
      <c r="HC167">
        <v>4</v>
      </c>
      <c r="HD167">
        <v>4</v>
      </c>
      <c r="HE167">
        <v>4</v>
      </c>
      <c r="HF167">
        <v>4</v>
      </c>
      <c r="HG167">
        <v>4</v>
      </c>
      <c r="HH167">
        <v>4</v>
      </c>
      <c r="HI167">
        <v>4</v>
      </c>
      <c r="HJ167">
        <v>4</v>
      </c>
      <c r="HK167">
        <v>4</v>
      </c>
      <c r="HL167">
        <v>4</v>
      </c>
      <c r="HM167">
        <v>4</v>
      </c>
      <c r="HN167">
        <v>4</v>
      </c>
      <c r="HO167">
        <v>3</v>
      </c>
      <c r="HP167">
        <v>3</v>
      </c>
      <c r="HQ167">
        <v>3</v>
      </c>
      <c r="HR167">
        <v>3</v>
      </c>
      <c r="HS167">
        <v>3</v>
      </c>
      <c r="HT167">
        <v>3</v>
      </c>
      <c r="HU167">
        <v>3</v>
      </c>
      <c r="HV167">
        <v>3</v>
      </c>
      <c r="HW167">
        <v>3</v>
      </c>
      <c r="HX167">
        <v>3</v>
      </c>
      <c r="HY167">
        <v>3</v>
      </c>
      <c r="HZ167">
        <v>3</v>
      </c>
      <c r="IA167">
        <v>3</v>
      </c>
      <c r="IB167">
        <v>3</v>
      </c>
      <c r="IC167">
        <v>3</v>
      </c>
      <c r="ID167">
        <v>3</v>
      </c>
      <c r="IE167">
        <v>3</v>
      </c>
      <c r="IF167">
        <v>3</v>
      </c>
      <c r="IG167">
        <v>3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2</v>
      </c>
      <c r="IO167">
        <v>2</v>
      </c>
      <c r="IP167">
        <v>2</v>
      </c>
      <c r="IQ167">
        <v>2</v>
      </c>
      <c r="IR167">
        <v>2</v>
      </c>
      <c r="IS167">
        <v>2</v>
      </c>
      <c r="IT167">
        <v>2</v>
      </c>
      <c r="IU167">
        <v>2</v>
      </c>
      <c r="IV167">
        <v>2</v>
      </c>
      <c r="IW167">
        <v>2</v>
      </c>
      <c r="IX167">
        <v>2</v>
      </c>
      <c r="IY167">
        <v>2</v>
      </c>
      <c r="IZ167">
        <v>2</v>
      </c>
      <c r="JA167">
        <v>2</v>
      </c>
      <c r="JB167">
        <v>2</v>
      </c>
      <c r="JC167">
        <v>2</v>
      </c>
      <c r="JD167">
        <v>2</v>
      </c>
      <c r="JE167">
        <v>2</v>
      </c>
      <c r="JF167">
        <v>2</v>
      </c>
      <c r="JG167">
        <v>2</v>
      </c>
      <c r="JH167">
        <v>2</v>
      </c>
      <c r="JI167">
        <v>2</v>
      </c>
      <c r="JJ167">
        <v>2</v>
      </c>
      <c r="JK167">
        <v>2</v>
      </c>
      <c r="JL167">
        <v>2</v>
      </c>
      <c r="JM167">
        <v>2</v>
      </c>
      <c r="JN167">
        <v>2</v>
      </c>
      <c r="JO167">
        <v>2</v>
      </c>
      <c r="JP167">
        <v>2</v>
      </c>
      <c r="JQ167">
        <v>2</v>
      </c>
      <c r="JR167">
        <v>2</v>
      </c>
      <c r="JS167">
        <v>2</v>
      </c>
      <c r="JT167">
        <v>2</v>
      </c>
      <c r="JU167">
        <v>2</v>
      </c>
      <c r="JV167">
        <v>2</v>
      </c>
      <c r="JW167">
        <v>2</v>
      </c>
      <c r="JX167">
        <v>2</v>
      </c>
      <c r="JY167">
        <v>2</v>
      </c>
      <c r="JZ167">
        <v>2</v>
      </c>
      <c r="KA167">
        <v>2</v>
      </c>
      <c r="KB167">
        <v>2</v>
      </c>
      <c r="KC167">
        <v>2</v>
      </c>
      <c r="KD167">
        <v>2</v>
      </c>
      <c r="KE167">
        <v>2</v>
      </c>
      <c r="KF167">
        <v>2</v>
      </c>
      <c r="KG167">
        <v>2</v>
      </c>
      <c r="KH167">
        <v>2</v>
      </c>
      <c r="KI167">
        <v>2</v>
      </c>
      <c r="KJ167">
        <v>2</v>
      </c>
      <c r="KK167">
        <v>2</v>
      </c>
      <c r="KL167">
        <v>2</v>
      </c>
      <c r="KM167">
        <v>2</v>
      </c>
      <c r="KN167">
        <v>2</v>
      </c>
      <c r="KO167">
        <v>2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1</v>
      </c>
      <c r="LO167">
        <v>1</v>
      </c>
      <c r="LP167">
        <v>1</v>
      </c>
      <c r="LQ167">
        <v>1</v>
      </c>
      <c r="LR167">
        <v>1</v>
      </c>
      <c r="LS167">
        <v>1</v>
      </c>
      <c r="LT167">
        <v>1</v>
      </c>
      <c r="LU167">
        <v>1</v>
      </c>
      <c r="LV167">
        <v>1</v>
      </c>
      <c r="LW167">
        <v>1</v>
      </c>
      <c r="LX167">
        <v>1</v>
      </c>
      <c r="LY167">
        <v>1</v>
      </c>
      <c r="LZ167">
        <v>1</v>
      </c>
      <c r="MA167">
        <v>1</v>
      </c>
      <c r="MB167">
        <v>1</v>
      </c>
      <c r="MC167">
        <v>1</v>
      </c>
      <c r="MD167">
        <v>1</v>
      </c>
      <c r="ME167">
        <v>1</v>
      </c>
      <c r="MF167">
        <v>1</v>
      </c>
      <c r="MG167">
        <v>1</v>
      </c>
      <c r="MH167">
        <v>1</v>
      </c>
      <c r="MI167">
        <v>1</v>
      </c>
      <c r="MJ167">
        <v>1</v>
      </c>
      <c r="MK167">
        <v>1</v>
      </c>
      <c r="ML167">
        <v>1</v>
      </c>
      <c r="MM167">
        <v>1</v>
      </c>
      <c r="MN167">
        <v>1</v>
      </c>
      <c r="MO167">
        <v>1</v>
      </c>
      <c r="MP167">
        <v>1</v>
      </c>
      <c r="MQ167">
        <v>1</v>
      </c>
      <c r="MR167">
        <v>1</v>
      </c>
      <c r="MS167">
        <v>1</v>
      </c>
      <c r="MT167">
        <v>1</v>
      </c>
      <c r="MU167">
        <v>1</v>
      </c>
      <c r="MV167">
        <v>1</v>
      </c>
      <c r="MW167">
        <v>1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1</v>
      </c>
      <c r="NR167">
        <v>1</v>
      </c>
      <c r="NS167">
        <v>1</v>
      </c>
      <c r="NT167">
        <v>1</v>
      </c>
      <c r="NU167">
        <v>1</v>
      </c>
      <c r="NV167">
        <v>1</v>
      </c>
      <c r="NW167">
        <v>1</v>
      </c>
      <c r="NX167">
        <v>1</v>
      </c>
      <c r="NY167">
        <v>1</v>
      </c>
      <c r="NZ167">
        <v>1</v>
      </c>
      <c r="OA167">
        <v>1</v>
      </c>
      <c r="OB167">
        <v>1</v>
      </c>
      <c r="OC167">
        <v>1</v>
      </c>
      <c r="OD167">
        <v>1</v>
      </c>
      <c r="OE167">
        <v>1</v>
      </c>
      <c r="OF167">
        <v>1</v>
      </c>
      <c r="OG167">
        <v>1</v>
      </c>
      <c r="OH167">
        <v>1</v>
      </c>
      <c r="OI167">
        <v>1</v>
      </c>
      <c r="OJ167">
        <v>1</v>
      </c>
      <c r="OK167">
        <v>1</v>
      </c>
      <c r="OL167">
        <v>1</v>
      </c>
      <c r="OM167">
        <v>1</v>
      </c>
      <c r="ON167">
        <v>1</v>
      </c>
      <c r="OO167">
        <v>1</v>
      </c>
      <c r="OP167">
        <v>1</v>
      </c>
      <c r="OQ167">
        <v>1</v>
      </c>
      <c r="OR167">
        <v>1</v>
      </c>
      <c r="OS167">
        <v>1</v>
      </c>
      <c r="OT167">
        <v>1</v>
      </c>
      <c r="OU167">
        <v>1</v>
      </c>
      <c r="OV167">
        <v>1</v>
      </c>
      <c r="OW167">
        <v>1</v>
      </c>
      <c r="OX167">
        <v>1</v>
      </c>
      <c r="OY167">
        <v>1</v>
      </c>
      <c r="OZ167">
        <v>1</v>
      </c>
      <c r="PA167">
        <v>1</v>
      </c>
      <c r="PB167">
        <v>1</v>
      </c>
      <c r="PC167">
        <v>1</v>
      </c>
      <c r="PD167">
        <v>1</v>
      </c>
      <c r="PE167">
        <v>1</v>
      </c>
      <c r="PF167">
        <v>1</v>
      </c>
      <c r="PG167">
        <v>1</v>
      </c>
      <c r="PH167">
        <v>1</v>
      </c>
      <c r="PI167">
        <v>1</v>
      </c>
      <c r="PJ167">
        <v>1</v>
      </c>
      <c r="PK167">
        <v>1</v>
      </c>
      <c r="PL167">
        <v>1</v>
      </c>
      <c r="PM167">
        <v>1</v>
      </c>
      <c r="PN167">
        <v>1</v>
      </c>
      <c r="PO167">
        <v>1</v>
      </c>
      <c r="PP167">
        <v>1</v>
      </c>
      <c r="PQ167">
        <v>1</v>
      </c>
      <c r="PR167">
        <v>1</v>
      </c>
      <c r="PS167">
        <v>1</v>
      </c>
      <c r="PT167">
        <v>1</v>
      </c>
      <c r="PU167">
        <v>1</v>
      </c>
      <c r="PV167">
        <v>1</v>
      </c>
      <c r="PW167">
        <v>1</v>
      </c>
      <c r="PX167">
        <v>1</v>
      </c>
      <c r="PY167">
        <v>1</v>
      </c>
      <c r="PZ167">
        <v>1</v>
      </c>
      <c r="QA167">
        <v>1</v>
      </c>
      <c r="QB167">
        <v>1</v>
      </c>
      <c r="QC167">
        <v>1</v>
      </c>
      <c r="QD167">
        <v>1</v>
      </c>
      <c r="QE167">
        <v>1</v>
      </c>
      <c r="QF167">
        <v>1</v>
      </c>
      <c r="QG167">
        <v>1</v>
      </c>
      <c r="QH167">
        <v>1</v>
      </c>
      <c r="QI167">
        <v>1</v>
      </c>
      <c r="QJ167">
        <v>1</v>
      </c>
      <c r="QK167">
        <v>1</v>
      </c>
      <c r="QL167">
        <v>1</v>
      </c>
      <c r="QM167">
        <v>1</v>
      </c>
      <c r="QN167">
        <v>1</v>
      </c>
      <c r="QO167">
        <v>1</v>
      </c>
      <c r="QP167">
        <v>1</v>
      </c>
      <c r="QQ167">
        <v>1</v>
      </c>
      <c r="QR167">
        <v>1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1</v>
      </c>
      <c r="SH167">
        <v>1</v>
      </c>
      <c r="SI167">
        <v>1</v>
      </c>
      <c r="SJ167">
        <v>1</v>
      </c>
      <c r="SK167">
        <v>1</v>
      </c>
      <c r="SL167">
        <v>1</v>
      </c>
      <c r="SM167">
        <v>1</v>
      </c>
      <c r="SN167">
        <v>1</v>
      </c>
      <c r="SO167">
        <v>1</v>
      </c>
      <c r="SP167">
        <v>1</v>
      </c>
      <c r="SQ167">
        <v>1</v>
      </c>
      <c r="SR167">
        <v>1</v>
      </c>
      <c r="SS167">
        <v>1</v>
      </c>
      <c r="ST167">
        <v>1</v>
      </c>
      <c r="SU167">
        <v>1</v>
      </c>
      <c r="SV167">
        <v>1</v>
      </c>
      <c r="SW167">
        <v>1</v>
      </c>
      <c r="SX167">
        <v>1</v>
      </c>
      <c r="SY167">
        <v>1</v>
      </c>
      <c r="SZ167">
        <v>1</v>
      </c>
      <c r="TA167">
        <v>1</v>
      </c>
      <c r="TB167">
        <v>1</v>
      </c>
      <c r="TC167">
        <v>1</v>
      </c>
      <c r="TD167">
        <v>1</v>
      </c>
      <c r="TE167">
        <v>1</v>
      </c>
      <c r="TF167">
        <v>1</v>
      </c>
      <c r="TG167">
        <v>1</v>
      </c>
      <c r="TH167">
        <v>1</v>
      </c>
      <c r="TI167">
        <v>1</v>
      </c>
      <c r="TJ167">
        <v>1</v>
      </c>
      <c r="TK167">
        <v>1</v>
      </c>
      <c r="TL167">
        <v>1</v>
      </c>
      <c r="TM167">
        <v>1</v>
      </c>
      <c r="TN167">
        <v>1</v>
      </c>
      <c r="TO167">
        <v>1</v>
      </c>
      <c r="TP167">
        <v>1</v>
      </c>
      <c r="TQ167">
        <v>1</v>
      </c>
      <c r="TR167">
        <v>1</v>
      </c>
      <c r="TS167">
        <v>1</v>
      </c>
      <c r="TT167">
        <v>1</v>
      </c>
      <c r="TU167">
        <v>1</v>
      </c>
      <c r="TV167">
        <v>1</v>
      </c>
      <c r="TW167">
        <v>1</v>
      </c>
      <c r="TX167">
        <v>1</v>
      </c>
      <c r="TY167">
        <v>1</v>
      </c>
      <c r="TZ167">
        <v>1</v>
      </c>
      <c r="UA167">
        <v>1</v>
      </c>
      <c r="UB167">
        <v>1</v>
      </c>
      <c r="UC167">
        <v>1</v>
      </c>
      <c r="UD167">
        <v>1</v>
      </c>
      <c r="UE167">
        <v>1</v>
      </c>
      <c r="UF167">
        <v>1</v>
      </c>
      <c r="UG167">
        <v>1</v>
      </c>
      <c r="UH167">
        <v>1</v>
      </c>
      <c r="UI167">
        <v>1</v>
      </c>
      <c r="UJ167">
        <v>1</v>
      </c>
      <c r="UK167">
        <v>1</v>
      </c>
      <c r="UL167">
        <v>1</v>
      </c>
      <c r="UM167">
        <v>1</v>
      </c>
      <c r="UN167">
        <v>1</v>
      </c>
      <c r="UO167">
        <v>1</v>
      </c>
      <c r="UP167">
        <v>1</v>
      </c>
      <c r="UQ167">
        <v>1</v>
      </c>
      <c r="UR167">
        <v>1</v>
      </c>
      <c r="US167">
        <v>1</v>
      </c>
      <c r="UT167">
        <v>1</v>
      </c>
      <c r="UU167">
        <v>1</v>
      </c>
      <c r="UV167">
        <v>1</v>
      </c>
      <c r="UW167">
        <v>1</v>
      </c>
      <c r="UX167">
        <v>1</v>
      </c>
      <c r="UY167">
        <v>1</v>
      </c>
      <c r="UZ167">
        <v>1</v>
      </c>
      <c r="VA167">
        <v>1</v>
      </c>
      <c r="VB167">
        <v>1</v>
      </c>
      <c r="VC167">
        <v>1</v>
      </c>
      <c r="VD167">
        <v>1</v>
      </c>
      <c r="VE167">
        <v>1</v>
      </c>
      <c r="VF167">
        <v>1</v>
      </c>
      <c r="VG167">
        <v>1</v>
      </c>
      <c r="VH167">
        <v>1</v>
      </c>
      <c r="VI167">
        <v>1</v>
      </c>
      <c r="VJ167">
        <v>1</v>
      </c>
      <c r="VK167">
        <v>1</v>
      </c>
      <c r="VL167">
        <v>1</v>
      </c>
      <c r="VM167">
        <v>1</v>
      </c>
      <c r="VN167">
        <v>1</v>
      </c>
      <c r="VO167">
        <v>1</v>
      </c>
      <c r="VP167">
        <v>1</v>
      </c>
      <c r="VQ167">
        <v>1</v>
      </c>
      <c r="VR167">
        <v>1</v>
      </c>
      <c r="VS167">
        <v>1</v>
      </c>
      <c r="VT167">
        <v>1</v>
      </c>
      <c r="VU167">
        <v>1</v>
      </c>
      <c r="VV167">
        <v>1</v>
      </c>
      <c r="VW167">
        <v>1</v>
      </c>
      <c r="VX167">
        <v>1</v>
      </c>
      <c r="VY167">
        <v>1</v>
      </c>
      <c r="VZ167">
        <v>1</v>
      </c>
      <c r="WA167">
        <v>1</v>
      </c>
      <c r="WB167">
        <v>1</v>
      </c>
      <c r="WC167">
        <v>1</v>
      </c>
      <c r="WD167">
        <v>1</v>
      </c>
      <c r="WE167">
        <v>1</v>
      </c>
      <c r="WF167">
        <v>1</v>
      </c>
      <c r="WG167">
        <v>1</v>
      </c>
      <c r="WH167">
        <v>1</v>
      </c>
      <c r="WI167">
        <v>1</v>
      </c>
      <c r="WJ167">
        <v>1</v>
      </c>
      <c r="WK167">
        <v>1</v>
      </c>
      <c r="WL167">
        <v>1</v>
      </c>
      <c r="WM167">
        <v>1</v>
      </c>
      <c r="WN167">
        <v>1</v>
      </c>
      <c r="WO167">
        <v>1</v>
      </c>
      <c r="WP167">
        <v>1</v>
      </c>
      <c r="WQ167">
        <v>1</v>
      </c>
      <c r="WR167">
        <v>1</v>
      </c>
      <c r="WS167">
        <v>1</v>
      </c>
      <c r="WT167">
        <v>1</v>
      </c>
      <c r="WU167">
        <v>1</v>
      </c>
      <c r="WV167">
        <v>1</v>
      </c>
      <c r="WW167">
        <v>1</v>
      </c>
      <c r="WX167">
        <v>1</v>
      </c>
      <c r="WY167">
        <v>1</v>
      </c>
      <c r="WZ167">
        <v>1</v>
      </c>
      <c r="XA167">
        <v>1</v>
      </c>
      <c r="XB167">
        <v>1</v>
      </c>
      <c r="XC167">
        <v>1</v>
      </c>
      <c r="XD167">
        <v>1</v>
      </c>
      <c r="XE167">
        <v>1</v>
      </c>
      <c r="XF167">
        <v>1</v>
      </c>
      <c r="XG167">
        <v>1</v>
      </c>
      <c r="XH167">
        <v>1</v>
      </c>
      <c r="XI167">
        <v>1</v>
      </c>
      <c r="XJ167">
        <v>1</v>
      </c>
      <c r="XK167">
        <v>1</v>
      </c>
      <c r="XL167">
        <v>1</v>
      </c>
      <c r="XM167">
        <v>1</v>
      </c>
      <c r="XN167">
        <v>1</v>
      </c>
      <c r="XO167">
        <v>1</v>
      </c>
      <c r="XP167">
        <v>1</v>
      </c>
      <c r="XQ167">
        <v>1</v>
      </c>
      <c r="XR167">
        <v>1</v>
      </c>
      <c r="XS167">
        <v>1</v>
      </c>
      <c r="XT167">
        <v>1</v>
      </c>
      <c r="XU167">
        <v>1</v>
      </c>
      <c r="XV167">
        <v>1</v>
      </c>
      <c r="XW167">
        <v>1</v>
      </c>
      <c r="XX167">
        <v>1</v>
      </c>
      <c r="XY167">
        <v>1</v>
      </c>
      <c r="XZ167">
        <v>1</v>
      </c>
      <c r="YA167">
        <v>1</v>
      </c>
      <c r="YB167">
        <v>1</v>
      </c>
      <c r="YC167">
        <v>1</v>
      </c>
      <c r="YD167">
        <v>1</v>
      </c>
      <c r="YE167">
        <v>1</v>
      </c>
      <c r="YF167">
        <v>1</v>
      </c>
      <c r="YG167">
        <v>1</v>
      </c>
      <c r="YH167">
        <v>1</v>
      </c>
      <c r="YI167">
        <v>1</v>
      </c>
      <c r="YJ167">
        <v>1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</row>
    <row r="168" spans="1:700">
      <c r="A168">
        <v>0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2</v>
      </c>
      <c r="AE168">
        <v>2</v>
      </c>
      <c r="AF168">
        <v>2</v>
      </c>
      <c r="AG168">
        <v>2</v>
      </c>
      <c r="AH168">
        <v>2</v>
      </c>
      <c r="AI168">
        <v>2</v>
      </c>
      <c r="AJ168">
        <v>2</v>
      </c>
      <c r="AK168">
        <v>2</v>
      </c>
      <c r="AL168">
        <v>2</v>
      </c>
      <c r="AM168">
        <v>2</v>
      </c>
      <c r="AN168">
        <v>2</v>
      </c>
      <c r="AO168">
        <v>2</v>
      </c>
      <c r="AP168">
        <v>3</v>
      </c>
      <c r="AQ168">
        <v>3</v>
      </c>
      <c r="AR168">
        <v>3</v>
      </c>
      <c r="AS168">
        <v>3</v>
      </c>
      <c r="AT168">
        <v>3</v>
      </c>
      <c r="AU168">
        <v>4</v>
      </c>
      <c r="AV168">
        <v>4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5</v>
      </c>
      <c r="BC168">
        <v>6</v>
      </c>
      <c r="BD168">
        <v>6</v>
      </c>
      <c r="BE168">
        <v>6</v>
      </c>
      <c r="BF168">
        <v>6</v>
      </c>
      <c r="BG168">
        <v>6</v>
      </c>
      <c r="BH168">
        <v>6</v>
      </c>
      <c r="BI168">
        <v>6</v>
      </c>
      <c r="BJ168">
        <v>6</v>
      </c>
      <c r="BK168">
        <v>7</v>
      </c>
      <c r="BL168">
        <v>7</v>
      </c>
      <c r="BM168">
        <v>7</v>
      </c>
      <c r="BN168">
        <v>7</v>
      </c>
      <c r="BO168">
        <v>7</v>
      </c>
      <c r="BP168">
        <v>7</v>
      </c>
      <c r="BQ168">
        <v>7</v>
      </c>
      <c r="BR168">
        <v>7</v>
      </c>
      <c r="BS168">
        <v>7</v>
      </c>
      <c r="BT168">
        <v>7</v>
      </c>
      <c r="BU168">
        <v>7</v>
      </c>
      <c r="BV168">
        <v>7</v>
      </c>
      <c r="BW168">
        <v>7</v>
      </c>
      <c r="BX168">
        <v>7</v>
      </c>
      <c r="BY168">
        <v>7</v>
      </c>
      <c r="BZ168">
        <v>7</v>
      </c>
      <c r="CA168">
        <v>7</v>
      </c>
      <c r="CB168">
        <v>7</v>
      </c>
      <c r="CC168">
        <v>7</v>
      </c>
      <c r="CD168">
        <v>7</v>
      </c>
      <c r="CE168">
        <v>7</v>
      </c>
      <c r="CF168">
        <v>6</v>
      </c>
      <c r="CG168">
        <v>6</v>
      </c>
      <c r="CH168">
        <v>6</v>
      </c>
      <c r="CI168">
        <v>6</v>
      </c>
      <c r="CJ168">
        <v>7</v>
      </c>
      <c r="CK168">
        <v>7</v>
      </c>
      <c r="CL168">
        <v>7</v>
      </c>
      <c r="CM168">
        <v>7</v>
      </c>
      <c r="CN168">
        <v>7</v>
      </c>
      <c r="CO168">
        <v>7</v>
      </c>
      <c r="CP168">
        <v>7</v>
      </c>
      <c r="CQ168">
        <v>7</v>
      </c>
      <c r="CR168">
        <v>7</v>
      </c>
      <c r="CS168">
        <v>7</v>
      </c>
      <c r="CT168">
        <v>7</v>
      </c>
      <c r="CU168">
        <v>7</v>
      </c>
      <c r="CV168">
        <v>7</v>
      </c>
      <c r="CW168">
        <v>7</v>
      </c>
      <c r="CX168">
        <v>7</v>
      </c>
      <c r="CY168">
        <v>7</v>
      </c>
      <c r="CZ168">
        <v>7</v>
      </c>
      <c r="DA168">
        <v>7</v>
      </c>
      <c r="DB168">
        <v>7</v>
      </c>
      <c r="DC168">
        <v>7</v>
      </c>
      <c r="DD168">
        <v>7</v>
      </c>
      <c r="DE168">
        <v>7</v>
      </c>
      <c r="DF168">
        <v>7</v>
      </c>
      <c r="DG168">
        <v>7</v>
      </c>
      <c r="DH168">
        <v>7</v>
      </c>
      <c r="DI168">
        <v>7</v>
      </c>
      <c r="DJ168">
        <v>7</v>
      </c>
      <c r="DK168">
        <v>7</v>
      </c>
      <c r="DL168">
        <v>7</v>
      </c>
      <c r="DM168">
        <v>7</v>
      </c>
      <c r="DN168">
        <v>7</v>
      </c>
      <c r="DO168">
        <v>7</v>
      </c>
      <c r="DP168">
        <v>7</v>
      </c>
      <c r="DQ168">
        <v>7</v>
      </c>
      <c r="DR168">
        <v>7</v>
      </c>
      <c r="DS168">
        <v>7</v>
      </c>
      <c r="DT168">
        <v>7</v>
      </c>
      <c r="DU168">
        <v>7</v>
      </c>
      <c r="DV168">
        <v>7</v>
      </c>
      <c r="DW168">
        <v>7</v>
      </c>
      <c r="DX168">
        <v>7</v>
      </c>
      <c r="DY168">
        <v>7</v>
      </c>
      <c r="DZ168">
        <v>7</v>
      </c>
      <c r="EA168">
        <v>7</v>
      </c>
      <c r="EB168">
        <v>7</v>
      </c>
      <c r="EC168">
        <v>7</v>
      </c>
      <c r="ED168">
        <v>6</v>
      </c>
      <c r="EE168">
        <v>6</v>
      </c>
      <c r="EF168">
        <v>6</v>
      </c>
      <c r="EG168">
        <v>6</v>
      </c>
      <c r="EH168">
        <v>6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4</v>
      </c>
      <c r="ER168">
        <v>4</v>
      </c>
      <c r="ES168">
        <v>4</v>
      </c>
      <c r="ET168">
        <v>4</v>
      </c>
      <c r="EU168">
        <v>4</v>
      </c>
      <c r="EV168">
        <v>4</v>
      </c>
      <c r="EW168">
        <v>4</v>
      </c>
      <c r="EX168">
        <v>4</v>
      </c>
      <c r="EY168">
        <v>4</v>
      </c>
      <c r="EZ168">
        <v>4</v>
      </c>
      <c r="FA168">
        <v>4</v>
      </c>
      <c r="FB168">
        <v>4</v>
      </c>
      <c r="FC168">
        <v>4</v>
      </c>
      <c r="FD168">
        <v>4</v>
      </c>
      <c r="FE168">
        <v>4</v>
      </c>
      <c r="FF168">
        <v>4</v>
      </c>
      <c r="FG168">
        <v>4</v>
      </c>
      <c r="FH168">
        <v>4</v>
      </c>
      <c r="FI168">
        <v>4</v>
      </c>
      <c r="FJ168">
        <v>4</v>
      </c>
      <c r="FK168">
        <v>4</v>
      </c>
      <c r="FL168">
        <v>4</v>
      </c>
      <c r="FM168">
        <v>4</v>
      </c>
      <c r="FN168">
        <v>4</v>
      </c>
      <c r="FO168">
        <v>4</v>
      </c>
      <c r="FP168">
        <v>4</v>
      </c>
      <c r="FQ168">
        <v>4</v>
      </c>
      <c r="FR168">
        <v>4</v>
      </c>
      <c r="FS168">
        <v>4</v>
      </c>
      <c r="FT168">
        <v>4</v>
      </c>
      <c r="FU168">
        <v>4</v>
      </c>
      <c r="FV168">
        <v>4</v>
      </c>
      <c r="FW168">
        <v>4</v>
      </c>
      <c r="FX168">
        <v>4</v>
      </c>
      <c r="FY168">
        <v>4</v>
      </c>
      <c r="FZ168">
        <v>4</v>
      </c>
      <c r="GA168">
        <v>4</v>
      </c>
      <c r="GB168">
        <v>4</v>
      </c>
      <c r="GC168">
        <v>4</v>
      </c>
      <c r="GD168">
        <v>4</v>
      </c>
      <c r="GE168">
        <v>4</v>
      </c>
      <c r="GF168">
        <v>4</v>
      </c>
      <c r="GG168">
        <v>4</v>
      </c>
      <c r="GH168">
        <v>3</v>
      </c>
      <c r="GI168">
        <v>3</v>
      </c>
      <c r="GJ168">
        <v>3</v>
      </c>
      <c r="GK168">
        <v>3</v>
      </c>
      <c r="GL168">
        <v>3</v>
      </c>
      <c r="GM168">
        <v>3</v>
      </c>
      <c r="GN168">
        <v>3</v>
      </c>
      <c r="GO168">
        <v>3</v>
      </c>
      <c r="GP168">
        <v>3</v>
      </c>
      <c r="GQ168">
        <v>3</v>
      </c>
      <c r="GR168">
        <v>3</v>
      </c>
      <c r="GS168">
        <v>3</v>
      </c>
      <c r="GT168">
        <v>4</v>
      </c>
      <c r="GU168">
        <v>4</v>
      </c>
      <c r="GV168">
        <v>4</v>
      </c>
      <c r="GW168">
        <v>4</v>
      </c>
      <c r="GX168">
        <v>4</v>
      </c>
      <c r="GY168">
        <v>4</v>
      </c>
      <c r="GZ168">
        <v>4</v>
      </c>
      <c r="HA168">
        <v>4</v>
      </c>
      <c r="HB168">
        <v>4</v>
      </c>
      <c r="HC168">
        <v>4</v>
      </c>
      <c r="HD168">
        <v>4</v>
      </c>
      <c r="HE168">
        <v>4</v>
      </c>
      <c r="HF168">
        <v>4</v>
      </c>
      <c r="HG168">
        <v>4</v>
      </c>
      <c r="HH168">
        <v>4</v>
      </c>
      <c r="HI168">
        <v>4</v>
      </c>
      <c r="HJ168">
        <v>4</v>
      </c>
      <c r="HK168">
        <v>4</v>
      </c>
      <c r="HL168">
        <v>4</v>
      </c>
      <c r="HM168">
        <v>4</v>
      </c>
      <c r="HN168">
        <v>4</v>
      </c>
      <c r="HO168">
        <v>3</v>
      </c>
      <c r="HP168">
        <v>3</v>
      </c>
      <c r="HQ168">
        <v>3</v>
      </c>
      <c r="HR168">
        <v>3</v>
      </c>
      <c r="HS168">
        <v>3</v>
      </c>
      <c r="HT168">
        <v>3</v>
      </c>
      <c r="HU168">
        <v>3</v>
      </c>
      <c r="HV168">
        <v>3</v>
      </c>
      <c r="HW168">
        <v>3</v>
      </c>
      <c r="HX168">
        <v>3</v>
      </c>
      <c r="HY168">
        <v>3</v>
      </c>
      <c r="HZ168">
        <v>3</v>
      </c>
      <c r="IA168">
        <v>3</v>
      </c>
      <c r="IB168">
        <v>3</v>
      </c>
      <c r="IC168">
        <v>3</v>
      </c>
      <c r="ID168">
        <v>3</v>
      </c>
      <c r="IE168">
        <v>3</v>
      </c>
      <c r="IF168">
        <v>3</v>
      </c>
      <c r="IG168">
        <v>3</v>
      </c>
      <c r="IH168">
        <v>3</v>
      </c>
      <c r="II168">
        <v>3</v>
      </c>
      <c r="IJ168">
        <v>3</v>
      </c>
      <c r="IK168">
        <v>3</v>
      </c>
      <c r="IL168">
        <v>3</v>
      </c>
      <c r="IM168">
        <v>3</v>
      </c>
      <c r="IN168">
        <v>2</v>
      </c>
      <c r="IO168">
        <v>2</v>
      </c>
      <c r="IP168">
        <v>2</v>
      </c>
      <c r="IQ168">
        <v>2</v>
      </c>
      <c r="IR168">
        <v>2</v>
      </c>
      <c r="IS168">
        <v>2</v>
      </c>
      <c r="IT168">
        <v>2</v>
      </c>
      <c r="IU168">
        <v>2</v>
      </c>
      <c r="IV168">
        <v>2</v>
      </c>
      <c r="IW168">
        <v>2</v>
      </c>
      <c r="IX168">
        <v>2</v>
      </c>
      <c r="IY168">
        <v>2</v>
      </c>
      <c r="IZ168">
        <v>2</v>
      </c>
      <c r="JA168">
        <v>2</v>
      </c>
      <c r="JB168">
        <v>2</v>
      </c>
      <c r="JC168">
        <v>2</v>
      </c>
      <c r="JD168">
        <v>2</v>
      </c>
      <c r="JE168">
        <v>2</v>
      </c>
      <c r="JF168">
        <v>2</v>
      </c>
      <c r="JG168">
        <v>2</v>
      </c>
      <c r="JH168">
        <v>2</v>
      </c>
      <c r="JI168">
        <v>2</v>
      </c>
      <c r="JJ168">
        <v>2</v>
      </c>
      <c r="JK168">
        <v>2</v>
      </c>
      <c r="JL168">
        <v>2</v>
      </c>
      <c r="JM168">
        <v>2</v>
      </c>
      <c r="JN168">
        <v>2</v>
      </c>
      <c r="JO168">
        <v>2</v>
      </c>
      <c r="JP168">
        <v>2</v>
      </c>
      <c r="JQ168">
        <v>2</v>
      </c>
      <c r="JR168">
        <v>2</v>
      </c>
      <c r="JS168">
        <v>2</v>
      </c>
      <c r="JT168">
        <v>2</v>
      </c>
      <c r="JU168">
        <v>2</v>
      </c>
      <c r="JV168">
        <v>2</v>
      </c>
      <c r="JW168">
        <v>2</v>
      </c>
      <c r="JX168">
        <v>2</v>
      </c>
      <c r="JY168">
        <v>2</v>
      </c>
      <c r="JZ168">
        <v>2</v>
      </c>
      <c r="KA168">
        <v>2</v>
      </c>
      <c r="KB168">
        <v>2</v>
      </c>
      <c r="KC168">
        <v>2</v>
      </c>
      <c r="KD168">
        <v>2</v>
      </c>
      <c r="KE168">
        <v>2</v>
      </c>
      <c r="KF168">
        <v>2</v>
      </c>
      <c r="KG168">
        <v>2</v>
      </c>
      <c r="KH168">
        <v>2</v>
      </c>
      <c r="KI168">
        <v>2</v>
      </c>
      <c r="KJ168">
        <v>2</v>
      </c>
      <c r="KK168">
        <v>2</v>
      </c>
      <c r="KL168">
        <v>2</v>
      </c>
      <c r="KM168">
        <v>2</v>
      </c>
      <c r="KN168">
        <v>2</v>
      </c>
      <c r="KO168">
        <v>2</v>
      </c>
      <c r="KP168">
        <v>1</v>
      </c>
      <c r="KQ168">
        <v>1</v>
      </c>
      <c r="KR168">
        <v>1</v>
      </c>
      <c r="KS168">
        <v>1</v>
      </c>
      <c r="KT168">
        <v>1</v>
      </c>
      <c r="KU168">
        <v>1</v>
      </c>
      <c r="KV168">
        <v>1</v>
      </c>
      <c r="KW168">
        <v>1</v>
      </c>
      <c r="KX168">
        <v>1</v>
      </c>
      <c r="KY168">
        <v>1</v>
      </c>
      <c r="KZ168">
        <v>1</v>
      </c>
      <c r="LA168">
        <v>1</v>
      </c>
      <c r="LB168">
        <v>1</v>
      </c>
      <c r="LC168">
        <v>1</v>
      </c>
      <c r="LD168">
        <v>1</v>
      </c>
      <c r="LE168">
        <v>1</v>
      </c>
      <c r="LF168">
        <v>1</v>
      </c>
      <c r="LG168">
        <v>1</v>
      </c>
      <c r="LH168">
        <v>1</v>
      </c>
      <c r="LI168">
        <v>1</v>
      </c>
      <c r="LJ168">
        <v>1</v>
      </c>
      <c r="LK168">
        <v>1</v>
      </c>
      <c r="LL168">
        <v>1</v>
      </c>
      <c r="LM168">
        <v>1</v>
      </c>
      <c r="LN168">
        <v>1</v>
      </c>
      <c r="LO168">
        <v>1</v>
      </c>
      <c r="LP168">
        <v>1</v>
      </c>
      <c r="LQ168">
        <v>1</v>
      </c>
      <c r="LR168">
        <v>1</v>
      </c>
      <c r="LS168">
        <v>1</v>
      </c>
      <c r="LT168">
        <v>1</v>
      </c>
      <c r="LU168">
        <v>1</v>
      </c>
      <c r="LV168">
        <v>1</v>
      </c>
      <c r="LW168">
        <v>1</v>
      </c>
      <c r="LX168">
        <v>1</v>
      </c>
      <c r="LY168">
        <v>1</v>
      </c>
      <c r="LZ168">
        <v>1</v>
      </c>
      <c r="MA168">
        <v>1</v>
      </c>
      <c r="MB168">
        <v>1</v>
      </c>
      <c r="MC168">
        <v>1</v>
      </c>
      <c r="MD168">
        <v>1</v>
      </c>
      <c r="ME168">
        <v>1</v>
      </c>
      <c r="MF168">
        <v>1</v>
      </c>
      <c r="MG168">
        <v>1</v>
      </c>
      <c r="MH168">
        <v>1</v>
      </c>
      <c r="MI168">
        <v>1</v>
      </c>
      <c r="MJ168">
        <v>1</v>
      </c>
      <c r="MK168">
        <v>1</v>
      </c>
      <c r="ML168">
        <v>1</v>
      </c>
      <c r="MM168">
        <v>1</v>
      </c>
      <c r="MN168">
        <v>1</v>
      </c>
      <c r="MO168">
        <v>1</v>
      </c>
      <c r="MP168">
        <v>1</v>
      </c>
      <c r="MQ168">
        <v>1</v>
      </c>
      <c r="MR168">
        <v>1</v>
      </c>
      <c r="MS168">
        <v>1</v>
      </c>
      <c r="MT168">
        <v>1</v>
      </c>
      <c r="MU168">
        <v>1</v>
      </c>
      <c r="MV168">
        <v>1</v>
      </c>
      <c r="MW168">
        <v>1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1</v>
      </c>
      <c r="NR168">
        <v>1</v>
      </c>
      <c r="NS168">
        <v>1</v>
      </c>
      <c r="NT168">
        <v>1</v>
      </c>
      <c r="NU168">
        <v>1</v>
      </c>
      <c r="NV168">
        <v>1</v>
      </c>
      <c r="NW168">
        <v>1</v>
      </c>
      <c r="NX168">
        <v>1</v>
      </c>
      <c r="NY168">
        <v>1</v>
      </c>
      <c r="NZ168">
        <v>1</v>
      </c>
      <c r="OA168">
        <v>1</v>
      </c>
      <c r="OB168">
        <v>1</v>
      </c>
      <c r="OC168">
        <v>1</v>
      </c>
      <c r="OD168">
        <v>1</v>
      </c>
      <c r="OE168">
        <v>1</v>
      </c>
      <c r="OF168">
        <v>1</v>
      </c>
      <c r="OG168">
        <v>1</v>
      </c>
      <c r="OH168">
        <v>1</v>
      </c>
      <c r="OI168">
        <v>1</v>
      </c>
      <c r="OJ168">
        <v>1</v>
      </c>
      <c r="OK168">
        <v>1</v>
      </c>
      <c r="OL168">
        <v>1</v>
      </c>
      <c r="OM168">
        <v>1</v>
      </c>
      <c r="ON168">
        <v>1</v>
      </c>
      <c r="OO168">
        <v>1</v>
      </c>
      <c r="OP168">
        <v>1</v>
      </c>
      <c r="OQ168">
        <v>1</v>
      </c>
      <c r="OR168">
        <v>1</v>
      </c>
      <c r="OS168">
        <v>1</v>
      </c>
      <c r="OT168">
        <v>1</v>
      </c>
      <c r="OU168">
        <v>1</v>
      </c>
      <c r="OV168">
        <v>1</v>
      </c>
      <c r="OW168">
        <v>1</v>
      </c>
      <c r="OX168">
        <v>1</v>
      </c>
      <c r="OY168">
        <v>1</v>
      </c>
      <c r="OZ168">
        <v>1</v>
      </c>
      <c r="PA168">
        <v>1</v>
      </c>
      <c r="PB168">
        <v>1</v>
      </c>
      <c r="PC168">
        <v>1</v>
      </c>
      <c r="PD168">
        <v>1</v>
      </c>
      <c r="PE168">
        <v>1</v>
      </c>
      <c r="PF168">
        <v>1</v>
      </c>
      <c r="PG168">
        <v>1</v>
      </c>
      <c r="PH168">
        <v>1</v>
      </c>
      <c r="PI168">
        <v>1</v>
      </c>
      <c r="PJ168">
        <v>1</v>
      </c>
      <c r="PK168">
        <v>1</v>
      </c>
      <c r="PL168">
        <v>1</v>
      </c>
      <c r="PM168">
        <v>1</v>
      </c>
      <c r="PN168">
        <v>1</v>
      </c>
      <c r="PO168">
        <v>1</v>
      </c>
      <c r="PP168">
        <v>1</v>
      </c>
      <c r="PQ168">
        <v>1</v>
      </c>
      <c r="PR168">
        <v>1</v>
      </c>
      <c r="PS168">
        <v>1</v>
      </c>
      <c r="PT168">
        <v>1</v>
      </c>
      <c r="PU168">
        <v>1</v>
      </c>
      <c r="PV168">
        <v>1</v>
      </c>
      <c r="PW168">
        <v>1</v>
      </c>
      <c r="PX168">
        <v>1</v>
      </c>
      <c r="PY168">
        <v>1</v>
      </c>
      <c r="PZ168">
        <v>1</v>
      </c>
      <c r="QA168">
        <v>1</v>
      </c>
      <c r="QB168">
        <v>1</v>
      </c>
      <c r="QC168">
        <v>1</v>
      </c>
      <c r="QD168">
        <v>1</v>
      </c>
      <c r="QE168">
        <v>1</v>
      </c>
      <c r="QF168">
        <v>1</v>
      </c>
      <c r="QG168">
        <v>1</v>
      </c>
      <c r="QH168">
        <v>1</v>
      </c>
      <c r="QI168">
        <v>1</v>
      </c>
      <c r="QJ168">
        <v>1</v>
      </c>
      <c r="QK168">
        <v>1</v>
      </c>
      <c r="QL168">
        <v>1</v>
      </c>
      <c r="QM168">
        <v>1</v>
      </c>
      <c r="QN168">
        <v>1</v>
      </c>
      <c r="QO168">
        <v>1</v>
      </c>
      <c r="QP168">
        <v>1</v>
      </c>
      <c r="QQ168">
        <v>1</v>
      </c>
      <c r="QR168">
        <v>1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1</v>
      </c>
      <c r="SH168">
        <v>1</v>
      </c>
      <c r="SI168">
        <v>1</v>
      </c>
      <c r="SJ168">
        <v>1</v>
      </c>
      <c r="SK168">
        <v>1</v>
      </c>
      <c r="SL168">
        <v>1</v>
      </c>
      <c r="SM168">
        <v>1</v>
      </c>
      <c r="SN168">
        <v>1</v>
      </c>
      <c r="SO168">
        <v>1</v>
      </c>
      <c r="SP168">
        <v>1</v>
      </c>
      <c r="SQ168">
        <v>1</v>
      </c>
      <c r="SR168">
        <v>1</v>
      </c>
      <c r="SS168">
        <v>1</v>
      </c>
      <c r="ST168">
        <v>1</v>
      </c>
      <c r="SU168">
        <v>1</v>
      </c>
      <c r="SV168">
        <v>1</v>
      </c>
      <c r="SW168">
        <v>1</v>
      </c>
      <c r="SX168">
        <v>1</v>
      </c>
      <c r="SY168">
        <v>1</v>
      </c>
      <c r="SZ168">
        <v>1</v>
      </c>
      <c r="TA168">
        <v>1</v>
      </c>
      <c r="TB168">
        <v>1</v>
      </c>
      <c r="TC168">
        <v>1</v>
      </c>
      <c r="TD168">
        <v>1</v>
      </c>
      <c r="TE168">
        <v>1</v>
      </c>
      <c r="TF168">
        <v>1</v>
      </c>
      <c r="TG168">
        <v>1</v>
      </c>
      <c r="TH168">
        <v>1</v>
      </c>
      <c r="TI168">
        <v>1</v>
      </c>
      <c r="TJ168">
        <v>1</v>
      </c>
      <c r="TK168">
        <v>1</v>
      </c>
      <c r="TL168">
        <v>1</v>
      </c>
      <c r="TM168">
        <v>1</v>
      </c>
      <c r="TN168">
        <v>1</v>
      </c>
      <c r="TO168">
        <v>1</v>
      </c>
      <c r="TP168">
        <v>1</v>
      </c>
      <c r="TQ168">
        <v>1</v>
      </c>
      <c r="TR168">
        <v>1</v>
      </c>
      <c r="TS168">
        <v>1</v>
      </c>
      <c r="TT168">
        <v>1</v>
      </c>
      <c r="TU168">
        <v>1</v>
      </c>
      <c r="TV168">
        <v>1</v>
      </c>
      <c r="TW168">
        <v>1</v>
      </c>
      <c r="TX168">
        <v>1</v>
      </c>
      <c r="TY168">
        <v>1</v>
      </c>
      <c r="TZ168">
        <v>1</v>
      </c>
      <c r="UA168">
        <v>1</v>
      </c>
      <c r="UB168">
        <v>1</v>
      </c>
      <c r="UC168">
        <v>1</v>
      </c>
      <c r="UD168">
        <v>1</v>
      </c>
      <c r="UE168">
        <v>1</v>
      </c>
      <c r="UF168">
        <v>1</v>
      </c>
      <c r="UG168">
        <v>1</v>
      </c>
      <c r="UH168">
        <v>1</v>
      </c>
      <c r="UI168">
        <v>1</v>
      </c>
      <c r="UJ168">
        <v>1</v>
      </c>
      <c r="UK168">
        <v>1</v>
      </c>
      <c r="UL168">
        <v>1</v>
      </c>
      <c r="UM168">
        <v>1</v>
      </c>
      <c r="UN168">
        <v>1</v>
      </c>
      <c r="UO168">
        <v>1</v>
      </c>
      <c r="UP168">
        <v>1</v>
      </c>
      <c r="UQ168">
        <v>1</v>
      </c>
      <c r="UR168">
        <v>1</v>
      </c>
      <c r="US168">
        <v>1</v>
      </c>
      <c r="UT168">
        <v>1</v>
      </c>
      <c r="UU168">
        <v>1</v>
      </c>
      <c r="UV168">
        <v>1</v>
      </c>
      <c r="UW168">
        <v>1</v>
      </c>
      <c r="UX168">
        <v>1</v>
      </c>
      <c r="UY168">
        <v>1</v>
      </c>
      <c r="UZ168">
        <v>1</v>
      </c>
      <c r="VA168">
        <v>1</v>
      </c>
      <c r="VB168">
        <v>1</v>
      </c>
      <c r="VC168">
        <v>1</v>
      </c>
      <c r="VD168">
        <v>1</v>
      </c>
      <c r="VE168">
        <v>1</v>
      </c>
      <c r="VF168">
        <v>1</v>
      </c>
      <c r="VG168">
        <v>1</v>
      </c>
      <c r="VH168">
        <v>1</v>
      </c>
      <c r="VI168">
        <v>1</v>
      </c>
      <c r="VJ168">
        <v>1</v>
      </c>
      <c r="VK168">
        <v>1</v>
      </c>
      <c r="VL168">
        <v>1</v>
      </c>
      <c r="VM168">
        <v>1</v>
      </c>
      <c r="VN168">
        <v>1</v>
      </c>
      <c r="VO168">
        <v>1</v>
      </c>
      <c r="VP168">
        <v>1</v>
      </c>
      <c r="VQ168">
        <v>1</v>
      </c>
      <c r="VR168">
        <v>1</v>
      </c>
      <c r="VS168">
        <v>1</v>
      </c>
      <c r="VT168">
        <v>1</v>
      </c>
      <c r="VU168">
        <v>1</v>
      </c>
      <c r="VV168">
        <v>1</v>
      </c>
      <c r="VW168">
        <v>1</v>
      </c>
      <c r="VX168">
        <v>1</v>
      </c>
      <c r="VY168">
        <v>1</v>
      </c>
      <c r="VZ168">
        <v>1</v>
      </c>
      <c r="WA168">
        <v>1</v>
      </c>
      <c r="WB168">
        <v>1</v>
      </c>
      <c r="WC168">
        <v>1</v>
      </c>
      <c r="WD168">
        <v>1</v>
      </c>
      <c r="WE168">
        <v>1</v>
      </c>
      <c r="WF168">
        <v>1</v>
      </c>
      <c r="WG168">
        <v>1</v>
      </c>
      <c r="WH168">
        <v>1</v>
      </c>
      <c r="WI168">
        <v>1</v>
      </c>
      <c r="WJ168">
        <v>1</v>
      </c>
      <c r="WK168">
        <v>1</v>
      </c>
      <c r="WL168">
        <v>1</v>
      </c>
      <c r="WM168">
        <v>1</v>
      </c>
      <c r="WN168">
        <v>1</v>
      </c>
      <c r="WO168">
        <v>1</v>
      </c>
      <c r="WP168">
        <v>1</v>
      </c>
      <c r="WQ168">
        <v>1</v>
      </c>
      <c r="WR168">
        <v>1</v>
      </c>
      <c r="WS168">
        <v>1</v>
      </c>
      <c r="WT168">
        <v>1</v>
      </c>
      <c r="WU168">
        <v>1</v>
      </c>
      <c r="WV168">
        <v>1</v>
      </c>
      <c r="WW168">
        <v>1</v>
      </c>
      <c r="WX168">
        <v>1</v>
      </c>
      <c r="WY168">
        <v>1</v>
      </c>
      <c r="WZ168">
        <v>1</v>
      </c>
      <c r="XA168">
        <v>1</v>
      </c>
      <c r="XB168">
        <v>1</v>
      </c>
      <c r="XC168">
        <v>1</v>
      </c>
      <c r="XD168">
        <v>1</v>
      </c>
      <c r="XE168">
        <v>1</v>
      </c>
      <c r="XF168">
        <v>1</v>
      </c>
      <c r="XG168">
        <v>1</v>
      </c>
      <c r="XH168">
        <v>1</v>
      </c>
      <c r="XI168">
        <v>1</v>
      </c>
      <c r="XJ168">
        <v>1</v>
      </c>
      <c r="XK168">
        <v>1</v>
      </c>
      <c r="XL168">
        <v>1</v>
      </c>
      <c r="XM168">
        <v>1</v>
      </c>
      <c r="XN168">
        <v>1</v>
      </c>
      <c r="XO168">
        <v>1</v>
      </c>
      <c r="XP168">
        <v>1</v>
      </c>
      <c r="XQ168">
        <v>1</v>
      </c>
      <c r="XR168">
        <v>1</v>
      </c>
      <c r="XS168">
        <v>1</v>
      </c>
      <c r="XT168">
        <v>1</v>
      </c>
      <c r="XU168">
        <v>1</v>
      </c>
      <c r="XV168">
        <v>1</v>
      </c>
      <c r="XW168">
        <v>1</v>
      </c>
      <c r="XX168">
        <v>1</v>
      </c>
      <c r="XY168">
        <v>1</v>
      </c>
      <c r="XZ168">
        <v>1</v>
      </c>
      <c r="YA168">
        <v>1</v>
      </c>
      <c r="YB168">
        <v>1</v>
      </c>
      <c r="YC168">
        <v>1</v>
      </c>
      <c r="YD168">
        <v>1</v>
      </c>
      <c r="YE168">
        <v>1</v>
      </c>
      <c r="YF168">
        <v>1</v>
      </c>
      <c r="YG168">
        <v>1</v>
      </c>
      <c r="YH168">
        <v>1</v>
      </c>
      <c r="YI168">
        <v>1</v>
      </c>
      <c r="YJ168">
        <v>1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</row>
    <row r="169" spans="1:700">
      <c r="A169">
        <v>0</v>
      </c>
      <c r="B169">
        <v>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3</v>
      </c>
      <c r="AQ169">
        <v>3</v>
      </c>
      <c r="AR169">
        <v>3</v>
      </c>
      <c r="AS169">
        <v>3</v>
      </c>
      <c r="AT169">
        <v>3</v>
      </c>
      <c r="AU169">
        <v>4</v>
      </c>
      <c r="AV169">
        <v>4</v>
      </c>
      <c r="AW169">
        <v>4</v>
      </c>
      <c r="AX169">
        <v>4</v>
      </c>
      <c r="AY169">
        <v>4</v>
      </c>
      <c r="AZ169">
        <v>4</v>
      </c>
      <c r="BA169">
        <v>4</v>
      </c>
      <c r="BB169">
        <v>5</v>
      </c>
      <c r="BC169">
        <v>6</v>
      </c>
      <c r="BD169">
        <v>6</v>
      </c>
      <c r="BE169">
        <v>6</v>
      </c>
      <c r="BF169">
        <v>6</v>
      </c>
      <c r="BG169">
        <v>6</v>
      </c>
      <c r="BH169">
        <v>6</v>
      </c>
      <c r="BI169">
        <v>6</v>
      </c>
      <c r="BJ169">
        <v>6</v>
      </c>
      <c r="BK169">
        <v>7</v>
      </c>
      <c r="BL169">
        <v>7</v>
      </c>
      <c r="BM169">
        <v>7</v>
      </c>
      <c r="BN169">
        <v>7</v>
      </c>
      <c r="BO169">
        <v>7</v>
      </c>
      <c r="BP169">
        <v>7</v>
      </c>
      <c r="BQ169">
        <v>7</v>
      </c>
      <c r="BR169">
        <v>7</v>
      </c>
      <c r="BS169">
        <v>7</v>
      </c>
      <c r="BT169">
        <v>7</v>
      </c>
      <c r="BU169">
        <v>7</v>
      </c>
      <c r="BV169">
        <v>7</v>
      </c>
      <c r="BW169">
        <v>7</v>
      </c>
      <c r="BX169">
        <v>7</v>
      </c>
      <c r="BY169">
        <v>7</v>
      </c>
      <c r="BZ169">
        <v>7</v>
      </c>
      <c r="CA169">
        <v>7</v>
      </c>
      <c r="CB169">
        <v>7</v>
      </c>
      <c r="CC169">
        <v>7</v>
      </c>
      <c r="CD169">
        <v>7</v>
      </c>
      <c r="CE169">
        <v>7</v>
      </c>
      <c r="CF169">
        <v>6</v>
      </c>
      <c r="CG169">
        <v>6</v>
      </c>
      <c r="CH169">
        <v>6</v>
      </c>
      <c r="CI169">
        <v>6</v>
      </c>
      <c r="CJ169">
        <v>7</v>
      </c>
      <c r="CK169">
        <v>7</v>
      </c>
      <c r="CL169">
        <v>7</v>
      </c>
      <c r="CM169">
        <v>7</v>
      </c>
      <c r="CN169">
        <v>7</v>
      </c>
      <c r="CO169">
        <v>7</v>
      </c>
      <c r="CP169">
        <v>7</v>
      </c>
      <c r="CQ169">
        <v>7</v>
      </c>
      <c r="CR169">
        <v>7</v>
      </c>
      <c r="CS169">
        <v>7</v>
      </c>
      <c r="CT169">
        <v>7</v>
      </c>
      <c r="CU169">
        <v>7</v>
      </c>
      <c r="CV169">
        <v>7</v>
      </c>
      <c r="CW169">
        <v>7</v>
      </c>
      <c r="CX169">
        <v>7</v>
      </c>
      <c r="CY169">
        <v>7</v>
      </c>
      <c r="CZ169">
        <v>7</v>
      </c>
      <c r="DA169">
        <v>7</v>
      </c>
      <c r="DB169">
        <v>7</v>
      </c>
      <c r="DC169">
        <v>7</v>
      </c>
      <c r="DD169">
        <v>7</v>
      </c>
      <c r="DE169">
        <v>7</v>
      </c>
      <c r="DF169">
        <v>7</v>
      </c>
      <c r="DG169">
        <v>7</v>
      </c>
      <c r="DH169">
        <v>7</v>
      </c>
      <c r="DI169">
        <v>7</v>
      </c>
      <c r="DJ169">
        <v>7</v>
      </c>
      <c r="DK169">
        <v>7</v>
      </c>
      <c r="DL169">
        <v>7</v>
      </c>
      <c r="DM169">
        <v>7</v>
      </c>
      <c r="DN169">
        <v>7</v>
      </c>
      <c r="DO169">
        <v>7</v>
      </c>
      <c r="DP169">
        <v>7</v>
      </c>
      <c r="DQ169">
        <v>7</v>
      </c>
      <c r="DR169">
        <v>7</v>
      </c>
      <c r="DS169">
        <v>7</v>
      </c>
      <c r="DT169">
        <v>7</v>
      </c>
      <c r="DU169">
        <v>7</v>
      </c>
      <c r="DV169">
        <v>7</v>
      </c>
      <c r="DW169">
        <v>7</v>
      </c>
      <c r="DX169">
        <v>7</v>
      </c>
      <c r="DY169">
        <v>7</v>
      </c>
      <c r="DZ169">
        <v>7</v>
      </c>
      <c r="EA169">
        <v>7</v>
      </c>
      <c r="EB169">
        <v>7</v>
      </c>
      <c r="EC169">
        <v>7</v>
      </c>
      <c r="ED169">
        <v>6</v>
      </c>
      <c r="EE169">
        <v>6</v>
      </c>
      <c r="EF169">
        <v>6</v>
      </c>
      <c r="EG169">
        <v>6</v>
      </c>
      <c r="EH169">
        <v>6</v>
      </c>
      <c r="EI169">
        <v>5</v>
      </c>
      <c r="EJ169">
        <v>5</v>
      </c>
      <c r="EK169">
        <v>5</v>
      </c>
      <c r="EL169">
        <v>5</v>
      </c>
      <c r="EM169">
        <v>5</v>
      </c>
      <c r="EN169">
        <v>5</v>
      </c>
      <c r="EO169">
        <v>5</v>
      </c>
      <c r="EP169">
        <v>5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4</v>
      </c>
      <c r="EW169">
        <v>4</v>
      </c>
      <c r="EX169">
        <v>4</v>
      </c>
      <c r="EY169">
        <v>4</v>
      </c>
      <c r="EZ169">
        <v>4</v>
      </c>
      <c r="FA169">
        <v>4</v>
      </c>
      <c r="FB169">
        <v>4</v>
      </c>
      <c r="FC169">
        <v>4</v>
      </c>
      <c r="FD169">
        <v>4</v>
      </c>
      <c r="FE169">
        <v>4</v>
      </c>
      <c r="FF169">
        <v>4</v>
      </c>
      <c r="FG169">
        <v>4</v>
      </c>
      <c r="FH169">
        <v>4</v>
      </c>
      <c r="FI169">
        <v>4</v>
      </c>
      <c r="FJ169">
        <v>4</v>
      </c>
      <c r="FK169">
        <v>4</v>
      </c>
      <c r="FL169">
        <v>4</v>
      </c>
      <c r="FM169">
        <v>4</v>
      </c>
      <c r="FN169">
        <v>4</v>
      </c>
      <c r="FO169">
        <v>4</v>
      </c>
      <c r="FP169">
        <v>4</v>
      </c>
      <c r="FQ169">
        <v>4</v>
      </c>
      <c r="FR169">
        <v>4</v>
      </c>
      <c r="FS169">
        <v>4</v>
      </c>
      <c r="FT169">
        <v>4</v>
      </c>
      <c r="FU169">
        <v>4</v>
      </c>
      <c r="FV169">
        <v>4</v>
      </c>
      <c r="FW169">
        <v>4</v>
      </c>
      <c r="FX169">
        <v>4</v>
      </c>
      <c r="FY169">
        <v>4</v>
      </c>
      <c r="FZ169">
        <v>4</v>
      </c>
      <c r="GA169">
        <v>4</v>
      </c>
      <c r="GB169">
        <v>4</v>
      </c>
      <c r="GC169">
        <v>4</v>
      </c>
      <c r="GD169">
        <v>4</v>
      </c>
      <c r="GE169">
        <v>4</v>
      </c>
      <c r="GF169">
        <v>4</v>
      </c>
      <c r="GG169">
        <v>4</v>
      </c>
      <c r="GH169">
        <v>3</v>
      </c>
      <c r="GI169">
        <v>3</v>
      </c>
      <c r="GJ169">
        <v>3</v>
      </c>
      <c r="GK169">
        <v>3</v>
      </c>
      <c r="GL169">
        <v>3</v>
      </c>
      <c r="GM169">
        <v>3</v>
      </c>
      <c r="GN169">
        <v>3</v>
      </c>
      <c r="GO169">
        <v>3</v>
      </c>
      <c r="GP169">
        <v>3</v>
      </c>
      <c r="GQ169">
        <v>3</v>
      </c>
      <c r="GR169">
        <v>3</v>
      </c>
      <c r="GS169">
        <v>3</v>
      </c>
      <c r="GT169">
        <v>4</v>
      </c>
      <c r="GU169">
        <v>4</v>
      </c>
      <c r="GV169">
        <v>4</v>
      </c>
      <c r="GW169">
        <v>4</v>
      </c>
      <c r="GX169">
        <v>4</v>
      </c>
      <c r="GY169">
        <v>4</v>
      </c>
      <c r="GZ169">
        <v>4</v>
      </c>
      <c r="HA169">
        <v>4</v>
      </c>
      <c r="HB169">
        <v>4</v>
      </c>
      <c r="HC169">
        <v>4</v>
      </c>
      <c r="HD169">
        <v>4</v>
      </c>
      <c r="HE169">
        <v>4</v>
      </c>
      <c r="HF169">
        <v>4</v>
      </c>
      <c r="HG169">
        <v>4</v>
      </c>
      <c r="HH169">
        <v>4</v>
      </c>
      <c r="HI169">
        <v>4</v>
      </c>
      <c r="HJ169">
        <v>4</v>
      </c>
      <c r="HK169">
        <v>4</v>
      </c>
      <c r="HL169">
        <v>4</v>
      </c>
      <c r="HM169">
        <v>4</v>
      </c>
      <c r="HN169">
        <v>4</v>
      </c>
      <c r="HO169">
        <v>3</v>
      </c>
      <c r="HP169">
        <v>3</v>
      </c>
      <c r="HQ169">
        <v>3</v>
      </c>
      <c r="HR169">
        <v>3</v>
      </c>
      <c r="HS169">
        <v>3</v>
      </c>
      <c r="HT169">
        <v>3</v>
      </c>
      <c r="HU169">
        <v>3</v>
      </c>
      <c r="HV169">
        <v>3</v>
      </c>
      <c r="HW169">
        <v>3</v>
      </c>
      <c r="HX169">
        <v>3</v>
      </c>
      <c r="HY169">
        <v>3</v>
      </c>
      <c r="HZ169">
        <v>3</v>
      </c>
      <c r="IA169">
        <v>3</v>
      </c>
      <c r="IB169">
        <v>3</v>
      </c>
      <c r="IC169">
        <v>3</v>
      </c>
      <c r="ID169">
        <v>3</v>
      </c>
      <c r="IE169">
        <v>3</v>
      </c>
      <c r="IF169">
        <v>3</v>
      </c>
      <c r="IG169">
        <v>3</v>
      </c>
      <c r="IH169">
        <v>3</v>
      </c>
      <c r="II169">
        <v>3</v>
      </c>
      <c r="IJ169">
        <v>3</v>
      </c>
      <c r="IK169">
        <v>3</v>
      </c>
      <c r="IL169">
        <v>3</v>
      </c>
      <c r="IM169">
        <v>3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2</v>
      </c>
      <c r="JG169">
        <v>2</v>
      </c>
      <c r="JH169">
        <v>2</v>
      </c>
      <c r="JI169">
        <v>2</v>
      </c>
      <c r="JJ169">
        <v>2</v>
      </c>
      <c r="JK169">
        <v>2</v>
      </c>
      <c r="JL169">
        <v>2</v>
      </c>
      <c r="JM169">
        <v>2</v>
      </c>
      <c r="JN169">
        <v>2</v>
      </c>
      <c r="JO169">
        <v>2</v>
      </c>
      <c r="JP169">
        <v>2</v>
      </c>
      <c r="JQ169">
        <v>2</v>
      </c>
      <c r="JR169">
        <v>2</v>
      </c>
      <c r="JS169">
        <v>2</v>
      </c>
      <c r="JT169">
        <v>2</v>
      </c>
      <c r="JU169">
        <v>2</v>
      </c>
      <c r="JV169">
        <v>2</v>
      </c>
      <c r="JW169">
        <v>2</v>
      </c>
      <c r="JX169">
        <v>2</v>
      </c>
      <c r="JY169">
        <v>2</v>
      </c>
      <c r="JZ169">
        <v>2</v>
      </c>
      <c r="KA169">
        <v>2</v>
      </c>
      <c r="KB169">
        <v>2</v>
      </c>
      <c r="KC169">
        <v>2</v>
      </c>
      <c r="KD169">
        <v>2</v>
      </c>
      <c r="KE169">
        <v>2</v>
      </c>
      <c r="KF169">
        <v>2</v>
      </c>
      <c r="KG169">
        <v>2</v>
      </c>
      <c r="KH169">
        <v>2</v>
      </c>
      <c r="KI169">
        <v>2</v>
      </c>
      <c r="KJ169">
        <v>2</v>
      </c>
      <c r="KK169">
        <v>2</v>
      </c>
      <c r="KL169">
        <v>2</v>
      </c>
      <c r="KM169">
        <v>2</v>
      </c>
      <c r="KN169">
        <v>2</v>
      </c>
      <c r="KO169">
        <v>2</v>
      </c>
      <c r="KP169">
        <v>1</v>
      </c>
      <c r="KQ169">
        <v>1</v>
      </c>
      <c r="KR169">
        <v>1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1</v>
      </c>
      <c r="LB169">
        <v>1</v>
      </c>
      <c r="LC169">
        <v>1</v>
      </c>
      <c r="LD169">
        <v>1</v>
      </c>
      <c r="LE169">
        <v>1</v>
      </c>
      <c r="LF169">
        <v>1</v>
      </c>
      <c r="LG169">
        <v>1</v>
      </c>
      <c r="LH169">
        <v>1</v>
      </c>
      <c r="LI169">
        <v>1</v>
      </c>
      <c r="LJ169">
        <v>1</v>
      </c>
      <c r="LK169">
        <v>1</v>
      </c>
      <c r="LL169">
        <v>1</v>
      </c>
      <c r="LM169">
        <v>1</v>
      </c>
      <c r="LN169">
        <v>1</v>
      </c>
      <c r="LO169">
        <v>1</v>
      </c>
      <c r="LP169">
        <v>1</v>
      </c>
      <c r="LQ169">
        <v>1</v>
      </c>
      <c r="LR169">
        <v>1</v>
      </c>
      <c r="LS169">
        <v>1</v>
      </c>
      <c r="LT169">
        <v>1</v>
      </c>
      <c r="LU169">
        <v>1</v>
      </c>
      <c r="LV169">
        <v>1</v>
      </c>
      <c r="LW169">
        <v>1</v>
      </c>
      <c r="LX169">
        <v>1</v>
      </c>
      <c r="LY169">
        <v>1</v>
      </c>
      <c r="LZ169">
        <v>1</v>
      </c>
      <c r="MA169">
        <v>1</v>
      </c>
      <c r="MB169">
        <v>1</v>
      </c>
      <c r="MC169">
        <v>1</v>
      </c>
      <c r="MD169">
        <v>1</v>
      </c>
      <c r="ME169">
        <v>1</v>
      </c>
      <c r="MF169">
        <v>1</v>
      </c>
      <c r="MG169">
        <v>1</v>
      </c>
      <c r="MH169">
        <v>1</v>
      </c>
      <c r="MI169">
        <v>1</v>
      </c>
      <c r="MJ169">
        <v>1</v>
      </c>
      <c r="MK169">
        <v>1</v>
      </c>
      <c r="ML169">
        <v>1</v>
      </c>
      <c r="MM169">
        <v>1</v>
      </c>
      <c r="MN169">
        <v>1</v>
      </c>
      <c r="MO169">
        <v>1</v>
      </c>
      <c r="MP169">
        <v>1</v>
      </c>
      <c r="MQ169">
        <v>1</v>
      </c>
      <c r="MR169">
        <v>1</v>
      </c>
      <c r="MS169">
        <v>1</v>
      </c>
      <c r="MT169">
        <v>1</v>
      </c>
      <c r="MU169">
        <v>1</v>
      </c>
      <c r="MV169">
        <v>1</v>
      </c>
      <c r="MW169">
        <v>1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1</v>
      </c>
      <c r="NS169">
        <v>1</v>
      </c>
      <c r="NT169">
        <v>1</v>
      </c>
      <c r="NU169">
        <v>1</v>
      </c>
      <c r="NV169">
        <v>1</v>
      </c>
      <c r="NW169">
        <v>1</v>
      </c>
      <c r="NX169">
        <v>1</v>
      </c>
      <c r="NY169">
        <v>1</v>
      </c>
      <c r="NZ169">
        <v>1</v>
      </c>
      <c r="OA169">
        <v>1</v>
      </c>
      <c r="OB169">
        <v>1</v>
      </c>
      <c r="OC169">
        <v>1</v>
      </c>
      <c r="OD169">
        <v>1</v>
      </c>
      <c r="OE169">
        <v>1</v>
      </c>
      <c r="OF169">
        <v>1</v>
      </c>
      <c r="OG169">
        <v>1</v>
      </c>
      <c r="OH169">
        <v>1</v>
      </c>
      <c r="OI169">
        <v>1</v>
      </c>
      <c r="OJ169">
        <v>1</v>
      </c>
      <c r="OK169">
        <v>1</v>
      </c>
      <c r="OL169">
        <v>1</v>
      </c>
      <c r="OM169">
        <v>1</v>
      </c>
      <c r="ON169">
        <v>1</v>
      </c>
      <c r="OO169">
        <v>1</v>
      </c>
      <c r="OP169">
        <v>1</v>
      </c>
      <c r="OQ169">
        <v>1</v>
      </c>
      <c r="OR169">
        <v>1</v>
      </c>
      <c r="OS169">
        <v>1</v>
      </c>
      <c r="OT169">
        <v>1</v>
      </c>
      <c r="OU169">
        <v>1</v>
      </c>
      <c r="OV169">
        <v>1</v>
      </c>
      <c r="OW169">
        <v>1</v>
      </c>
      <c r="OX169">
        <v>1</v>
      </c>
      <c r="OY169">
        <v>1</v>
      </c>
      <c r="OZ169">
        <v>1</v>
      </c>
      <c r="PA169">
        <v>1</v>
      </c>
      <c r="PB169">
        <v>1</v>
      </c>
      <c r="PC169">
        <v>1</v>
      </c>
      <c r="PD169">
        <v>1</v>
      </c>
      <c r="PE169">
        <v>1</v>
      </c>
      <c r="PF169">
        <v>1</v>
      </c>
      <c r="PG169">
        <v>1</v>
      </c>
      <c r="PH169">
        <v>1</v>
      </c>
      <c r="PI169">
        <v>1</v>
      </c>
      <c r="PJ169">
        <v>1</v>
      </c>
      <c r="PK169">
        <v>1</v>
      </c>
      <c r="PL169">
        <v>1</v>
      </c>
      <c r="PM169">
        <v>1</v>
      </c>
      <c r="PN169">
        <v>1</v>
      </c>
      <c r="PO169">
        <v>1</v>
      </c>
      <c r="PP169">
        <v>1</v>
      </c>
      <c r="PQ169">
        <v>1</v>
      </c>
      <c r="PR169">
        <v>1</v>
      </c>
      <c r="PS169">
        <v>1</v>
      </c>
      <c r="PT169">
        <v>1</v>
      </c>
      <c r="PU169">
        <v>1</v>
      </c>
      <c r="PV169">
        <v>1</v>
      </c>
      <c r="PW169">
        <v>1</v>
      </c>
      <c r="PX169">
        <v>1</v>
      </c>
      <c r="PY169">
        <v>1</v>
      </c>
      <c r="PZ169">
        <v>1</v>
      </c>
      <c r="QA169">
        <v>1</v>
      </c>
      <c r="QB169">
        <v>1</v>
      </c>
      <c r="QC169">
        <v>1</v>
      </c>
      <c r="QD169">
        <v>1</v>
      </c>
      <c r="QE169">
        <v>1</v>
      </c>
      <c r="QF169">
        <v>1</v>
      </c>
      <c r="QG169">
        <v>1</v>
      </c>
      <c r="QH169">
        <v>1</v>
      </c>
      <c r="QI169">
        <v>1</v>
      </c>
      <c r="QJ169">
        <v>1</v>
      </c>
      <c r="QK169">
        <v>1</v>
      </c>
      <c r="QL169">
        <v>1</v>
      </c>
      <c r="QM169">
        <v>1</v>
      </c>
      <c r="QN169">
        <v>1</v>
      </c>
      <c r="QO169">
        <v>1</v>
      </c>
      <c r="QP169">
        <v>1</v>
      </c>
      <c r="QQ169">
        <v>1</v>
      </c>
      <c r="QR169">
        <v>1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1</v>
      </c>
      <c r="SH169">
        <v>1</v>
      </c>
      <c r="SI169">
        <v>1</v>
      </c>
      <c r="SJ169">
        <v>1</v>
      </c>
      <c r="SK169">
        <v>1</v>
      </c>
      <c r="SL169">
        <v>1</v>
      </c>
      <c r="SM169">
        <v>1</v>
      </c>
      <c r="SN169">
        <v>1</v>
      </c>
      <c r="SO169">
        <v>1</v>
      </c>
      <c r="SP169">
        <v>1</v>
      </c>
      <c r="SQ169">
        <v>1</v>
      </c>
      <c r="SR169">
        <v>1</v>
      </c>
      <c r="SS169">
        <v>1</v>
      </c>
      <c r="ST169">
        <v>1</v>
      </c>
      <c r="SU169">
        <v>1</v>
      </c>
      <c r="SV169">
        <v>1</v>
      </c>
      <c r="SW169">
        <v>1</v>
      </c>
      <c r="SX169">
        <v>1</v>
      </c>
      <c r="SY169">
        <v>1</v>
      </c>
      <c r="SZ169">
        <v>1</v>
      </c>
      <c r="TA169">
        <v>1</v>
      </c>
      <c r="TB169">
        <v>1</v>
      </c>
      <c r="TC169">
        <v>1</v>
      </c>
      <c r="TD169">
        <v>1</v>
      </c>
      <c r="TE169">
        <v>1</v>
      </c>
      <c r="TF169">
        <v>1</v>
      </c>
      <c r="TG169">
        <v>1</v>
      </c>
      <c r="TH169">
        <v>1</v>
      </c>
      <c r="TI169">
        <v>1</v>
      </c>
      <c r="TJ169">
        <v>1</v>
      </c>
      <c r="TK169">
        <v>1</v>
      </c>
      <c r="TL169">
        <v>1</v>
      </c>
      <c r="TM169">
        <v>1</v>
      </c>
      <c r="TN169">
        <v>1</v>
      </c>
      <c r="TO169">
        <v>1</v>
      </c>
      <c r="TP169">
        <v>1</v>
      </c>
      <c r="TQ169">
        <v>1</v>
      </c>
      <c r="TR169">
        <v>1</v>
      </c>
      <c r="TS169">
        <v>1</v>
      </c>
      <c r="TT169">
        <v>1</v>
      </c>
      <c r="TU169">
        <v>1</v>
      </c>
      <c r="TV169">
        <v>1</v>
      </c>
      <c r="TW169">
        <v>1</v>
      </c>
      <c r="TX169">
        <v>1</v>
      </c>
      <c r="TY169">
        <v>1</v>
      </c>
      <c r="TZ169">
        <v>1</v>
      </c>
      <c r="UA169">
        <v>1</v>
      </c>
      <c r="UB169">
        <v>1</v>
      </c>
      <c r="UC169">
        <v>1</v>
      </c>
      <c r="UD169">
        <v>1</v>
      </c>
      <c r="UE169">
        <v>1</v>
      </c>
      <c r="UF169">
        <v>1</v>
      </c>
      <c r="UG169">
        <v>1</v>
      </c>
      <c r="UH169">
        <v>1</v>
      </c>
      <c r="UI169">
        <v>1</v>
      </c>
      <c r="UJ169">
        <v>1</v>
      </c>
      <c r="UK169">
        <v>1</v>
      </c>
      <c r="UL169">
        <v>1</v>
      </c>
      <c r="UM169">
        <v>1</v>
      </c>
      <c r="UN169">
        <v>1</v>
      </c>
      <c r="UO169">
        <v>1</v>
      </c>
      <c r="UP169">
        <v>1</v>
      </c>
      <c r="UQ169">
        <v>1</v>
      </c>
      <c r="UR169">
        <v>1</v>
      </c>
      <c r="US169">
        <v>1</v>
      </c>
      <c r="UT169">
        <v>1</v>
      </c>
      <c r="UU169">
        <v>1</v>
      </c>
      <c r="UV169">
        <v>1</v>
      </c>
      <c r="UW169">
        <v>1</v>
      </c>
      <c r="UX169">
        <v>1</v>
      </c>
      <c r="UY169">
        <v>1</v>
      </c>
      <c r="UZ169">
        <v>1</v>
      </c>
      <c r="VA169">
        <v>1</v>
      </c>
      <c r="VB169">
        <v>1</v>
      </c>
      <c r="VC169">
        <v>1</v>
      </c>
      <c r="VD169">
        <v>1</v>
      </c>
      <c r="VE169">
        <v>1</v>
      </c>
      <c r="VF169">
        <v>1</v>
      </c>
      <c r="VG169">
        <v>1</v>
      </c>
      <c r="VH169">
        <v>1</v>
      </c>
      <c r="VI169">
        <v>1</v>
      </c>
      <c r="VJ169">
        <v>1</v>
      </c>
      <c r="VK169">
        <v>1</v>
      </c>
      <c r="VL169">
        <v>1</v>
      </c>
      <c r="VM169">
        <v>1</v>
      </c>
      <c r="VN169">
        <v>1</v>
      </c>
      <c r="VO169">
        <v>1</v>
      </c>
      <c r="VP169">
        <v>1</v>
      </c>
      <c r="VQ169">
        <v>1</v>
      </c>
      <c r="VR169">
        <v>1</v>
      </c>
      <c r="VS169">
        <v>1</v>
      </c>
      <c r="VT169">
        <v>1</v>
      </c>
      <c r="VU169">
        <v>1</v>
      </c>
      <c r="VV169">
        <v>1</v>
      </c>
      <c r="VW169">
        <v>1</v>
      </c>
      <c r="VX169">
        <v>1</v>
      </c>
      <c r="VY169">
        <v>1</v>
      </c>
      <c r="VZ169">
        <v>1</v>
      </c>
      <c r="WA169">
        <v>1</v>
      </c>
      <c r="WB169">
        <v>1</v>
      </c>
      <c r="WC169">
        <v>1</v>
      </c>
      <c r="WD169">
        <v>1</v>
      </c>
      <c r="WE169">
        <v>1</v>
      </c>
      <c r="WF169">
        <v>1</v>
      </c>
      <c r="WG169">
        <v>1</v>
      </c>
      <c r="WH169">
        <v>1</v>
      </c>
      <c r="WI169">
        <v>1</v>
      </c>
      <c r="WJ169">
        <v>1</v>
      </c>
      <c r="WK169">
        <v>1</v>
      </c>
      <c r="WL169">
        <v>1</v>
      </c>
      <c r="WM169">
        <v>1</v>
      </c>
      <c r="WN169">
        <v>1</v>
      </c>
      <c r="WO169">
        <v>1</v>
      </c>
      <c r="WP169">
        <v>1</v>
      </c>
      <c r="WQ169">
        <v>1</v>
      </c>
      <c r="WR169">
        <v>1</v>
      </c>
      <c r="WS169">
        <v>1</v>
      </c>
      <c r="WT169">
        <v>1</v>
      </c>
      <c r="WU169">
        <v>1</v>
      </c>
      <c r="WV169">
        <v>1</v>
      </c>
      <c r="WW169">
        <v>1</v>
      </c>
      <c r="WX169">
        <v>1</v>
      </c>
      <c r="WY169">
        <v>1</v>
      </c>
      <c r="WZ169">
        <v>1</v>
      </c>
      <c r="XA169">
        <v>1</v>
      </c>
      <c r="XB169">
        <v>1</v>
      </c>
      <c r="XC169">
        <v>1</v>
      </c>
      <c r="XD169">
        <v>1</v>
      </c>
      <c r="XE169">
        <v>1</v>
      </c>
      <c r="XF169">
        <v>1</v>
      </c>
      <c r="XG169">
        <v>1</v>
      </c>
      <c r="XH169">
        <v>1</v>
      </c>
      <c r="XI169">
        <v>1</v>
      </c>
      <c r="XJ169">
        <v>1</v>
      </c>
      <c r="XK169">
        <v>1</v>
      </c>
      <c r="XL169">
        <v>1</v>
      </c>
      <c r="XM169">
        <v>1</v>
      </c>
      <c r="XN169">
        <v>1</v>
      </c>
      <c r="XO169">
        <v>1</v>
      </c>
      <c r="XP169">
        <v>1</v>
      </c>
      <c r="XQ169">
        <v>1</v>
      </c>
      <c r="XR169">
        <v>1</v>
      </c>
      <c r="XS169">
        <v>1</v>
      </c>
      <c r="XT169">
        <v>1</v>
      </c>
      <c r="XU169">
        <v>1</v>
      </c>
      <c r="XV169">
        <v>1</v>
      </c>
      <c r="XW169">
        <v>1</v>
      </c>
      <c r="XX169">
        <v>1</v>
      </c>
      <c r="XY169">
        <v>1</v>
      </c>
      <c r="XZ169">
        <v>1</v>
      </c>
      <c r="YA169">
        <v>1</v>
      </c>
      <c r="YB169">
        <v>1</v>
      </c>
      <c r="YC169">
        <v>1</v>
      </c>
      <c r="YD169">
        <v>1</v>
      </c>
      <c r="YE169">
        <v>1</v>
      </c>
      <c r="YF169">
        <v>1</v>
      </c>
      <c r="YG169">
        <v>1</v>
      </c>
      <c r="YH169">
        <v>1</v>
      </c>
      <c r="YI169">
        <v>1</v>
      </c>
      <c r="YJ169">
        <v>1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</row>
    <row r="170" spans="1:700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2</v>
      </c>
      <c r="AE170">
        <v>2</v>
      </c>
      <c r="AF170">
        <v>2</v>
      </c>
      <c r="AG170">
        <v>2</v>
      </c>
      <c r="AH170">
        <v>2</v>
      </c>
      <c r="AI170">
        <v>2</v>
      </c>
      <c r="AJ170">
        <v>2</v>
      </c>
      <c r="AK170">
        <v>2</v>
      </c>
      <c r="AL170">
        <v>2</v>
      </c>
      <c r="AM170">
        <v>2</v>
      </c>
      <c r="AN170">
        <v>2</v>
      </c>
      <c r="AO170">
        <v>2</v>
      </c>
      <c r="AP170">
        <v>3</v>
      </c>
      <c r="AQ170">
        <v>3</v>
      </c>
      <c r="AR170">
        <v>3</v>
      </c>
      <c r="AS170">
        <v>3</v>
      </c>
      <c r="AT170">
        <v>3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5</v>
      </c>
      <c r="BC170">
        <v>6</v>
      </c>
      <c r="BD170">
        <v>6</v>
      </c>
      <c r="BE170">
        <v>6</v>
      </c>
      <c r="BF170">
        <v>6</v>
      </c>
      <c r="BG170">
        <v>6</v>
      </c>
      <c r="BH170">
        <v>6</v>
      </c>
      <c r="BI170">
        <v>6</v>
      </c>
      <c r="BJ170">
        <v>6</v>
      </c>
      <c r="BK170">
        <v>7</v>
      </c>
      <c r="BL170">
        <v>7</v>
      </c>
      <c r="BM170">
        <v>7</v>
      </c>
      <c r="BN170">
        <v>7</v>
      </c>
      <c r="BO170">
        <v>7</v>
      </c>
      <c r="BP170">
        <v>7</v>
      </c>
      <c r="BQ170">
        <v>7</v>
      </c>
      <c r="BR170">
        <v>7</v>
      </c>
      <c r="BS170">
        <v>7</v>
      </c>
      <c r="BT170">
        <v>7</v>
      </c>
      <c r="BU170">
        <v>7</v>
      </c>
      <c r="BV170">
        <v>7</v>
      </c>
      <c r="BW170">
        <v>7</v>
      </c>
      <c r="BX170">
        <v>7</v>
      </c>
      <c r="BY170">
        <v>7</v>
      </c>
      <c r="BZ170">
        <v>7</v>
      </c>
      <c r="CA170">
        <v>7</v>
      </c>
      <c r="CB170">
        <v>7</v>
      </c>
      <c r="CC170">
        <v>7</v>
      </c>
      <c r="CD170">
        <v>7</v>
      </c>
      <c r="CE170">
        <v>7</v>
      </c>
      <c r="CF170">
        <v>6</v>
      </c>
      <c r="CG170">
        <v>6</v>
      </c>
      <c r="CH170">
        <v>6</v>
      </c>
      <c r="CI170">
        <v>6</v>
      </c>
      <c r="CJ170">
        <v>7</v>
      </c>
      <c r="CK170">
        <v>7</v>
      </c>
      <c r="CL170">
        <v>7</v>
      </c>
      <c r="CM170">
        <v>7</v>
      </c>
      <c r="CN170">
        <v>7</v>
      </c>
      <c r="CO170">
        <v>7</v>
      </c>
      <c r="CP170">
        <v>7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  <c r="DK170">
        <v>7</v>
      </c>
      <c r="DL170">
        <v>7</v>
      </c>
      <c r="DM170">
        <v>7</v>
      </c>
      <c r="DN170">
        <v>7</v>
      </c>
      <c r="DO170">
        <v>7</v>
      </c>
      <c r="DP170">
        <v>7</v>
      </c>
      <c r="DQ170">
        <v>7</v>
      </c>
      <c r="DR170">
        <v>7</v>
      </c>
      <c r="DS170">
        <v>7</v>
      </c>
      <c r="DT170">
        <v>7</v>
      </c>
      <c r="DU170">
        <v>7</v>
      </c>
      <c r="DV170">
        <v>7</v>
      </c>
      <c r="DW170">
        <v>7</v>
      </c>
      <c r="DX170">
        <v>7</v>
      </c>
      <c r="DY170">
        <v>7</v>
      </c>
      <c r="DZ170">
        <v>7</v>
      </c>
      <c r="EA170">
        <v>7</v>
      </c>
      <c r="EB170">
        <v>7</v>
      </c>
      <c r="EC170">
        <v>7</v>
      </c>
      <c r="ED170">
        <v>6</v>
      </c>
      <c r="EE170">
        <v>6</v>
      </c>
      <c r="EF170">
        <v>6</v>
      </c>
      <c r="EG170">
        <v>6</v>
      </c>
      <c r="EH170">
        <v>6</v>
      </c>
      <c r="EI170">
        <v>5</v>
      </c>
      <c r="EJ170">
        <v>5</v>
      </c>
      <c r="EK170">
        <v>5</v>
      </c>
      <c r="EL170">
        <v>5</v>
      </c>
      <c r="EM170">
        <v>5</v>
      </c>
      <c r="EN170">
        <v>5</v>
      </c>
      <c r="EO170">
        <v>5</v>
      </c>
      <c r="EP170">
        <v>5</v>
      </c>
      <c r="EQ170">
        <v>4</v>
      </c>
      <c r="ER170">
        <v>4</v>
      </c>
      <c r="ES170">
        <v>4</v>
      </c>
      <c r="ET170">
        <v>4</v>
      </c>
      <c r="EU170">
        <v>4</v>
      </c>
      <c r="EV170">
        <v>4</v>
      </c>
      <c r="EW170">
        <v>4</v>
      </c>
      <c r="EX170">
        <v>4</v>
      </c>
      <c r="EY170">
        <v>4</v>
      </c>
      <c r="EZ170">
        <v>4</v>
      </c>
      <c r="FA170">
        <v>4</v>
      </c>
      <c r="FB170">
        <v>4</v>
      </c>
      <c r="FC170">
        <v>4</v>
      </c>
      <c r="FD170">
        <v>4</v>
      </c>
      <c r="FE170">
        <v>4</v>
      </c>
      <c r="FF170">
        <v>4</v>
      </c>
      <c r="FG170">
        <v>4</v>
      </c>
      <c r="FH170">
        <v>4</v>
      </c>
      <c r="FI170">
        <v>4</v>
      </c>
      <c r="FJ170">
        <v>4</v>
      </c>
      <c r="FK170">
        <v>4</v>
      </c>
      <c r="FL170">
        <v>4</v>
      </c>
      <c r="FM170">
        <v>4</v>
      </c>
      <c r="FN170">
        <v>4</v>
      </c>
      <c r="FO170">
        <v>4</v>
      </c>
      <c r="FP170">
        <v>4</v>
      </c>
      <c r="FQ170">
        <v>4</v>
      </c>
      <c r="FR170">
        <v>4</v>
      </c>
      <c r="FS170">
        <v>4</v>
      </c>
      <c r="FT170">
        <v>4</v>
      </c>
      <c r="FU170">
        <v>4</v>
      </c>
      <c r="FV170">
        <v>4</v>
      </c>
      <c r="FW170">
        <v>4</v>
      </c>
      <c r="FX170">
        <v>4</v>
      </c>
      <c r="FY170">
        <v>4</v>
      </c>
      <c r="FZ170">
        <v>4</v>
      </c>
      <c r="GA170">
        <v>4</v>
      </c>
      <c r="GB170">
        <v>4</v>
      </c>
      <c r="GC170">
        <v>4</v>
      </c>
      <c r="GD170">
        <v>4</v>
      </c>
      <c r="GE170">
        <v>4</v>
      </c>
      <c r="GF170">
        <v>4</v>
      </c>
      <c r="GG170">
        <v>4</v>
      </c>
      <c r="GH170">
        <v>3</v>
      </c>
      <c r="GI170">
        <v>3</v>
      </c>
      <c r="GJ170">
        <v>3</v>
      </c>
      <c r="GK170">
        <v>3</v>
      </c>
      <c r="GL170">
        <v>3</v>
      </c>
      <c r="GM170">
        <v>3</v>
      </c>
      <c r="GN170">
        <v>3</v>
      </c>
      <c r="GO170">
        <v>3</v>
      </c>
      <c r="GP170">
        <v>3</v>
      </c>
      <c r="GQ170">
        <v>3</v>
      </c>
      <c r="GR170">
        <v>3</v>
      </c>
      <c r="GS170">
        <v>3</v>
      </c>
      <c r="GT170">
        <v>4</v>
      </c>
      <c r="GU170">
        <v>4</v>
      </c>
      <c r="GV170">
        <v>4</v>
      </c>
      <c r="GW170">
        <v>4</v>
      </c>
      <c r="GX170">
        <v>4</v>
      </c>
      <c r="GY170">
        <v>4</v>
      </c>
      <c r="GZ170">
        <v>4</v>
      </c>
      <c r="HA170">
        <v>4</v>
      </c>
      <c r="HB170">
        <v>4</v>
      </c>
      <c r="HC170">
        <v>4</v>
      </c>
      <c r="HD170">
        <v>4</v>
      </c>
      <c r="HE170">
        <v>4</v>
      </c>
      <c r="HF170">
        <v>4</v>
      </c>
      <c r="HG170">
        <v>4</v>
      </c>
      <c r="HH170">
        <v>4</v>
      </c>
      <c r="HI170">
        <v>4</v>
      </c>
      <c r="HJ170">
        <v>4</v>
      </c>
      <c r="HK170">
        <v>4</v>
      </c>
      <c r="HL170">
        <v>4</v>
      </c>
      <c r="HM170">
        <v>4</v>
      </c>
      <c r="HN170">
        <v>4</v>
      </c>
      <c r="HO170">
        <v>3</v>
      </c>
      <c r="HP170">
        <v>3</v>
      </c>
      <c r="HQ170">
        <v>3</v>
      </c>
      <c r="HR170">
        <v>3</v>
      </c>
      <c r="HS170">
        <v>3</v>
      </c>
      <c r="HT170">
        <v>3</v>
      </c>
      <c r="HU170">
        <v>3</v>
      </c>
      <c r="HV170">
        <v>3</v>
      </c>
      <c r="HW170">
        <v>3</v>
      </c>
      <c r="HX170">
        <v>3</v>
      </c>
      <c r="HY170">
        <v>3</v>
      </c>
      <c r="HZ170">
        <v>3</v>
      </c>
      <c r="IA170">
        <v>3</v>
      </c>
      <c r="IB170">
        <v>3</v>
      </c>
      <c r="IC170">
        <v>3</v>
      </c>
      <c r="ID170">
        <v>3</v>
      </c>
      <c r="IE170">
        <v>3</v>
      </c>
      <c r="IF170">
        <v>3</v>
      </c>
      <c r="IG170">
        <v>3</v>
      </c>
      <c r="IH170">
        <v>3</v>
      </c>
      <c r="II170">
        <v>3</v>
      </c>
      <c r="IJ170">
        <v>3</v>
      </c>
      <c r="IK170">
        <v>3</v>
      </c>
      <c r="IL170">
        <v>3</v>
      </c>
      <c r="IM170">
        <v>3</v>
      </c>
      <c r="IN170">
        <v>2</v>
      </c>
      <c r="IO170">
        <v>2</v>
      </c>
      <c r="IP170">
        <v>2</v>
      </c>
      <c r="IQ170">
        <v>2</v>
      </c>
      <c r="IR170">
        <v>2</v>
      </c>
      <c r="IS170">
        <v>2</v>
      </c>
      <c r="IT170">
        <v>2</v>
      </c>
      <c r="IU170">
        <v>2</v>
      </c>
      <c r="IV170">
        <v>2</v>
      </c>
      <c r="IW170">
        <v>2</v>
      </c>
      <c r="IX170">
        <v>2</v>
      </c>
      <c r="IY170">
        <v>2</v>
      </c>
      <c r="IZ170">
        <v>2</v>
      </c>
      <c r="JA170">
        <v>2</v>
      </c>
      <c r="JB170">
        <v>2</v>
      </c>
      <c r="JC170">
        <v>2</v>
      </c>
      <c r="JD170">
        <v>2</v>
      </c>
      <c r="JE170">
        <v>2</v>
      </c>
      <c r="JF170">
        <v>2</v>
      </c>
      <c r="JG170">
        <v>2</v>
      </c>
      <c r="JH170">
        <v>2</v>
      </c>
      <c r="JI170">
        <v>2</v>
      </c>
      <c r="JJ170">
        <v>2</v>
      </c>
      <c r="JK170">
        <v>2</v>
      </c>
      <c r="JL170">
        <v>2</v>
      </c>
      <c r="JM170">
        <v>2</v>
      </c>
      <c r="JN170">
        <v>2</v>
      </c>
      <c r="JO170">
        <v>2</v>
      </c>
      <c r="JP170">
        <v>2</v>
      </c>
      <c r="JQ170">
        <v>2</v>
      </c>
      <c r="JR170">
        <v>2</v>
      </c>
      <c r="JS170">
        <v>2</v>
      </c>
      <c r="JT170">
        <v>2</v>
      </c>
      <c r="JU170">
        <v>2</v>
      </c>
      <c r="JV170">
        <v>2</v>
      </c>
      <c r="JW170">
        <v>2</v>
      </c>
      <c r="JX170">
        <v>2</v>
      </c>
      <c r="JY170">
        <v>2</v>
      </c>
      <c r="JZ170">
        <v>2</v>
      </c>
      <c r="KA170">
        <v>2</v>
      </c>
      <c r="KB170">
        <v>2</v>
      </c>
      <c r="KC170">
        <v>2</v>
      </c>
      <c r="KD170">
        <v>2</v>
      </c>
      <c r="KE170">
        <v>2</v>
      </c>
      <c r="KF170">
        <v>2</v>
      </c>
      <c r="KG170">
        <v>2</v>
      </c>
      <c r="KH170">
        <v>2</v>
      </c>
      <c r="KI170">
        <v>2</v>
      </c>
      <c r="KJ170">
        <v>2</v>
      </c>
      <c r="KK170">
        <v>2</v>
      </c>
      <c r="KL170">
        <v>2</v>
      </c>
      <c r="KM170">
        <v>2</v>
      </c>
      <c r="KN170">
        <v>2</v>
      </c>
      <c r="KO170">
        <v>2</v>
      </c>
      <c r="KP170">
        <v>1</v>
      </c>
      <c r="KQ170">
        <v>1</v>
      </c>
      <c r="KR170">
        <v>1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1</v>
      </c>
      <c r="LB170">
        <v>1</v>
      </c>
      <c r="LC170">
        <v>1</v>
      </c>
      <c r="LD170">
        <v>1</v>
      </c>
      <c r="LE170">
        <v>1</v>
      </c>
      <c r="LF170">
        <v>1</v>
      </c>
      <c r="LG170">
        <v>1</v>
      </c>
      <c r="LH170">
        <v>1</v>
      </c>
      <c r="LI170">
        <v>1</v>
      </c>
      <c r="LJ170">
        <v>1</v>
      </c>
      <c r="LK170">
        <v>1</v>
      </c>
      <c r="LL170">
        <v>1</v>
      </c>
      <c r="LM170">
        <v>1</v>
      </c>
      <c r="LN170">
        <v>1</v>
      </c>
      <c r="LO170">
        <v>1</v>
      </c>
      <c r="LP170">
        <v>1</v>
      </c>
      <c r="LQ170">
        <v>1</v>
      </c>
      <c r="LR170">
        <v>1</v>
      </c>
      <c r="LS170">
        <v>1</v>
      </c>
      <c r="LT170">
        <v>1</v>
      </c>
      <c r="LU170">
        <v>1</v>
      </c>
      <c r="LV170">
        <v>1</v>
      </c>
      <c r="LW170">
        <v>1</v>
      </c>
      <c r="LX170">
        <v>1</v>
      </c>
      <c r="LY170">
        <v>1</v>
      </c>
      <c r="LZ170">
        <v>1</v>
      </c>
      <c r="MA170">
        <v>1</v>
      </c>
      <c r="MB170">
        <v>1</v>
      </c>
      <c r="MC170">
        <v>1</v>
      </c>
      <c r="MD170">
        <v>1</v>
      </c>
      <c r="ME170">
        <v>1</v>
      </c>
      <c r="MF170">
        <v>1</v>
      </c>
      <c r="MG170">
        <v>1</v>
      </c>
      <c r="MH170">
        <v>1</v>
      </c>
      <c r="MI170">
        <v>1</v>
      </c>
      <c r="MJ170">
        <v>1</v>
      </c>
      <c r="MK170">
        <v>1</v>
      </c>
      <c r="ML170">
        <v>1</v>
      </c>
      <c r="MM170">
        <v>1</v>
      </c>
      <c r="MN170">
        <v>1</v>
      </c>
      <c r="MO170">
        <v>1</v>
      </c>
      <c r="MP170">
        <v>1</v>
      </c>
      <c r="MQ170">
        <v>1</v>
      </c>
      <c r="MR170">
        <v>1</v>
      </c>
      <c r="MS170">
        <v>1</v>
      </c>
      <c r="MT170">
        <v>1</v>
      </c>
      <c r="MU170">
        <v>1</v>
      </c>
      <c r="MV170">
        <v>1</v>
      </c>
      <c r="MW170">
        <v>1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1</v>
      </c>
      <c r="NR170">
        <v>1</v>
      </c>
      <c r="NS170">
        <v>1</v>
      </c>
      <c r="NT170">
        <v>1</v>
      </c>
      <c r="NU170">
        <v>1</v>
      </c>
      <c r="NV170">
        <v>1</v>
      </c>
      <c r="NW170">
        <v>1</v>
      </c>
      <c r="NX170">
        <v>1</v>
      </c>
      <c r="NY170">
        <v>1</v>
      </c>
      <c r="NZ170">
        <v>1</v>
      </c>
      <c r="OA170">
        <v>1</v>
      </c>
      <c r="OB170">
        <v>1</v>
      </c>
      <c r="OC170">
        <v>1</v>
      </c>
      <c r="OD170">
        <v>1</v>
      </c>
      <c r="OE170">
        <v>1</v>
      </c>
      <c r="OF170">
        <v>1</v>
      </c>
      <c r="OG170">
        <v>1</v>
      </c>
      <c r="OH170">
        <v>1</v>
      </c>
      <c r="OI170">
        <v>1</v>
      </c>
      <c r="OJ170">
        <v>1</v>
      </c>
      <c r="OK170">
        <v>1</v>
      </c>
      <c r="OL170">
        <v>1</v>
      </c>
      <c r="OM170">
        <v>1</v>
      </c>
      <c r="ON170">
        <v>1</v>
      </c>
      <c r="OO170">
        <v>1</v>
      </c>
      <c r="OP170">
        <v>1</v>
      </c>
      <c r="OQ170">
        <v>1</v>
      </c>
      <c r="OR170">
        <v>1</v>
      </c>
      <c r="OS170">
        <v>1</v>
      </c>
      <c r="OT170">
        <v>1</v>
      </c>
      <c r="OU170">
        <v>1</v>
      </c>
      <c r="OV170">
        <v>1</v>
      </c>
      <c r="OW170">
        <v>1</v>
      </c>
      <c r="OX170">
        <v>1</v>
      </c>
      <c r="OY170">
        <v>1</v>
      </c>
      <c r="OZ170">
        <v>1</v>
      </c>
      <c r="PA170">
        <v>1</v>
      </c>
      <c r="PB170">
        <v>1</v>
      </c>
      <c r="PC170">
        <v>1</v>
      </c>
      <c r="PD170">
        <v>1</v>
      </c>
      <c r="PE170">
        <v>1</v>
      </c>
      <c r="PF170">
        <v>1</v>
      </c>
      <c r="PG170">
        <v>1</v>
      </c>
      <c r="PH170">
        <v>1</v>
      </c>
      <c r="PI170">
        <v>1</v>
      </c>
      <c r="PJ170">
        <v>1</v>
      </c>
      <c r="PK170">
        <v>1</v>
      </c>
      <c r="PL170">
        <v>1</v>
      </c>
      <c r="PM170">
        <v>1</v>
      </c>
      <c r="PN170">
        <v>1</v>
      </c>
      <c r="PO170">
        <v>1</v>
      </c>
      <c r="PP170">
        <v>1</v>
      </c>
      <c r="PQ170">
        <v>1</v>
      </c>
      <c r="PR170">
        <v>1</v>
      </c>
      <c r="PS170">
        <v>1</v>
      </c>
      <c r="PT170">
        <v>1</v>
      </c>
      <c r="PU170">
        <v>1</v>
      </c>
      <c r="PV170">
        <v>1</v>
      </c>
      <c r="PW170">
        <v>1</v>
      </c>
      <c r="PX170">
        <v>1</v>
      </c>
      <c r="PY170">
        <v>1</v>
      </c>
      <c r="PZ170">
        <v>1</v>
      </c>
      <c r="QA170">
        <v>1</v>
      </c>
      <c r="QB170">
        <v>1</v>
      </c>
      <c r="QC170">
        <v>1</v>
      </c>
      <c r="QD170">
        <v>1</v>
      </c>
      <c r="QE170">
        <v>1</v>
      </c>
      <c r="QF170">
        <v>1</v>
      </c>
      <c r="QG170">
        <v>1</v>
      </c>
      <c r="QH170">
        <v>1</v>
      </c>
      <c r="QI170">
        <v>1</v>
      </c>
      <c r="QJ170">
        <v>1</v>
      </c>
      <c r="QK170">
        <v>1</v>
      </c>
      <c r="QL170">
        <v>1</v>
      </c>
      <c r="QM170">
        <v>1</v>
      </c>
      <c r="QN170">
        <v>1</v>
      </c>
      <c r="QO170">
        <v>1</v>
      </c>
      <c r="QP170">
        <v>1</v>
      </c>
      <c r="QQ170">
        <v>1</v>
      </c>
      <c r="QR170">
        <v>1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1</v>
      </c>
      <c r="SH170">
        <v>1</v>
      </c>
      <c r="SI170">
        <v>1</v>
      </c>
      <c r="SJ170">
        <v>1</v>
      </c>
      <c r="SK170">
        <v>1</v>
      </c>
      <c r="SL170">
        <v>1</v>
      </c>
      <c r="SM170">
        <v>1</v>
      </c>
      <c r="SN170">
        <v>1</v>
      </c>
      <c r="SO170">
        <v>1</v>
      </c>
      <c r="SP170">
        <v>1</v>
      </c>
      <c r="SQ170">
        <v>1</v>
      </c>
      <c r="SR170">
        <v>1</v>
      </c>
      <c r="SS170">
        <v>1</v>
      </c>
      <c r="ST170">
        <v>1</v>
      </c>
      <c r="SU170">
        <v>1</v>
      </c>
      <c r="SV170">
        <v>1</v>
      </c>
      <c r="SW170">
        <v>1</v>
      </c>
      <c r="SX170">
        <v>1</v>
      </c>
      <c r="SY170">
        <v>1</v>
      </c>
      <c r="SZ170">
        <v>1</v>
      </c>
      <c r="TA170">
        <v>1</v>
      </c>
      <c r="TB170">
        <v>1</v>
      </c>
      <c r="TC170">
        <v>1</v>
      </c>
      <c r="TD170">
        <v>1</v>
      </c>
      <c r="TE170">
        <v>1</v>
      </c>
      <c r="TF170">
        <v>1</v>
      </c>
      <c r="TG170">
        <v>1</v>
      </c>
      <c r="TH170">
        <v>1</v>
      </c>
      <c r="TI170">
        <v>1</v>
      </c>
      <c r="TJ170">
        <v>1</v>
      </c>
      <c r="TK170">
        <v>1</v>
      </c>
      <c r="TL170">
        <v>1</v>
      </c>
      <c r="TM170">
        <v>1</v>
      </c>
      <c r="TN170">
        <v>1</v>
      </c>
      <c r="TO170">
        <v>1</v>
      </c>
      <c r="TP170">
        <v>1</v>
      </c>
      <c r="TQ170">
        <v>1</v>
      </c>
      <c r="TR170">
        <v>1</v>
      </c>
      <c r="TS170">
        <v>1</v>
      </c>
      <c r="TT170">
        <v>1</v>
      </c>
      <c r="TU170">
        <v>1</v>
      </c>
      <c r="TV170">
        <v>1</v>
      </c>
      <c r="TW170">
        <v>1</v>
      </c>
      <c r="TX170">
        <v>1</v>
      </c>
      <c r="TY170">
        <v>1</v>
      </c>
      <c r="TZ170">
        <v>1</v>
      </c>
      <c r="UA170">
        <v>1</v>
      </c>
      <c r="UB170">
        <v>1</v>
      </c>
      <c r="UC170">
        <v>1</v>
      </c>
      <c r="UD170">
        <v>1</v>
      </c>
      <c r="UE170">
        <v>1</v>
      </c>
      <c r="UF170">
        <v>1</v>
      </c>
      <c r="UG170">
        <v>1</v>
      </c>
      <c r="UH170">
        <v>1</v>
      </c>
      <c r="UI170">
        <v>1</v>
      </c>
      <c r="UJ170">
        <v>1</v>
      </c>
      <c r="UK170">
        <v>1</v>
      </c>
      <c r="UL170">
        <v>1</v>
      </c>
      <c r="UM170">
        <v>1</v>
      </c>
      <c r="UN170">
        <v>1</v>
      </c>
      <c r="UO170">
        <v>1</v>
      </c>
      <c r="UP170">
        <v>1</v>
      </c>
      <c r="UQ170">
        <v>1</v>
      </c>
      <c r="UR170">
        <v>1</v>
      </c>
      <c r="US170">
        <v>1</v>
      </c>
      <c r="UT170">
        <v>1</v>
      </c>
      <c r="UU170">
        <v>1</v>
      </c>
      <c r="UV170">
        <v>1</v>
      </c>
      <c r="UW170">
        <v>1</v>
      </c>
      <c r="UX170">
        <v>1</v>
      </c>
      <c r="UY170">
        <v>1</v>
      </c>
      <c r="UZ170">
        <v>1</v>
      </c>
      <c r="VA170">
        <v>1</v>
      </c>
      <c r="VB170">
        <v>1</v>
      </c>
      <c r="VC170">
        <v>1</v>
      </c>
      <c r="VD170">
        <v>1</v>
      </c>
      <c r="VE170">
        <v>1</v>
      </c>
      <c r="VF170">
        <v>1</v>
      </c>
      <c r="VG170">
        <v>1</v>
      </c>
      <c r="VH170">
        <v>1</v>
      </c>
      <c r="VI170">
        <v>1</v>
      </c>
      <c r="VJ170">
        <v>1</v>
      </c>
      <c r="VK170">
        <v>1</v>
      </c>
      <c r="VL170">
        <v>1</v>
      </c>
      <c r="VM170">
        <v>1</v>
      </c>
      <c r="VN170">
        <v>1</v>
      </c>
      <c r="VO170">
        <v>1</v>
      </c>
      <c r="VP170">
        <v>1</v>
      </c>
      <c r="VQ170">
        <v>1</v>
      </c>
      <c r="VR170">
        <v>1</v>
      </c>
      <c r="VS170">
        <v>1</v>
      </c>
      <c r="VT170">
        <v>1</v>
      </c>
      <c r="VU170">
        <v>1</v>
      </c>
      <c r="VV170">
        <v>1</v>
      </c>
      <c r="VW170">
        <v>1</v>
      </c>
      <c r="VX170">
        <v>1</v>
      </c>
      <c r="VY170">
        <v>1</v>
      </c>
      <c r="VZ170">
        <v>1</v>
      </c>
      <c r="WA170">
        <v>1</v>
      </c>
      <c r="WB170">
        <v>1</v>
      </c>
      <c r="WC170">
        <v>1</v>
      </c>
      <c r="WD170">
        <v>1</v>
      </c>
      <c r="WE170">
        <v>1</v>
      </c>
      <c r="WF170">
        <v>1</v>
      </c>
      <c r="WG170">
        <v>1</v>
      </c>
      <c r="WH170">
        <v>1</v>
      </c>
      <c r="WI170">
        <v>1</v>
      </c>
      <c r="WJ170">
        <v>1</v>
      </c>
      <c r="WK170">
        <v>1</v>
      </c>
      <c r="WL170">
        <v>1</v>
      </c>
      <c r="WM170">
        <v>1</v>
      </c>
      <c r="WN170">
        <v>1</v>
      </c>
      <c r="WO170">
        <v>1</v>
      </c>
      <c r="WP170">
        <v>1</v>
      </c>
      <c r="WQ170">
        <v>1</v>
      </c>
      <c r="WR170">
        <v>1</v>
      </c>
      <c r="WS170">
        <v>1</v>
      </c>
      <c r="WT170">
        <v>1</v>
      </c>
      <c r="WU170">
        <v>1</v>
      </c>
      <c r="WV170">
        <v>1</v>
      </c>
      <c r="WW170">
        <v>1</v>
      </c>
      <c r="WX170">
        <v>1</v>
      </c>
      <c r="WY170">
        <v>1</v>
      </c>
      <c r="WZ170">
        <v>1</v>
      </c>
      <c r="XA170">
        <v>1</v>
      </c>
      <c r="XB170">
        <v>1</v>
      </c>
      <c r="XC170">
        <v>1</v>
      </c>
      <c r="XD170">
        <v>1</v>
      </c>
      <c r="XE170">
        <v>1</v>
      </c>
      <c r="XF170">
        <v>1</v>
      </c>
      <c r="XG170">
        <v>1</v>
      </c>
      <c r="XH170">
        <v>1</v>
      </c>
      <c r="XI170">
        <v>1</v>
      </c>
      <c r="XJ170">
        <v>1</v>
      </c>
      <c r="XK170">
        <v>1</v>
      </c>
      <c r="XL170">
        <v>1</v>
      </c>
      <c r="XM170">
        <v>1</v>
      </c>
      <c r="XN170">
        <v>1</v>
      </c>
      <c r="XO170">
        <v>1</v>
      </c>
      <c r="XP170">
        <v>1</v>
      </c>
      <c r="XQ170">
        <v>1</v>
      </c>
      <c r="XR170">
        <v>1</v>
      </c>
      <c r="XS170">
        <v>1</v>
      </c>
      <c r="XT170">
        <v>1</v>
      </c>
      <c r="XU170">
        <v>1</v>
      </c>
      <c r="XV170">
        <v>1</v>
      </c>
      <c r="XW170">
        <v>1</v>
      </c>
      <c r="XX170">
        <v>1</v>
      </c>
      <c r="XY170">
        <v>1</v>
      </c>
      <c r="XZ170">
        <v>1</v>
      </c>
      <c r="YA170">
        <v>1</v>
      </c>
      <c r="YB170">
        <v>1</v>
      </c>
      <c r="YC170">
        <v>1</v>
      </c>
      <c r="YD170">
        <v>1</v>
      </c>
      <c r="YE170">
        <v>1</v>
      </c>
      <c r="YF170">
        <v>1</v>
      </c>
      <c r="YG170">
        <v>1</v>
      </c>
      <c r="YH170">
        <v>1</v>
      </c>
      <c r="YI170">
        <v>1</v>
      </c>
      <c r="YJ170">
        <v>1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</row>
    <row r="171" spans="1:700">
      <c r="A171">
        <v>0</v>
      </c>
      <c r="B171">
        <v>0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2</v>
      </c>
      <c r="AJ171">
        <v>2</v>
      </c>
      <c r="AK171">
        <v>2</v>
      </c>
      <c r="AL171">
        <v>2</v>
      </c>
      <c r="AM171">
        <v>2</v>
      </c>
      <c r="AN171">
        <v>2</v>
      </c>
      <c r="AO171">
        <v>2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4</v>
      </c>
      <c r="AV171">
        <v>4</v>
      </c>
      <c r="AW171">
        <v>4</v>
      </c>
      <c r="AX171">
        <v>4</v>
      </c>
      <c r="AY171">
        <v>4</v>
      </c>
      <c r="AZ171">
        <v>4</v>
      </c>
      <c r="BA171">
        <v>4</v>
      </c>
      <c r="BB171">
        <v>5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7</v>
      </c>
      <c r="BL171">
        <v>7</v>
      </c>
      <c r="BM171">
        <v>7</v>
      </c>
      <c r="BN171">
        <v>7</v>
      </c>
      <c r="BO171">
        <v>7</v>
      </c>
      <c r="BP171">
        <v>7</v>
      </c>
      <c r="BQ171">
        <v>7</v>
      </c>
      <c r="BR171">
        <v>7</v>
      </c>
      <c r="BS171">
        <v>7</v>
      </c>
      <c r="BT171">
        <v>7</v>
      </c>
      <c r="BU171">
        <v>7</v>
      </c>
      <c r="BV171">
        <v>7</v>
      </c>
      <c r="BW171">
        <v>7</v>
      </c>
      <c r="BX171">
        <v>7</v>
      </c>
      <c r="BY171">
        <v>7</v>
      </c>
      <c r="BZ171">
        <v>7</v>
      </c>
      <c r="CA171">
        <v>7</v>
      </c>
      <c r="CB171">
        <v>7</v>
      </c>
      <c r="CC171">
        <v>7</v>
      </c>
      <c r="CD171">
        <v>7</v>
      </c>
      <c r="CE171">
        <v>7</v>
      </c>
      <c r="CF171">
        <v>6</v>
      </c>
      <c r="CG171">
        <v>6</v>
      </c>
      <c r="CH171">
        <v>6</v>
      </c>
      <c r="CI171">
        <v>6</v>
      </c>
      <c r="CJ171">
        <v>7</v>
      </c>
      <c r="CK171">
        <v>7</v>
      </c>
      <c r="CL171">
        <v>7</v>
      </c>
      <c r="CM171">
        <v>7</v>
      </c>
      <c r="CN171">
        <v>7</v>
      </c>
      <c r="CO171">
        <v>7</v>
      </c>
      <c r="CP171">
        <v>7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7</v>
      </c>
      <c r="DT171">
        <v>7</v>
      </c>
      <c r="DU171">
        <v>7</v>
      </c>
      <c r="DV171">
        <v>7</v>
      </c>
      <c r="DW171">
        <v>7</v>
      </c>
      <c r="DX171">
        <v>7</v>
      </c>
      <c r="DY171">
        <v>7</v>
      </c>
      <c r="DZ171">
        <v>7</v>
      </c>
      <c r="EA171">
        <v>7</v>
      </c>
      <c r="EB171">
        <v>7</v>
      </c>
      <c r="EC171">
        <v>7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5</v>
      </c>
      <c r="EJ171">
        <v>5</v>
      </c>
      <c r="EK171">
        <v>5</v>
      </c>
      <c r="EL171">
        <v>5</v>
      </c>
      <c r="EM171">
        <v>5</v>
      </c>
      <c r="EN171">
        <v>5</v>
      </c>
      <c r="EO171">
        <v>5</v>
      </c>
      <c r="EP171">
        <v>5</v>
      </c>
      <c r="EQ171">
        <v>4</v>
      </c>
      <c r="ER171">
        <v>4</v>
      </c>
      <c r="ES171">
        <v>4</v>
      </c>
      <c r="ET171">
        <v>4</v>
      </c>
      <c r="EU171">
        <v>4</v>
      </c>
      <c r="EV171">
        <v>4</v>
      </c>
      <c r="EW171">
        <v>4</v>
      </c>
      <c r="EX171">
        <v>4</v>
      </c>
      <c r="EY171">
        <v>4</v>
      </c>
      <c r="EZ171">
        <v>4</v>
      </c>
      <c r="FA171">
        <v>4</v>
      </c>
      <c r="FB171">
        <v>4</v>
      </c>
      <c r="FC171">
        <v>4</v>
      </c>
      <c r="FD171">
        <v>4</v>
      </c>
      <c r="FE171">
        <v>4</v>
      </c>
      <c r="FF171">
        <v>4</v>
      </c>
      <c r="FG171">
        <v>4</v>
      </c>
      <c r="FH171">
        <v>4</v>
      </c>
      <c r="FI171">
        <v>4</v>
      </c>
      <c r="FJ171">
        <v>4</v>
      </c>
      <c r="FK171">
        <v>4</v>
      </c>
      <c r="FL171">
        <v>4</v>
      </c>
      <c r="FM171">
        <v>4</v>
      </c>
      <c r="FN171">
        <v>4</v>
      </c>
      <c r="FO171">
        <v>4</v>
      </c>
      <c r="FP171">
        <v>4</v>
      </c>
      <c r="FQ171">
        <v>4</v>
      </c>
      <c r="FR171">
        <v>4</v>
      </c>
      <c r="FS171">
        <v>4</v>
      </c>
      <c r="FT171">
        <v>4</v>
      </c>
      <c r="FU171">
        <v>4</v>
      </c>
      <c r="FV171">
        <v>4</v>
      </c>
      <c r="FW171">
        <v>4</v>
      </c>
      <c r="FX171">
        <v>4</v>
      </c>
      <c r="FY171">
        <v>4</v>
      </c>
      <c r="FZ171">
        <v>4</v>
      </c>
      <c r="GA171">
        <v>4</v>
      </c>
      <c r="GB171">
        <v>4</v>
      </c>
      <c r="GC171">
        <v>4</v>
      </c>
      <c r="GD171">
        <v>4</v>
      </c>
      <c r="GE171">
        <v>4</v>
      </c>
      <c r="GF171">
        <v>4</v>
      </c>
      <c r="GG171">
        <v>4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4</v>
      </c>
      <c r="GU171">
        <v>4</v>
      </c>
      <c r="GV171">
        <v>4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4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3</v>
      </c>
      <c r="IH171">
        <v>3</v>
      </c>
      <c r="II171">
        <v>3</v>
      </c>
      <c r="IJ171">
        <v>3</v>
      </c>
      <c r="IK171">
        <v>3</v>
      </c>
      <c r="IL171">
        <v>3</v>
      </c>
      <c r="IM171">
        <v>3</v>
      </c>
      <c r="IN171">
        <v>2</v>
      </c>
      <c r="IO171">
        <v>2</v>
      </c>
      <c r="IP171">
        <v>2</v>
      </c>
      <c r="IQ171">
        <v>2</v>
      </c>
      <c r="IR171">
        <v>2</v>
      </c>
      <c r="IS171">
        <v>2</v>
      </c>
      <c r="IT171">
        <v>2</v>
      </c>
      <c r="IU171">
        <v>2</v>
      </c>
      <c r="IV171">
        <v>2</v>
      </c>
      <c r="IW171">
        <v>2</v>
      </c>
      <c r="IX171">
        <v>2</v>
      </c>
      <c r="IY171">
        <v>2</v>
      </c>
      <c r="IZ171">
        <v>2</v>
      </c>
      <c r="JA171">
        <v>2</v>
      </c>
      <c r="JB171">
        <v>2</v>
      </c>
      <c r="JC171">
        <v>2</v>
      </c>
      <c r="JD171">
        <v>2</v>
      </c>
      <c r="JE171">
        <v>2</v>
      </c>
      <c r="JF171">
        <v>2</v>
      </c>
      <c r="JG171">
        <v>2</v>
      </c>
      <c r="JH171">
        <v>2</v>
      </c>
      <c r="JI171">
        <v>2</v>
      </c>
      <c r="JJ171">
        <v>2</v>
      </c>
      <c r="JK171">
        <v>2</v>
      </c>
      <c r="JL171">
        <v>2</v>
      </c>
      <c r="JM171">
        <v>2</v>
      </c>
      <c r="JN171">
        <v>2</v>
      </c>
      <c r="JO171">
        <v>2</v>
      </c>
      <c r="JP171">
        <v>2</v>
      </c>
      <c r="JQ171">
        <v>2</v>
      </c>
      <c r="JR171">
        <v>2</v>
      </c>
      <c r="JS171">
        <v>2</v>
      </c>
      <c r="JT171">
        <v>2</v>
      </c>
      <c r="JU171">
        <v>2</v>
      </c>
      <c r="JV171">
        <v>2</v>
      </c>
      <c r="JW171">
        <v>2</v>
      </c>
      <c r="JX171">
        <v>2</v>
      </c>
      <c r="JY171">
        <v>2</v>
      </c>
      <c r="JZ171">
        <v>2</v>
      </c>
      <c r="KA171">
        <v>2</v>
      </c>
      <c r="KB171">
        <v>2</v>
      </c>
      <c r="KC171">
        <v>2</v>
      </c>
      <c r="KD171">
        <v>2</v>
      </c>
      <c r="KE171">
        <v>2</v>
      </c>
      <c r="KF171">
        <v>2</v>
      </c>
      <c r="KG171">
        <v>2</v>
      </c>
      <c r="KH171">
        <v>2</v>
      </c>
      <c r="KI171">
        <v>2</v>
      </c>
      <c r="KJ171">
        <v>2</v>
      </c>
      <c r="KK171">
        <v>2</v>
      </c>
      <c r="KL171">
        <v>2</v>
      </c>
      <c r="KM171">
        <v>2</v>
      </c>
      <c r="KN171">
        <v>2</v>
      </c>
      <c r="KO171">
        <v>2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1</v>
      </c>
      <c r="LB171">
        <v>1</v>
      </c>
      <c r="LC171">
        <v>1</v>
      </c>
      <c r="LD171">
        <v>1</v>
      </c>
      <c r="LE171">
        <v>1</v>
      </c>
      <c r="LF171">
        <v>1</v>
      </c>
      <c r="LG171">
        <v>1</v>
      </c>
      <c r="LH171">
        <v>1</v>
      </c>
      <c r="LI171">
        <v>1</v>
      </c>
      <c r="LJ171">
        <v>1</v>
      </c>
      <c r="LK171">
        <v>1</v>
      </c>
      <c r="LL171">
        <v>1</v>
      </c>
      <c r="LM171">
        <v>1</v>
      </c>
      <c r="LN171">
        <v>1</v>
      </c>
      <c r="LO171">
        <v>1</v>
      </c>
      <c r="LP171">
        <v>1</v>
      </c>
      <c r="LQ171">
        <v>1</v>
      </c>
      <c r="LR171">
        <v>1</v>
      </c>
      <c r="LS171">
        <v>1</v>
      </c>
      <c r="LT171">
        <v>1</v>
      </c>
      <c r="LU171">
        <v>1</v>
      </c>
      <c r="LV171">
        <v>1</v>
      </c>
      <c r="LW171">
        <v>1</v>
      </c>
      <c r="LX171">
        <v>1</v>
      </c>
      <c r="LY171">
        <v>1</v>
      </c>
      <c r="LZ171">
        <v>1</v>
      </c>
      <c r="MA171">
        <v>1</v>
      </c>
      <c r="MB171">
        <v>1</v>
      </c>
      <c r="MC171">
        <v>1</v>
      </c>
      <c r="MD171">
        <v>1</v>
      </c>
      <c r="ME171">
        <v>1</v>
      </c>
      <c r="MF171">
        <v>1</v>
      </c>
      <c r="MG171">
        <v>1</v>
      </c>
      <c r="MH171">
        <v>1</v>
      </c>
      <c r="MI171">
        <v>1</v>
      </c>
      <c r="MJ171">
        <v>1</v>
      </c>
      <c r="MK171">
        <v>1</v>
      </c>
      <c r="ML171">
        <v>1</v>
      </c>
      <c r="MM171">
        <v>1</v>
      </c>
      <c r="MN171">
        <v>1</v>
      </c>
      <c r="MO171">
        <v>1</v>
      </c>
      <c r="MP171">
        <v>1</v>
      </c>
      <c r="MQ171">
        <v>1</v>
      </c>
      <c r="MR171">
        <v>1</v>
      </c>
      <c r="MS171">
        <v>1</v>
      </c>
      <c r="MT171">
        <v>1</v>
      </c>
      <c r="MU171">
        <v>1</v>
      </c>
      <c r="MV171">
        <v>1</v>
      </c>
      <c r="MW171">
        <v>1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1</v>
      </c>
      <c r="NR171">
        <v>1</v>
      </c>
      <c r="NS171">
        <v>1</v>
      </c>
      <c r="NT171">
        <v>1</v>
      </c>
      <c r="NU171">
        <v>1</v>
      </c>
      <c r="NV171">
        <v>1</v>
      </c>
      <c r="NW171">
        <v>1</v>
      </c>
      <c r="NX171">
        <v>1</v>
      </c>
      <c r="NY171">
        <v>1</v>
      </c>
      <c r="NZ171">
        <v>1</v>
      </c>
      <c r="OA171">
        <v>1</v>
      </c>
      <c r="OB171">
        <v>1</v>
      </c>
      <c r="OC171">
        <v>1</v>
      </c>
      <c r="OD171">
        <v>1</v>
      </c>
      <c r="OE171">
        <v>1</v>
      </c>
      <c r="OF171">
        <v>1</v>
      </c>
      <c r="OG171">
        <v>1</v>
      </c>
      <c r="OH171">
        <v>1</v>
      </c>
      <c r="OI171">
        <v>1</v>
      </c>
      <c r="OJ171">
        <v>1</v>
      </c>
      <c r="OK171">
        <v>1</v>
      </c>
      <c r="OL171">
        <v>1</v>
      </c>
      <c r="OM171">
        <v>1</v>
      </c>
      <c r="ON171">
        <v>1</v>
      </c>
      <c r="OO171">
        <v>1</v>
      </c>
      <c r="OP171">
        <v>1</v>
      </c>
      <c r="OQ171">
        <v>1</v>
      </c>
      <c r="OR171">
        <v>1</v>
      </c>
      <c r="OS171">
        <v>1</v>
      </c>
      <c r="OT171">
        <v>1</v>
      </c>
      <c r="OU171">
        <v>1</v>
      </c>
      <c r="OV171">
        <v>1</v>
      </c>
      <c r="OW171">
        <v>1</v>
      </c>
      <c r="OX171">
        <v>1</v>
      </c>
      <c r="OY171">
        <v>1</v>
      </c>
      <c r="OZ171">
        <v>1</v>
      </c>
      <c r="PA171">
        <v>1</v>
      </c>
      <c r="PB171">
        <v>1</v>
      </c>
      <c r="PC171">
        <v>1</v>
      </c>
      <c r="PD171">
        <v>1</v>
      </c>
      <c r="PE171">
        <v>1</v>
      </c>
      <c r="PF171">
        <v>1</v>
      </c>
      <c r="PG171">
        <v>1</v>
      </c>
      <c r="PH171">
        <v>1</v>
      </c>
      <c r="PI171">
        <v>1</v>
      </c>
      <c r="PJ171">
        <v>1</v>
      </c>
      <c r="PK171">
        <v>1</v>
      </c>
      <c r="PL171">
        <v>1</v>
      </c>
      <c r="PM171">
        <v>1</v>
      </c>
      <c r="PN171">
        <v>1</v>
      </c>
      <c r="PO171">
        <v>1</v>
      </c>
      <c r="PP171">
        <v>1</v>
      </c>
      <c r="PQ171">
        <v>1</v>
      </c>
      <c r="PR171">
        <v>1</v>
      </c>
      <c r="PS171">
        <v>1</v>
      </c>
      <c r="PT171">
        <v>1</v>
      </c>
      <c r="PU171">
        <v>1</v>
      </c>
      <c r="PV171">
        <v>1</v>
      </c>
      <c r="PW171">
        <v>1</v>
      </c>
      <c r="PX171">
        <v>1</v>
      </c>
      <c r="PY171">
        <v>1</v>
      </c>
      <c r="PZ171">
        <v>1</v>
      </c>
      <c r="QA171">
        <v>1</v>
      </c>
      <c r="QB171">
        <v>1</v>
      </c>
      <c r="QC171">
        <v>1</v>
      </c>
      <c r="QD171">
        <v>1</v>
      </c>
      <c r="QE171">
        <v>1</v>
      </c>
      <c r="QF171">
        <v>1</v>
      </c>
      <c r="QG171">
        <v>1</v>
      </c>
      <c r="QH171">
        <v>1</v>
      </c>
      <c r="QI171">
        <v>1</v>
      </c>
      <c r="QJ171">
        <v>1</v>
      </c>
      <c r="QK171">
        <v>1</v>
      </c>
      <c r="QL171">
        <v>1</v>
      </c>
      <c r="QM171">
        <v>1</v>
      </c>
      <c r="QN171">
        <v>1</v>
      </c>
      <c r="QO171">
        <v>1</v>
      </c>
      <c r="QP171">
        <v>1</v>
      </c>
      <c r="QQ171">
        <v>1</v>
      </c>
      <c r="QR171">
        <v>1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1</v>
      </c>
      <c r="SH171">
        <v>1</v>
      </c>
      <c r="SI171">
        <v>1</v>
      </c>
      <c r="SJ171">
        <v>1</v>
      </c>
      <c r="SK171">
        <v>1</v>
      </c>
      <c r="SL171">
        <v>1</v>
      </c>
      <c r="SM171">
        <v>1</v>
      </c>
      <c r="SN171">
        <v>1</v>
      </c>
      <c r="SO171">
        <v>1</v>
      </c>
      <c r="SP171">
        <v>1</v>
      </c>
      <c r="SQ171">
        <v>1</v>
      </c>
      <c r="SR171">
        <v>1</v>
      </c>
      <c r="SS171">
        <v>1</v>
      </c>
      <c r="ST171">
        <v>1</v>
      </c>
      <c r="SU171">
        <v>1</v>
      </c>
      <c r="SV171">
        <v>1</v>
      </c>
      <c r="SW171">
        <v>1</v>
      </c>
      <c r="SX171">
        <v>1</v>
      </c>
      <c r="SY171">
        <v>1</v>
      </c>
      <c r="SZ171">
        <v>1</v>
      </c>
      <c r="TA171">
        <v>1</v>
      </c>
      <c r="TB171">
        <v>1</v>
      </c>
      <c r="TC171">
        <v>1</v>
      </c>
      <c r="TD171">
        <v>1</v>
      </c>
      <c r="TE171">
        <v>1</v>
      </c>
      <c r="TF171">
        <v>1</v>
      </c>
      <c r="TG171">
        <v>1</v>
      </c>
      <c r="TH171">
        <v>1</v>
      </c>
      <c r="TI171">
        <v>1</v>
      </c>
      <c r="TJ171">
        <v>1</v>
      </c>
      <c r="TK171">
        <v>1</v>
      </c>
      <c r="TL171">
        <v>1</v>
      </c>
      <c r="TM171">
        <v>1</v>
      </c>
      <c r="TN171">
        <v>1</v>
      </c>
      <c r="TO171">
        <v>1</v>
      </c>
      <c r="TP171">
        <v>1</v>
      </c>
      <c r="TQ171">
        <v>1</v>
      </c>
      <c r="TR171">
        <v>1</v>
      </c>
      <c r="TS171">
        <v>1</v>
      </c>
      <c r="TT171">
        <v>1</v>
      </c>
      <c r="TU171">
        <v>1</v>
      </c>
      <c r="TV171">
        <v>1</v>
      </c>
      <c r="TW171">
        <v>1</v>
      </c>
      <c r="TX171">
        <v>1</v>
      </c>
      <c r="TY171">
        <v>1</v>
      </c>
      <c r="TZ171">
        <v>1</v>
      </c>
      <c r="UA171">
        <v>1</v>
      </c>
      <c r="UB171">
        <v>1</v>
      </c>
      <c r="UC171">
        <v>1</v>
      </c>
      <c r="UD171">
        <v>1</v>
      </c>
      <c r="UE171">
        <v>1</v>
      </c>
      <c r="UF171">
        <v>1</v>
      </c>
      <c r="UG171">
        <v>1</v>
      </c>
      <c r="UH171">
        <v>1</v>
      </c>
      <c r="UI171">
        <v>1</v>
      </c>
      <c r="UJ171">
        <v>1</v>
      </c>
      <c r="UK171">
        <v>1</v>
      </c>
      <c r="UL171">
        <v>1</v>
      </c>
      <c r="UM171">
        <v>1</v>
      </c>
      <c r="UN171">
        <v>1</v>
      </c>
      <c r="UO171">
        <v>1</v>
      </c>
      <c r="UP171">
        <v>1</v>
      </c>
      <c r="UQ171">
        <v>1</v>
      </c>
      <c r="UR171">
        <v>1</v>
      </c>
      <c r="US171">
        <v>1</v>
      </c>
      <c r="UT171">
        <v>1</v>
      </c>
      <c r="UU171">
        <v>1</v>
      </c>
      <c r="UV171">
        <v>1</v>
      </c>
      <c r="UW171">
        <v>1</v>
      </c>
      <c r="UX171">
        <v>1</v>
      </c>
      <c r="UY171">
        <v>1</v>
      </c>
      <c r="UZ171">
        <v>1</v>
      </c>
      <c r="VA171">
        <v>1</v>
      </c>
      <c r="VB171">
        <v>1</v>
      </c>
      <c r="VC171">
        <v>1</v>
      </c>
      <c r="VD171">
        <v>1</v>
      </c>
      <c r="VE171">
        <v>1</v>
      </c>
      <c r="VF171">
        <v>1</v>
      </c>
      <c r="VG171">
        <v>1</v>
      </c>
      <c r="VH171">
        <v>1</v>
      </c>
      <c r="VI171">
        <v>1</v>
      </c>
      <c r="VJ171">
        <v>1</v>
      </c>
      <c r="VK171">
        <v>1</v>
      </c>
      <c r="VL171">
        <v>1</v>
      </c>
      <c r="VM171">
        <v>1</v>
      </c>
      <c r="VN171">
        <v>1</v>
      </c>
      <c r="VO171">
        <v>1</v>
      </c>
      <c r="VP171">
        <v>1</v>
      </c>
      <c r="VQ171">
        <v>1</v>
      </c>
      <c r="VR171">
        <v>1</v>
      </c>
      <c r="VS171">
        <v>1</v>
      </c>
      <c r="VT171">
        <v>1</v>
      </c>
      <c r="VU171">
        <v>1</v>
      </c>
      <c r="VV171">
        <v>1</v>
      </c>
      <c r="VW171">
        <v>1</v>
      </c>
      <c r="VX171">
        <v>1</v>
      </c>
      <c r="VY171">
        <v>1</v>
      </c>
      <c r="VZ171">
        <v>1</v>
      </c>
      <c r="WA171">
        <v>1</v>
      </c>
      <c r="WB171">
        <v>1</v>
      </c>
      <c r="WC171">
        <v>1</v>
      </c>
      <c r="WD171">
        <v>1</v>
      </c>
      <c r="WE171">
        <v>1</v>
      </c>
      <c r="WF171">
        <v>1</v>
      </c>
      <c r="WG171">
        <v>1</v>
      </c>
      <c r="WH171">
        <v>1</v>
      </c>
      <c r="WI171">
        <v>1</v>
      </c>
      <c r="WJ171">
        <v>1</v>
      </c>
      <c r="WK171">
        <v>1</v>
      </c>
      <c r="WL171">
        <v>1</v>
      </c>
      <c r="WM171">
        <v>1</v>
      </c>
      <c r="WN171">
        <v>1</v>
      </c>
      <c r="WO171">
        <v>1</v>
      </c>
      <c r="WP171">
        <v>1</v>
      </c>
      <c r="WQ171">
        <v>1</v>
      </c>
      <c r="WR171">
        <v>1</v>
      </c>
      <c r="WS171">
        <v>1</v>
      </c>
      <c r="WT171">
        <v>1</v>
      </c>
      <c r="WU171">
        <v>1</v>
      </c>
      <c r="WV171">
        <v>1</v>
      </c>
      <c r="WW171">
        <v>1</v>
      </c>
      <c r="WX171">
        <v>1</v>
      </c>
      <c r="WY171">
        <v>1</v>
      </c>
      <c r="WZ171">
        <v>1</v>
      </c>
      <c r="XA171">
        <v>1</v>
      </c>
      <c r="XB171">
        <v>1</v>
      </c>
      <c r="XC171">
        <v>1</v>
      </c>
      <c r="XD171">
        <v>1</v>
      </c>
      <c r="XE171">
        <v>1</v>
      </c>
      <c r="XF171">
        <v>1</v>
      </c>
      <c r="XG171">
        <v>1</v>
      </c>
      <c r="XH171">
        <v>1</v>
      </c>
      <c r="XI171">
        <v>1</v>
      </c>
      <c r="XJ171">
        <v>1</v>
      </c>
      <c r="XK171">
        <v>1</v>
      </c>
      <c r="XL171">
        <v>1</v>
      </c>
      <c r="XM171">
        <v>1</v>
      </c>
      <c r="XN171">
        <v>1</v>
      </c>
      <c r="XO171">
        <v>1</v>
      </c>
      <c r="XP171">
        <v>1</v>
      </c>
      <c r="XQ171">
        <v>1</v>
      </c>
      <c r="XR171">
        <v>1</v>
      </c>
      <c r="XS171">
        <v>1</v>
      </c>
      <c r="XT171">
        <v>1</v>
      </c>
      <c r="XU171">
        <v>1</v>
      </c>
      <c r="XV171">
        <v>1</v>
      </c>
      <c r="XW171">
        <v>1</v>
      </c>
      <c r="XX171">
        <v>1</v>
      </c>
      <c r="XY171">
        <v>1</v>
      </c>
      <c r="XZ171">
        <v>1</v>
      </c>
      <c r="YA171">
        <v>1</v>
      </c>
      <c r="YB171">
        <v>1</v>
      </c>
      <c r="YC171">
        <v>1</v>
      </c>
      <c r="YD171">
        <v>1</v>
      </c>
      <c r="YE171">
        <v>1</v>
      </c>
      <c r="YF171">
        <v>1</v>
      </c>
      <c r="YG171">
        <v>1</v>
      </c>
      <c r="YH171">
        <v>1</v>
      </c>
      <c r="YI171">
        <v>1</v>
      </c>
      <c r="YJ171">
        <v>1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</row>
    <row r="172" spans="1:700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4</v>
      </c>
      <c r="AV172">
        <v>4</v>
      </c>
      <c r="AW172">
        <v>4</v>
      </c>
      <c r="AX172">
        <v>4</v>
      </c>
      <c r="AY172">
        <v>4</v>
      </c>
      <c r="AZ172">
        <v>4</v>
      </c>
      <c r="BA172">
        <v>4</v>
      </c>
      <c r="BB172">
        <v>5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7</v>
      </c>
      <c r="BM172">
        <v>7</v>
      </c>
      <c r="BN172">
        <v>7</v>
      </c>
      <c r="BO172">
        <v>7</v>
      </c>
      <c r="BP172">
        <v>7</v>
      </c>
      <c r="BQ172">
        <v>7</v>
      </c>
      <c r="BR172">
        <v>7</v>
      </c>
      <c r="BS172">
        <v>7</v>
      </c>
      <c r="BT172">
        <v>7</v>
      </c>
      <c r="BU172">
        <v>7</v>
      </c>
      <c r="BV172">
        <v>7</v>
      </c>
      <c r="BW172">
        <v>7</v>
      </c>
      <c r="BX172">
        <v>7</v>
      </c>
      <c r="BY172">
        <v>7</v>
      </c>
      <c r="BZ172">
        <v>7</v>
      </c>
      <c r="CA172">
        <v>7</v>
      </c>
      <c r="CB172">
        <v>7</v>
      </c>
      <c r="CC172">
        <v>7</v>
      </c>
      <c r="CD172">
        <v>7</v>
      </c>
      <c r="CE172">
        <v>7</v>
      </c>
      <c r="CF172">
        <v>6</v>
      </c>
      <c r="CG172">
        <v>6</v>
      </c>
      <c r="CH172">
        <v>6</v>
      </c>
      <c r="CI172">
        <v>6</v>
      </c>
      <c r="CJ172">
        <v>7</v>
      </c>
      <c r="CK172">
        <v>7</v>
      </c>
      <c r="CL172">
        <v>7</v>
      </c>
      <c r="CM172">
        <v>7</v>
      </c>
      <c r="CN172">
        <v>7</v>
      </c>
      <c r="CO172">
        <v>7</v>
      </c>
      <c r="CP172">
        <v>7</v>
      </c>
      <c r="CQ172">
        <v>7</v>
      </c>
      <c r="CR172">
        <v>7</v>
      </c>
      <c r="CS172">
        <v>7</v>
      </c>
      <c r="CT172">
        <v>7</v>
      </c>
      <c r="CU172">
        <v>7</v>
      </c>
      <c r="CV172">
        <v>7</v>
      </c>
      <c r="CW172">
        <v>7</v>
      </c>
      <c r="CX172">
        <v>7</v>
      </c>
      <c r="CY172">
        <v>7</v>
      </c>
      <c r="CZ172">
        <v>7</v>
      </c>
      <c r="DA172">
        <v>7</v>
      </c>
      <c r="DB172">
        <v>7</v>
      </c>
      <c r="DC172">
        <v>7</v>
      </c>
      <c r="DD172">
        <v>7</v>
      </c>
      <c r="DE172">
        <v>7</v>
      </c>
      <c r="DF172">
        <v>7</v>
      </c>
      <c r="DG172">
        <v>7</v>
      </c>
      <c r="DH172">
        <v>7</v>
      </c>
      <c r="DI172">
        <v>7</v>
      </c>
      <c r="DJ172">
        <v>7</v>
      </c>
      <c r="DK172">
        <v>7</v>
      </c>
      <c r="DL172">
        <v>7</v>
      </c>
      <c r="DM172">
        <v>7</v>
      </c>
      <c r="DN172">
        <v>7</v>
      </c>
      <c r="DO172">
        <v>7</v>
      </c>
      <c r="DP172">
        <v>7</v>
      </c>
      <c r="DQ172">
        <v>7</v>
      </c>
      <c r="DR172">
        <v>7</v>
      </c>
      <c r="DS172">
        <v>7</v>
      </c>
      <c r="DT172">
        <v>7</v>
      </c>
      <c r="DU172">
        <v>7</v>
      </c>
      <c r="DV172">
        <v>7</v>
      </c>
      <c r="DW172">
        <v>7</v>
      </c>
      <c r="DX172">
        <v>7</v>
      </c>
      <c r="DY172">
        <v>7</v>
      </c>
      <c r="DZ172">
        <v>7</v>
      </c>
      <c r="EA172">
        <v>7</v>
      </c>
      <c r="EB172">
        <v>7</v>
      </c>
      <c r="EC172">
        <v>7</v>
      </c>
      <c r="ED172">
        <v>6</v>
      </c>
      <c r="EE172">
        <v>6</v>
      </c>
      <c r="EF172">
        <v>6</v>
      </c>
      <c r="EG172">
        <v>6</v>
      </c>
      <c r="EH172">
        <v>6</v>
      </c>
      <c r="EI172">
        <v>5</v>
      </c>
      <c r="EJ172">
        <v>5</v>
      </c>
      <c r="EK172">
        <v>5</v>
      </c>
      <c r="EL172">
        <v>5</v>
      </c>
      <c r="EM172">
        <v>5</v>
      </c>
      <c r="EN172">
        <v>5</v>
      </c>
      <c r="EO172">
        <v>5</v>
      </c>
      <c r="EP172">
        <v>5</v>
      </c>
      <c r="EQ172">
        <v>4</v>
      </c>
      <c r="ER172">
        <v>4</v>
      </c>
      <c r="ES172">
        <v>4</v>
      </c>
      <c r="ET172">
        <v>4</v>
      </c>
      <c r="EU172">
        <v>4</v>
      </c>
      <c r="EV172">
        <v>4</v>
      </c>
      <c r="EW172">
        <v>4</v>
      </c>
      <c r="EX172">
        <v>4</v>
      </c>
      <c r="EY172">
        <v>4</v>
      </c>
      <c r="EZ172">
        <v>4</v>
      </c>
      <c r="FA172">
        <v>4</v>
      </c>
      <c r="FB172">
        <v>4</v>
      </c>
      <c r="FC172">
        <v>4</v>
      </c>
      <c r="FD172">
        <v>4</v>
      </c>
      <c r="FE172">
        <v>4</v>
      </c>
      <c r="FF172">
        <v>4</v>
      </c>
      <c r="FG172">
        <v>4</v>
      </c>
      <c r="FH172">
        <v>4</v>
      </c>
      <c r="FI172">
        <v>4</v>
      </c>
      <c r="FJ172">
        <v>4</v>
      </c>
      <c r="FK172">
        <v>4</v>
      </c>
      <c r="FL172">
        <v>4</v>
      </c>
      <c r="FM172">
        <v>4</v>
      </c>
      <c r="FN172">
        <v>4</v>
      </c>
      <c r="FO172">
        <v>4</v>
      </c>
      <c r="FP172">
        <v>4</v>
      </c>
      <c r="FQ172">
        <v>4</v>
      </c>
      <c r="FR172">
        <v>4</v>
      </c>
      <c r="FS172">
        <v>4</v>
      </c>
      <c r="FT172">
        <v>4</v>
      </c>
      <c r="FU172">
        <v>4</v>
      </c>
      <c r="FV172">
        <v>4</v>
      </c>
      <c r="FW172">
        <v>4</v>
      </c>
      <c r="FX172">
        <v>4</v>
      </c>
      <c r="FY172">
        <v>4</v>
      </c>
      <c r="FZ172">
        <v>4</v>
      </c>
      <c r="GA172">
        <v>4</v>
      </c>
      <c r="GB172">
        <v>4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3</v>
      </c>
      <c r="GI172">
        <v>3</v>
      </c>
      <c r="GJ172">
        <v>3</v>
      </c>
      <c r="GK172">
        <v>3</v>
      </c>
      <c r="GL172">
        <v>3</v>
      </c>
      <c r="GM172">
        <v>3</v>
      </c>
      <c r="GN172">
        <v>3</v>
      </c>
      <c r="GO172">
        <v>3</v>
      </c>
      <c r="GP172">
        <v>3</v>
      </c>
      <c r="GQ172">
        <v>3</v>
      </c>
      <c r="GR172">
        <v>3</v>
      </c>
      <c r="GS172">
        <v>3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3</v>
      </c>
      <c r="HP172">
        <v>3</v>
      </c>
      <c r="HQ172">
        <v>3</v>
      </c>
      <c r="HR172">
        <v>3</v>
      </c>
      <c r="HS172">
        <v>3</v>
      </c>
      <c r="HT172">
        <v>3</v>
      </c>
      <c r="HU172">
        <v>3</v>
      </c>
      <c r="HV172">
        <v>3</v>
      </c>
      <c r="HW172">
        <v>3</v>
      </c>
      <c r="HX172">
        <v>3</v>
      </c>
      <c r="HY172">
        <v>3</v>
      </c>
      <c r="HZ172">
        <v>3</v>
      </c>
      <c r="IA172">
        <v>3</v>
      </c>
      <c r="IB172">
        <v>3</v>
      </c>
      <c r="IC172">
        <v>3</v>
      </c>
      <c r="ID172">
        <v>3</v>
      </c>
      <c r="IE172">
        <v>3</v>
      </c>
      <c r="IF172">
        <v>3</v>
      </c>
      <c r="IG172">
        <v>3</v>
      </c>
      <c r="IH172">
        <v>3</v>
      </c>
      <c r="II172">
        <v>3</v>
      </c>
      <c r="IJ172">
        <v>3</v>
      </c>
      <c r="IK172">
        <v>3</v>
      </c>
      <c r="IL172">
        <v>3</v>
      </c>
      <c r="IM172">
        <v>3</v>
      </c>
      <c r="IN172">
        <v>2</v>
      </c>
      <c r="IO172">
        <v>2</v>
      </c>
      <c r="IP172">
        <v>2</v>
      </c>
      <c r="IQ172">
        <v>2</v>
      </c>
      <c r="IR172">
        <v>2</v>
      </c>
      <c r="IS172">
        <v>2</v>
      </c>
      <c r="IT172">
        <v>2</v>
      </c>
      <c r="IU172">
        <v>2</v>
      </c>
      <c r="IV172">
        <v>2</v>
      </c>
      <c r="IW172">
        <v>2</v>
      </c>
      <c r="IX172">
        <v>2</v>
      </c>
      <c r="IY172">
        <v>2</v>
      </c>
      <c r="IZ172">
        <v>2</v>
      </c>
      <c r="JA172">
        <v>2</v>
      </c>
      <c r="JB172">
        <v>2</v>
      </c>
      <c r="JC172">
        <v>2</v>
      </c>
      <c r="JD172">
        <v>2</v>
      </c>
      <c r="JE172">
        <v>2</v>
      </c>
      <c r="JF172">
        <v>2</v>
      </c>
      <c r="JG172">
        <v>2</v>
      </c>
      <c r="JH172">
        <v>2</v>
      </c>
      <c r="JI172">
        <v>2</v>
      </c>
      <c r="JJ172">
        <v>2</v>
      </c>
      <c r="JK172">
        <v>2</v>
      </c>
      <c r="JL172">
        <v>2</v>
      </c>
      <c r="JM172">
        <v>2</v>
      </c>
      <c r="JN172">
        <v>2</v>
      </c>
      <c r="JO172">
        <v>2</v>
      </c>
      <c r="JP172">
        <v>2</v>
      </c>
      <c r="JQ172">
        <v>2</v>
      </c>
      <c r="JR172">
        <v>2</v>
      </c>
      <c r="JS172">
        <v>2</v>
      </c>
      <c r="JT172">
        <v>2</v>
      </c>
      <c r="JU172">
        <v>2</v>
      </c>
      <c r="JV172">
        <v>2</v>
      </c>
      <c r="JW172">
        <v>2</v>
      </c>
      <c r="JX172">
        <v>2</v>
      </c>
      <c r="JY172">
        <v>2</v>
      </c>
      <c r="JZ172">
        <v>2</v>
      </c>
      <c r="KA172">
        <v>2</v>
      </c>
      <c r="KB172">
        <v>2</v>
      </c>
      <c r="KC172">
        <v>2</v>
      </c>
      <c r="KD172">
        <v>2</v>
      </c>
      <c r="KE172">
        <v>2</v>
      </c>
      <c r="KF172">
        <v>2</v>
      </c>
      <c r="KG172">
        <v>2</v>
      </c>
      <c r="KH172">
        <v>2</v>
      </c>
      <c r="KI172">
        <v>2</v>
      </c>
      <c r="KJ172">
        <v>2</v>
      </c>
      <c r="KK172">
        <v>2</v>
      </c>
      <c r="KL172">
        <v>2</v>
      </c>
      <c r="KM172">
        <v>2</v>
      </c>
      <c r="KN172">
        <v>2</v>
      </c>
      <c r="KO172">
        <v>2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1</v>
      </c>
      <c r="LB172">
        <v>1</v>
      </c>
      <c r="LC172">
        <v>1</v>
      </c>
      <c r="LD172">
        <v>1</v>
      </c>
      <c r="LE172">
        <v>1</v>
      </c>
      <c r="LF172">
        <v>1</v>
      </c>
      <c r="LG172">
        <v>1</v>
      </c>
      <c r="LH172">
        <v>1</v>
      </c>
      <c r="LI172">
        <v>1</v>
      </c>
      <c r="LJ172">
        <v>1</v>
      </c>
      <c r="LK172">
        <v>1</v>
      </c>
      <c r="LL172">
        <v>1</v>
      </c>
      <c r="LM172">
        <v>1</v>
      </c>
      <c r="LN172">
        <v>1</v>
      </c>
      <c r="LO172">
        <v>1</v>
      </c>
      <c r="LP172">
        <v>1</v>
      </c>
      <c r="LQ172">
        <v>1</v>
      </c>
      <c r="LR172">
        <v>1</v>
      </c>
      <c r="LS172">
        <v>1</v>
      </c>
      <c r="LT172">
        <v>1</v>
      </c>
      <c r="LU172">
        <v>1</v>
      </c>
      <c r="LV172">
        <v>1</v>
      </c>
      <c r="LW172">
        <v>1</v>
      </c>
      <c r="LX172">
        <v>1</v>
      </c>
      <c r="LY172">
        <v>1</v>
      </c>
      <c r="LZ172">
        <v>1</v>
      </c>
      <c r="MA172">
        <v>1</v>
      </c>
      <c r="MB172">
        <v>1</v>
      </c>
      <c r="MC172">
        <v>1</v>
      </c>
      <c r="MD172">
        <v>1</v>
      </c>
      <c r="ME172">
        <v>1</v>
      </c>
      <c r="MF172">
        <v>1</v>
      </c>
      <c r="MG172">
        <v>1</v>
      </c>
      <c r="MH172">
        <v>1</v>
      </c>
      <c r="MI172">
        <v>1</v>
      </c>
      <c r="MJ172">
        <v>1</v>
      </c>
      <c r="MK172">
        <v>1</v>
      </c>
      <c r="ML172">
        <v>1</v>
      </c>
      <c r="MM172">
        <v>1</v>
      </c>
      <c r="MN172">
        <v>1</v>
      </c>
      <c r="MO172">
        <v>1</v>
      </c>
      <c r="MP172">
        <v>1</v>
      </c>
      <c r="MQ172">
        <v>1</v>
      </c>
      <c r="MR172">
        <v>1</v>
      </c>
      <c r="MS172">
        <v>1</v>
      </c>
      <c r="MT172">
        <v>1</v>
      </c>
      <c r="MU172">
        <v>1</v>
      </c>
      <c r="MV172">
        <v>1</v>
      </c>
      <c r="MW172">
        <v>1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1</v>
      </c>
      <c r="NR172">
        <v>1</v>
      </c>
      <c r="NS172">
        <v>1</v>
      </c>
      <c r="NT172">
        <v>1</v>
      </c>
      <c r="NU172">
        <v>1</v>
      </c>
      <c r="NV172">
        <v>1</v>
      </c>
      <c r="NW172">
        <v>1</v>
      </c>
      <c r="NX172">
        <v>1</v>
      </c>
      <c r="NY172">
        <v>1</v>
      </c>
      <c r="NZ172">
        <v>1</v>
      </c>
      <c r="OA172">
        <v>1</v>
      </c>
      <c r="OB172">
        <v>1</v>
      </c>
      <c r="OC172">
        <v>1</v>
      </c>
      <c r="OD172">
        <v>1</v>
      </c>
      <c r="OE172">
        <v>1</v>
      </c>
      <c r="OF172">
        <v>1</v>
      </c>
      <c r="OG172">
        <v>1</v>
      </c>
      <c r="OH172">
        <v>1</v>
      </c>
      <c r="OI172">
        <v>1</v>
      </c>
      <c r="OJ172">
        <v>1</v>
      </c>
      <c r="OK172">
        <v>1</v>
      </c>
      <c r="OL172">
        <v>1</v>
      </c>
      <c r="OM172">
        <v>1</v>
      </c>
      <c r="ON172">
        <v>1</v>
      </c>
      <c r="OO172">
        <v>1</v>
      </c>
      <c r="OP172">
        <v>1</v>
      </c>
      <c r="OQ172">
        <v>1</v>
      </c>
      <c r="OR172">
        <v>1</v>
      </c>
      <c r="OS172">
        <v>1</v>
      </c>
      <c r="OT172">
        <v>1</v>
      </c>
      <c r="OU172">
        <v>1</v>
      </c>
      <c r="OV172">
        <v>1</v>
      </c>
      <c r="OW172">
        <v>1</v>
      </c>
      <c r="OX172">
        <v>1</v>
      </c>
      <c r="OY172">
        <v>1</v>
      </c>
      <c r="OZ172">
        <v>1</v>
      </c>
      <c r="PA172">
        <v>1</v>
      </c>
      <c r="PB172">
        <v>1</v>
      </c>
      <c r="PC172">
        <v>1</v>
      </c>
      <c r="PD172">
        <v>1</v>
      </c>
      <c r="PE172">
        <v>1</v>
      </c>
      <c r="PF172">
        <v>1</v>
      </c>
      <c r="PG172">
        <v>1</v>
      </c>
      <c r="PH172">
        <v>1</v>
      </c>
      <c r="PI172">
        <v>1</v>
      </c>
      <c r="PJ172">
        <v>1</v>
      </c>
      <c r="PK172">
        <v>1</v>
      </c>
      <c r="PL172">
        <v>1</v>
      </c>
      <c r="PM172">
        <v>1</v>
      </c>
      <c r="PN172">
        <v>1</v>
      </c>
      <c r="PO172">
        <v>1</v>
      </c>
      <c r="PP172">
        <v>1</v>
      </c>
      <c r="PQ172">
        <v>1</v>
      </c>
      <c r="PR172">
        <v>1</v>
      </c>
      <c r="PS172">
        <v>1</v>
      </c>
      <c r="PT172">
        <v>1</v>
      </c>
      <c r="PU172">
        <v>1</v>
      </c>
      <c r="PV172">
        <v>1</v>
      </c>
      <c r="PW172">
        <v>1</v>
      </c>
      <c r="PX172">
        <v>1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1</v>
      </c>
      <c r="QE172">
        <v>1</v>
      </c>
      <c r="QF172">
        <v>1</v>
      </c>
      <c r="QG172">
        <v>1</v>
      </c>
      <c r="QH172">
        <v>1</v>
      </c>
      <c r="QI172">
        <v>1</v>
      </c>
      <c r="QJ172">
        <v>1</v>
      </c>
      <c r="QK172">
        <v>1</v>
      </c>
      <c r="QL172">
        <v>1</v>
      </c>
      <c r="QM172">
        <v>1</v>
      </c>
      <c r="QN172">
        <v>1</v>
      </c>
      <c r="QO172">
        <v>1</v>
      </c>
      <c r="QP172">
        <v>1</v>
      </c>
      <c r="QQ172">
        <v>1</v>
      </c>
      <c r="QR172">
        <v>1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1</v>
      </c>
      <c r="SH172">
        <v>1</v>
      </c>
      <c r="SI172">
        <v>1</v>
      </c>
      <c r="SJ172">
        <v>1</v>
      </c>
      <c r="SK172">
        <v>1</v>
      </c>
      <c r="SL172">
        <v>1</v>
      </c>
      <c r="SM172">
        <v>1</v>
      </c>
      <c r="SN172">
        <v>1</v>
      </c>
      <c r="SO172">
        <v>1</v>
      </c>
      <c r="SP172">
        <v>1</v>
      </c>
      <c r="SQ172">
        <v>1</v>
      </c>
      <c r="SR172">
        <v>1</v>
      </c>
      <c r="SS172">
        <v>1</v>
      </c>
      <c r="ST172">
        <v>1</v>
      </c>
      <c r="SU172">
        <v>1</v>
      </c>
      <c r="SV172">
        <v>1</v>
      </c>
      <c r="SW172">
        <v>1</v>
      </c>
      <c r="SX172">
        <v>1</v>
      </c>
      <c r="SY172">
        <v>1</v>
      </c>
      <c r="SZ172">
        <v>1</v>
      </c>
      <c r="TA172">
        <v>1</v>
      </c>
      <c r="TB172">
        <v>1</v>
      </c>
      <c r="TC172">
        <v>1</v>
      </c>
      <c r="TD172">
        <v>1</v>
      </c>
      <c r="TE172">
        <v>1</v>
      </c>
      <c r="TF172">
        <v>1</v>
      </c>
      <c r="TG172">
        <v>1</v>
      </c>
      <c r="TH172">
        <v>1</v>
      </c>
      <c r="TI172">
        <v>1</v>
      </c>
      <c r="TJ172">
        <v>1</v>
      </c>
      <c r="TK172">
        <v>1</v>
      </c>
      <c r="TL172">
        <v>1</v>
      </c>
      <c r="TM172">
        <v>1</v>
      </c>
      <c r="TN172">
        <v>1</v>
      </c>
      <c r="TO172">
        <v>1</v>
      </c>
      <c r="TP172">
        <v>1</v>
      </c>
      <c r="TQ172">
        <v>1</v>
      </c>
      <c r="TR172">
        <v>1</v>
      </c>
      <c r="TS172">
        <v>1</v>
      </c>
      <c r="TT172">
        <v>1</v>
      </c>
      <c r="TU172">
        <v>1</v>
      </c>
      <c r="TV172">
        <v>1</v>
      </c>
      <c r="TW172">
        <v>1</v>
      </c>
      <c r="TX172">
        <v>1</v>
      </c>
      <c r="TY172">
        <v>1</v>
      </c>
      <c r="TZ172">
        <v>1</v>
      </c>
      <c r="UA172">
        <v>1</v>
      </c>
      <c r="UB172">
        <v>1</v>
      </c>
      <c r="UC172">
        <v>1</v>
      </c>
      <c r="UD172">
        <v>1</v>
      </c>
      <c r="UE172">
        <v>1</v>
      </c>
      <c r="UF172">
        <v>1</v>
      </c>
      <c r="UG172">
        <v>1</v>
      </c>
      <c r="UH172">
        <v>1</v>
      </c>
      <c r="UI172">
        <v>1</v>
      </c>
      <c r="UJ172">
        <v>1</v>
      </c>
      <c r="UK172">
        <v>1</v>
      </c>
      <c r="UL172">
        <v>1</v>
      </c>
      <c r="UM172">
        <v>1</v>
      </c>
      <c r="UN172">
        <v>1</v>
      </c>
      <c r="UO172">
        <v>1</v>
      </c>
      <c r="UP172">
        <v>1</v>
      </c>
      <c r="UQ172">
        <v>1</v>
      </c>
      <c r="UR172">
        <v>1</v>
      </c>
      <c r="US172">
        <v>1</v>
      </c>
      <c r="UT172">
        <v>1</v>
      </c>
      <c r="UU172">
        <v>1</v>
      </c>
      <c r="UV172">
        <v>1</v>
      </c>
      <c r="UW172">
        <v>1</v>
      </c>
      <c r="UX172">
        <v>1</v>
      </c>
      <c r="UY172">
        <v>1</v>
      </c>
      <c r="UZ172">
        <v>1</v>
      </c>
      <c r="VA172">
        <v>1</v>
      </c>
      <c r="VB172">
        <v>1</v>
      </c>
      <c r="VC172">
        <v>1</v>
      </c>
      <c r="VD172">
        <v>1</v>
      </c>
      <c r="VE172">
        <v>1</v>
      </c>
      <c r="VF172">
        <v>1</v>
      </c>
      <c r="VG172">
        <v>1</v>
      </c>
      <c r="VH172">
        <v>1</v>
      </c>
      <c r="VI172">
        <v>1</v>
      </c>
      <c r="VJ172">
        <v>1</v>
      </c>
      <c r="VK172">
        <v>1</v>
      </c>
      <c r="VL172">
        <v>1</v>
      </c>
      <c r="VM172">
        <v>1</v>
      </c>
      <c r="VN172">
        <v>1</v>
      </c>
      <c r="VO172">
        <v>1</v>
      </c>
      <c r="VP172">
        <v>1</v>
      </c>
      <c r="VQ172">
        <v>1</v>
      </c>
      <c r="VR172">
        <v>1</v>
      </c>
      <c r="VS172">
        <v>1</v>
      </c>
      <c r="VT172">
        <v>1</v>
      </c>
      <c r="VU172">
        <v>1</v>
      </c>
      <c r="VV172">
        <v>1</v>
      </c>
      <c r="VW172">
        <v>1</v>
      </c>
      <c r="VX172">
        <v>1</v>
      </c>
      <c r="VY172">
        <v>1</v>
      </c>
      <c r="VZ172">
        <v>1</v>
      </c>
      <c r="WA172">
        <v>1</v>
      </c>
      <c r="WB172">
        <v>1</v>
      </c>
      <c r="WC172">
        <v>1</v>
      </c>
      <c r="WD172">
        <v>1</v>
      </c>
      <c r="WE172">
        <v>1</v>
      </c>
      <c r="WF172">
        <v>1</v>
      </c>
      <c r="WG172">
        <v>1</v>
      </c>
      <c r="WH172">
        <v>1</v>
      </c>
      <c r="WI172">
        <v>1</v>
      </c>
      <c r="WJ172">
        <v>1</v>
      </c>
      <c r="WK172">
        <v>1</v>
      </c>
      <c r="WL172">
        <v>1</v>
      </c>
      <c r="WM172">
        <v>1</v>
      </c>
      <c r="WN172">
        <v>1</v>
      </c>
      <c r="WO172">
        <v>1</v>
      </c>
      <c r="WP172">
        <v>1</v>
      </c>
      <c r="WQ172">
        <v>1</v>
      </c>
      <c r="WR172">
        <v>1</v>
      </c>
      <c r="WS172">
        <v>1</v>
      </c>
      <c r="WT172">
        <v>1</v>
      </c>
      <c r="WU172">
        <v>1</v>
      </c>
      <c r="WV172">
        <v>1</v>
      </c>
      <c r="WW172">
        <v>1</v>
      </c>
      <c r="WX172">
        <v>1</v>
      </c>
      <c r="WY172">
        <v>1</v>
      </c>
      <c r="WZ172">
        <v>1</v>
      </c>
      <c r="XA172">
        <v>1</v>
      </c>
      <c r="XB172">
        <v>1</v>
      </c>
      <c r="XC172">
        <v>1</v>
      </c>
      <c r="XD172">
        <v>1</v>
      </c>
      <c r="XE172">
        <v>1</v>
      </c>
      <c r="XF172">
        <v>1</v>
      </c>
      <c r="XG172">
        <v>1</v>
      </c>
      <c r="XH172">
        <v>1</v>
      </c>
      <c r="XI172">
        <v>1</v>
      </c>
      <c r="XJ172">
        <v>1</v>
      </c>
      <c r="XK172">
        <v>1</v>
      </c>
      <c r="XL172">
        <v>1</v>
      </c>
      <c r="XM172">
        <v>1</v>
      </c>
      <c r="XN172">
        <v>1</v>
      </c>
      <c r="XO172">
        <v>1</v>
      </c>
      <c r="XP172">
        <v>1</v>
      </c>
      <c r="XQ172">
        <v>1</v>
      </c>
      <c r="XR172">
        <v>1</v>
      </c>
      <c r="XS172">
        <v>1</v>
      </c>
      <c r="XT172">
        <v>1</v>
      </c>
      <c r="XU172">
        <v>1</v>
      </c>
      <c r="XV172">
        <v>1</v>
      </c>
      <c r="XW172">
        <v>1</v>
      </c>
      <c r="XX172">
        <v>1</v>
      </c>
      <c r="XY172">
        <v>1</v>
      </c>
      <c r="XZ172">
        <v>1</v>
      </c>
      <c r="YA172">
        <v>1</v>
      </c>
      <c r="YB172">
        <v>1</v>
      </c>
      <c r="YC172">
        <v>1</v>
      </c>
      <c r="YD172">
        <v>1</v>
      </c>
      <c r="YE172">
        <v>1</v>
      </c>
      <c r="YF172">
        <v>1</v>
      </c>
      <c r="YG172">
        <v>1</v>
      </c>
      <c r="YH172">
        <v>1</v>
      </c>
      <c r="YI172">
        <v>1</v>
      </c>
      <c r="YJ172">
        <v>1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</row>
    <row r="173" spans="1:700">
      <c r="A173">
        <v>0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2</v>
      </c>
      <c r="AE173">
        <v>2</v>
      </c>
      <c r="AF173">
        <v>2</v>
      </c>
      <c r="AG173">
        <v>2</v>
      </c>
      <c r="AH173">
        <v>2</v>
      </c>
      <c r="AI173">
        <v>2</v>
      </c>
      <c r="AJ173">
        <v>2</v>
      </c>
      <c r="AK173">
        <v>2</v>
      </c>
      <c r="AL173">
        <v>2</v>
      </c>
      <c r="AM173">
        <v>2</v>
      </c>
      <c r="AN173">
        <v>2</v>
      </c>
      <c r="AO173">
        <v>2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4</v>
      </c>
      <c r="AV173">
        <v>4</v>
      </c>
      <c r="AW173">
        <v>4</v>
      </c>
      <c r="AX173">
        <v>4</v>
      </c>
      <c r="AY173">
        <v>4</v>
      </c>
      <c r="AZ173">
        <v>4</v>
      </c>
      <c r="BA173">
        <v>4</v>
      </c>
      <c r="BB173">
        <v>5</v>
      </c>
      <c r="BC173">
        <v>6</v>
      </c>
      <c r="BD173">
        <v>6</v>
      </c>
      <c r="BE173">
        <v>6</v>
      </c>
      <c r="BF173">
        <v>6</v>
      </c>
      <c r="BG173">
        <v>6</v>
      </c>
      <c r="BH173">
        <v>6</v>
      </c>
      <c r="BI173">
        <v>6</v>
      </c>
      <c r="BJ173">
        <v>6</v>
      </c>
      <c r="BK173">
        <v>7</v>
      </c>
      <c r="BL173">
        <v>7</v>
      </c>
      <c r="BM173">
        <v>7</v>
      </c>
      <c r="BN173">
        <v>7</v>
      </c>
      <c r="BO173">
        <v>7</v>
      </c>
      <c r="BP173">
        <v>7</v>
      </c>
      <c r="BQ173">
        <v>7</v>
      </c>
      <c r="BR173">
        <v>7</v>
      </c>
      <c r="BS173">
        <v>7</v>
      </c>
      <c r="BT173">
        <v>7</v>
      </c>
      <c r="BU173">
        <v>7</v>
      </c>
      <c r="BV173">
        <v>7</v>
      </c>
      <c r="BW173">
        <v>7</v>
      </c>
      <c r="BX173">
        <v>7</v>
      </c>
      <c r="BY173">
        <v>7</v>
      </c>
      <c r="BZ173">
        <v>7</v>
      </c>
      <c r="CA173">
        <v>7</v>
      </c>
      <c r="CB173">
        <v>7</v>
      </c>
      <c r="CC173">
        <v>7</v>
      </c>
      <c r="CD173">
        <v>7</v>
      </c>
      <c r="CE173">
        <v>7</v>
      </c>
      <c r="CF173">
        <v>6</v>
      </c>
      <c r="CG173">
        <v>6</v>
      </c>
      <c r="CH173">
        <v>6</v>
      </c>
      <c r="CI173">
        <v>6</v>
      </c>
      <c r="CJ173">
        <v>7</v>
      </c>
      <c r="CK173">
        <v>7</v>
      </c>
      <c r="CL173">
        <v>7</v>
      </c>
      <c r="CM173">
        <v>7</v>
      </c>
      <c r="CN173">
        <v>7</v>
      </c>
      <c r="CO173">
        <v>7</v>
      </c>
      <c r="CP173">
        <v>7</v>
      </c>
      <c r="CQ173">
        <v>7</v>
      </c>
      <c r="CR173">
        <v>7</v>
      </c>
      <c r="CS173">
        <v>7</v>
      </c>
      <c r="CT173">
        <v>7</v>
      </c>
      <c r="CU173">
        <v>7</v>
      </c>
      <c r="CV173">
        <v>7</v>
      </c>
      <c r="CW173">
        <v>7</v>
      </c>
      <c r="CX173">
        <v>7</v>
      </c>
      <c r="CY173">
        <v>7</v>
      </c>
      <c r="CZ173">
        <v>7</v>
      </c>
      <c r="DA173">
        <v>7</v>
      </c>
      <c r="DB173">
        <v>7</v>
      </c>
      <c r="DC173">
        <v>7</v>
      </c>
      <c r="DD173">
        <v>7</v>
      </c>
      <c r="DE173">
        <v>7</v>
      </c>
      <c r="DF173">
        <v>7</v>
      </c>
      <c r="DG173">
        <v>7</v>
      </c>
      <c r="DH173">
        <v>7</v>
      </c>
      <c r="DI173">
        <v>7</v>
      </c>
      <c r="DJ173">
        <v>7</v>
      </c>
      <c r="DK173">
        <v>7</v>
      </c>
      <c r="DL173">
        <v>7</v>
      </c>
      <c r="DM173">
        <v>7</v>
      </c>
      <c r="DN173">
        <v>7</v>
      </c>
      <c r="DO173">
        <v>7</v>
      </c>
      <c r="DP173">
        <v>7</v>
      </c>
      <c r="DQ173">
        <v>7</v>
      </c>
      <c r="DR173">
        <v>7</v>
      </c>
      <c r="DS173">
        <v>7</v>
      </c>
      <c r="DT173">
        <v>7</v>
      </c>
      <c r="DU173">
        <v>7</v>
      </c>
      <c r="DV173">
        <v>7</v>
      </c>
      <c r="DW173">
        <v>7</v>
      </c>
      <c r="DX173">
        <v>7</v>
      </c>
      <c r="DY173">
        <v>7</v>
      </c>
      <c r="DZ173">
        <v>7</v>
      </c>
      <c r="EA173">
        <v>7</v>
      </c>
      <c r="EB173">
        <v>7</v>
      </c>
      <c r="EC173">
        <v>7</v>
      </c>
      <c r="ED173">
        <v>6</v>
      </c>
      <c r="EE173">
        <v>6</v>
      </c>
      <c r="EF173">
        <v>6</v>
      </c>
      <c r="EG173">
        <v>6</v>
      </c>
      <c r="EH173">
        <v>6</v>
      </c>
      <c r="EI173">
        <v>5</v>
      </c>
      <c r="EJ173">
        <v>5</v>
      </c>
      <c r="EK173">
        <v>5</v>
      </c>
      <c r="EL173">
        <v>5</v>
      </c>
      <c r="EM173">
        <v>5</v>
      </c>
      <c r="EN173">
        <v>5</v>
      </c>
      <c r="EO173">
        <v>5</v>
      </c>
      <c r="EP173">
        <v>5</v>
      </c>
      <c r="EQ173">
        <v>4</v>
      </c>
      <c r="ER173">
        <v>4</v>
      </c>
      <c r="ES173">
        <v>4</v>
      </c>
      <c r="ET173">
        <v>4</v>
      </c>
      <c r="EU173">
        <v>4</v>
      </c>
      <c r="EV173">
        <v>4</v>
      </c>
      <c r="EW173">
        <v>4</v>
      </c>
      <c r="EX173">
        <v>4</v>
      </c>
      <c r="EY173">
        <v>4</v>
      </c>
      <c r="EZ173">
        <v>4</v>
      </c>
      <c r="FA173">
        <v>4</v>
      </c>
      <c r="FB173">
        <v>4</v>
      </c>
      <c r="FC173">
        <v>4</v>
      </c>
      <c r="FD173">
        <v>4</v>
      </c>
      <c r="FE173">
        <v>4</v>
      </c>
      <c r="FF173">
        <v>4</v>
      </c>
      <c r="FG173">
        <v>4</v>
      </c>
      <c r="FH173">
        <v>4</v>
      </c>
      <c r="FI173">
        <v>4</v>
      </c>
      <c r="FJ173">
        <v>4</v>
      </c>
      <c r="FK173">
        <v>4</v>
      </c>
      <c r="FL173">
        <v>4</v>
      </c>
      <c r="FM173">
        <v>4</v>
      </c>
      <c r="FN173">
        <v>4</v>
      </c>
      <c r="FO173">
        <v>4</v>
      </c>
      <c r="FP173">
        <v>4</v>
      </c>
      <c r="FQ173">
        <v>4</v>
      </c>
      <c r="FR173">
        <v>4</v>
      </c>
      <c r="FS173">
        <v>4</v>
      </c>
      <c r="FT173">
        <v>4</v>
      </c>
      <c r="FU173">
        <v>4</v>
      </c>
      <c r="FV173">
        <v>4</v>
      </c>
      <c r="FW173">
        <v>4</v>
      </c>
      <c r="FX173">
        <v>4</v>
      </c>
      <c r="FY173">
        <v>4</v>
      </c>
      <c r="FZ173">
        <v>4</v>
      </c>
      <c r="GA173">
        <v>4</v>
      </c>
      <c r="GB173">
        <v>4</v>
      </c>
      <c r="GC173">
        <v>4</v>
      </c>
      <c r="GD173">
        <v>4</v>
      </c>
      <c r="GE173">
        <v>4</v>
      </c>
      <c r="GF173">
        <v>4</v>
      </c>
      <c r="GG173">
        <v>4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4</v>
      </c>
      <c r="GU173">
        <v>4</v>
      </c>
      <c r="GV173">
        <v>4</v>
      </c>
      <c r="GW173">
        <v>4</v>
      </c>
      <c r="GX173">
        <v>4</v>
      </c>
      <c r="GY173">
        <v>4</v>
      </c>
      <c r="GZ173">
        <v>4</v>
      </c>
      <c r="HA173">
        <v>4</v>
      </c>
      <c r="HB173">
        <v>4</v>
      </c>
      <c r="HC173">
        <v>4</v>
      </c>
      <c r="HD173">
        <v>4</v>
      </c>
      <c r="HE173">
        <v>4</v>
      </c>
      <c r="HF173">
        <v>4</v>
      </c>
      <c r="HG173">
        <v>4</v>
      </c>
      <c r="HH173">
        <v>4</v>
      </c>
      <c r="HI173">
        <v>4</v>
      </c>
      <c r="HJ173">
        <v>4</v>
      </c>
      <c r="HK173">
        <v>4</v>
      </c>
      <c r="HL173">
        <v>4</v>
      </c>
      <c r="HM173">
        <v>4</v>
      </c>
      <c r="HN173">
        <v>4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3</v>
      </c>
      <c r="HV173">
        <v>3</v>
      </c>
      <c r="HW173">
        <v>3</v>
      </c>
      <c r="HX173">
        <v>3</v>
      </c>
      <c r="HY173">
        <v>3</v>
      </c>
      <c r="HZ173">
        <v>3</v>
      </c>
      <c r="IA173">
        <v>3</v>
      </c>
      <c r="IB173">
        <v>3</v>
      </c>
      <c r="IC173">
        <v>3</v>
      </c>
      <c r="ID173">
        <v>3</v>
      </c>
      <c r="IE173">
        <v>3</v>
      </c>
      <c r="IF173">
        <v>3</v>
      </c>
      <c r="IG173">
        <v>3</v>
      </c>
      <c r="IH173">
        <v>3</v>
      </c>
      <c r="II173">
        <v>3</v>
      </c>
      <c r="IJ173">
        <v>3</v>
      </c>
      <c r="IK173">
        <v>3</v>
      </c>
      <c r="IL173">
        <v>3</v>
      </c>
      <c r="IM173">
        <v>3</v>
      </c>
      <c r="IN173">
        <v>2</v>
      </c>
      <c r="IO173">
        <v>2</v>
      </c>
      <c r="IP173">
        <v>2</v>
      </c>
      <c r="IQ173">
        <v>2</v>
      </c>
      <c r="IR173">
        <v>2</v>
      </c>
      <c r="IS173">
        <v>2</v>
      </c>
      <c r="IT173">
        <v>2</v>
      </c>
      <c r="IU173">
        <v>2</v>
      </c>
      <c r="IV173">
        <v>2</v>
      </c>
      <c r="IW173">
        <v>2</v>
      </c>
      <c r="IX173">
        <v>2</v>
      </c>
      <c r="IY173">
        <v>2</v>
      </c>
      <c r="IZ173">
        <v>2</v>
      </c>
      <c r="JA173">
        <v>2</v>
      </c>
      <c r="JB173">
        <v>2</v>
      </c>
      <c r="JC173">
        <v>2</v>
      </c>
      <c r="JD173">
        <v>2</v>
      </c>
      <c r="JE173">
        <v>2</v>
      </c>
      <c r="JF173">
        <v>2</v>
      </c>
      <c r="JG173">
        <v>2</v>
      </c>
      <c r="JH173">
        <v>2</v>
      </c>
      <c r="JI173">
        <v>2</v>
      </c>
      <c r="JJ173">
        <v>2</v>
      </c>
      <c r="JK173">
        <v>2</v>
      </c>
      <c r="JL173">
        <v>2</v>
      </c>
      <c r="JM173">
        <v>2</v>
      </c>
      <c r="JN173">
        <v>2</v>
      </c>
      <c r="JO173">
        <v>2</v>
      </c>
      <c r="JP173">
        <v>2</v>
      </c>
      <c r="JQ173">
        <v>2</v>
      </c>
      <c r="JR173">
        <v>2</v>
      </c>
      <c r="JS173">
        <v>2</v>
      </c>
      <c r="JT173">
        <v>2</v>
      </c>
      <c r="JU173">
        <v>2</v>
      </c>
      <c r="JV173">
        <v>2</v>
      </c>
      <c r="JW173">
        <v>2</v>
      </c>
      <c r="JX173">
        <v>2</v>
      </c>
      <c r="JY173">
        <v>2</v>
      </c>
      <c r="JZ173">
        <v>2</v>
      </c>
      <c r="KA173">
        <v>2</v>
      </c>
      <c r="KB173">
        <v>2</v>
      </c>
      <c r="KC173">
        <v>2</v>
      </c>
      <c r="KD173">
        <v>2</v>
      </c>
      <c r="KE173">
        <v>2</v>
      </c>
      <c r="KF173">
        <v>2</v>
      </c>
      <c r="KG173">
        <v>2</v>
      </c>
      <c r="KH173">
        <v>2</v>
      </c>
      <c r="KI173">
        <v>2</v>
      </c>
      <c r="KJ173">
        <v>2</v>
      </c>
      <c r="KK173">
        <v>2</v>
      </c>
      <c r="KL173">
        <v>2</v>
      </c>
      <c r="KM173">
        <v>2</v>
      </c>
      <c r="KN173">
        <v>2</v>
      </c>
      <c r="KO173">
        <v>2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1</v>
      </c>
      <c r="LB173">
        <v>1</v>
      </c>
      <c r="LC173">
        <v>1</v>
      </c>
      <c r="LD173">
        <v>1</v>
      </c>
      <c r="LE173">
        <v>1</v>
      </c>
      <c r="LF173">
        <v>1</v>
      </c>
      <c r="LG173">
        <v>1</v>
      </c>
      <c r="LH173">
        <v>1</v>
      </c>
      <c r="LI173">
        <v>1</v>
      </c>
      <c r="LJ173">
        <v>1</v>
      </c>
      <c r="LK173">
        <v>1</v>
      </c>
      <c r="LL173">
        <v>1</v>
      </c>
      <c r="LM173">
        <v>1</v>
      </c>
      <c r="LN173">
        <v>1</v>
      </c>
      <c r="LO173">
        <v>1</v>
      </c>
      <c r="LP173">
        <v>1</v>
      </c>
      <c r="LQ173">
        <v>1</v>
      </c>
      <c r="LR173">
        <v>1</v>
      </c>
      <c r="LS173">
        <v>1</v>
      </c>
      <c r="LT173">
        <v>1</v>
      </c>
      <c r="LU173">
        <v>1</v>
      </c>
      <c r="LV173">
        <v>1</v>
      </c>
      <c r="LW173">
        <v>1</v>
      </c>
      <c r="LX173">
        <v>1</v>
      </c>
      <c r="LY173">
        <v>1</v>
      </c>
      <c r="LZ173">
        <v>1</v>
      </c>
      <c r="MA173">
        <v>1</v>
      </c>
      <c r="MB173">
        <v>1</v>
      </c>
      <c r="MC173">
        <v>1</v>
      </c>
      <c r="MD173">
        <v>1</v>
      </c>
      <c r="ME173">
        <v>1</v>
      </c>
      <c r="MF173">
        <v>1</v>
      </c>
      <c r="MG173">
        <v>1</v>
      </c>
      <c r="MH173">
        <v>1</v>
      </c>
      <c r="MI173">
        <v>1</v>
      </c>
      <c r="MJ173">
        <v>1</v>
      </c>
      <c r="MK173">
        <v>1</v>
      </c>
      <c r="ML173">
        <v>1</v>
      </c>
      <c r="MM173">
        <v>1</v>
      </c>
      <c r="MN173">
        <v>1</v>
      </c>
      <c r="MO173">
        <v>1</v>
      </c>
      <c r="MP173">
        <v>1</v>
      </c>
      <c r="MQ173">
        <v>1</v>
      </c>
      <c r="MR173">
        <v>1</v>
      </c>
      <c r="MS173">
        <v>1</v>
      </c>
      <c r="MT173">
        <v>1</v>
      </c>
      <c r="MU173">
        <v>1</v>
      </c>
      <c r="MV173">
        <v>1</v>
      </c>
      <c r="MW173">
        <v>1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1</v>
      </c>
      <c r="NS173">
        <v>1</v>
      </c>
      <c r="NT173">
        <v>1</v>
      </c>
      <c r="NU173">
        <v>1</v>
      </c>
      <c r="NV173">
        <v>1</v>
      </c>
      <c r="NW173">
        <v>1</v>
      </c>
      <c r="NX173">
        <v>1</v>
      </c>
      <c r="NY173">
        <v>1</v>
      </c>
      <c r="NZ173">
        <v>1</v>
      </c>
      <c r="OA173">
        <v>1</v>
      </c>
      <c r="OB173">
        <v>1</v>
      </c>
      <c r="OC173">
        <v>1</v>
      </c>
      <c r="OD173">
        <v>1</v>
      </c>
      <c r="OE173">
        <v>1</v>
      </c>
      <c r="OF173">
        <v>1</v>
      </c>
      <c r="OG173">
        <v>1</v>
      </c>
      <c r="OH173">
        <v>1</v>
      </c>
      <c r="OI173">
        <v>1</v>
      </c>
      <c r="OJ173">
        <v>1</v>
      </c>
      <c r="OK173">
        <v>1</v>
      </c>
      <c r="OL173">
        <v>1</v>
      </c>
      <c r="OM173">
        <v>1</v>
      </c>
      <c r="ON173">
        <v>1</v>
      </c>
      <c r="OO173">
        <v>1</v>
      </c>
      <c r="OP173">
        <v>1</v>
      </c>
      <c r="OQ173">
        <v>1</v>
      </c>
      <c r="OR173">
        <v>1</v>
      </c>
      <c r="OS173">
        <v>1</v>
      </c>
      <c r="OT173">
        <v>1</v>
      </c>
      <c r="OU173">
        <v>1</v>
      </c>
      <c r="OV173">
        <v>1</v>
      </c>
      <c r="OW173">
        <v>1</v>
      </c>
      <c r="OX173">
        <v>1</v>
      </c>
      <c r="OY173">
        <v>1</v>
      </c>
      <c r="OZ173">
        <v>1</v>
      </c>
      <c r="PA173">
        <v>1</v>
      </c>
      <c r="PB173">
        <v>1</v>
      </c>
      <c r="PC173">
        <v>1</v>
      </c>
      <c r="PD173">
        <v>1</v>
      </c>
      <c r="PE173">
        <v>1</v>
      </c>
      <c r="PF173">
        <v>1</v>
      </c>
      <c r="PG173">
        <v>1</v>
      </c>
      <c r="PH173">
        <v>1</v>
      </c>
      <c r="PI173">
        <v>1</v>
      </c>
      <c r="PJ173">
        <v>1</v>
      </c>
      <c r="PK173">
        <v>1</v>
      </c>
      <c r="PL173">
        <v>1</v>
      </c>
      <c r="PM173">
        <v>1</v>
      </c>
      <c r="PN173">
        <v>1</v>
      </c>
      <c r="PO173">
        <v>1</v>
      </c>
      <c r="PP173">
        <v>1</v>
      </c>
      <c r="PQ173">
        <v>1</v>
      </c>
      <c r="PR173">
        <v>1</v>
      </c>
      <c r="PS173">
        <v>1</v>
      </c>
      <c r="PT173">
        <v>1</v>
      </c>
      <c r="PU173">
        <v>1</v>
      </c>
      <c r="PV173">
        <v>1</v>
      </c>
      <c r="PW173">
        <v>1</v>
      </c>
      <c r="PX173">
        <v>1</v>
      </c>
      <c r="PY173">
        <v>1</v>
      </c>
      <c r="PZ173">
        <v>1</v>
      </c>
      <c r="QA173">
        <v>1</v>
      </c>
      <c r="QB173">
        <v>1</v>
      </c>
      <c r="QC173">
        <v>1</v>
      </c>
      <c r="QD173">
        <v>1</v>
      </c>
      <c r="QE173">
        <v>1</v>
      </c>
      <c r="QF173">
        <v>1</v>
      </c>
      <c r="QG173">
        <v>1</v>
      </c>
      <c r="QH173">
        <v>1</v>
      </c>
      <c r="QI173">
        <v>1</v>
      </c>
      <c r="QJ173">
        <v>1</v>
      </c>
      <c r="QK173">
        <v>1</v>
      </c>
      <c r="QL173">
        <v>1</v>
      </c>
      <c r="QM173">
        <v>1</v>
      </c>
      <c r="QN173">
        <v>1</v>
      </c>
      <c r="QO173">
        <v>1</v>
      </c>
      <c r="QP173">
        <v>1</v>
      </c>
      <c r="QQ173">
        <v>1</v>
      </c>
      <c r="QR173">
        <v>1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1</v>
      </c>
      <c r="SH173">
        <v>1</v>
      </c>
      <c r="SI173">
        <v>1</v>
      </c>
      <c r="SJ173">
        <v>1</v>
      </c>
      <c r="SK173">
        <v>1</v>
      </c>
      <c r="SL173">
        <v>1</v>
      </c>
      <c r="SM173">
        <v>1</v>
      </c>
      <c r="SN173">
        <v>1</v>
      </c>
      <c r="SO173">
        <v>1</v>
      </c>
      <c r="SP173">
        <v>1</v>
      </c>
      <c r="SQ173">
        <v>1</v>
      </c>
      <c r="SR173">
        <v>1</v>
      </c>
      <c r="SS173">
        <v>1</v>
      </c>
      <c r="ST173">
        <v>1</v>
      </c>
      <c r="SU173">
        <v>1</v>
      </c>
      <c r="SV173">
        <v>1</v>
      </c>
      <c r="SW173">
        <v>1</v>
      </c>
      <c r="SX173">
        <v>1</v>
      </c>
      <c r="SY173">
        <v>1</v>
      </c>
      <c r="SZ173">
        <v>1</v>
      </c>
      <c r="TA173">
        <v>1</v>
      </c>
      <c r="TB173">
        <v>1</v>
      </c>
      <c r="TC173">
        <v>1</v>
      </c>
      <c r="TD173">
        <v>1</v>
      </c>
      <c r="TE173">
        <v>1</v>
      </c>
      <c r="TF173">
        <v>1</v>
      </c>
      <c r="TG173">
        <v>1</v>
      </c>
      <c r="TH173">
        <v>1</v>
      </c>
      <c r="TI173">
        <v>1</v>
      </c>
      <c r="TJ173">
        <v>1</v>
      </c>
      <c r="TK173">
        <v>1</v>
      </c>
      <c r="TL173">
        <v>1</v>
      </c>
      <c r="TM173">
        <v>1</v>
      </c>
      <c r="TN173">
        <v>1</v>
      </c>
      <c r="TO173">
        <v>1</v>
      </c>
      <c r="TP173">
        <v>1</v>
      </c>
      <c r="TQ173">
        <v>1</v>
      </c>
      <c r="TR173">
        <v>1</v>
      </c>
      <c r="TS173">
        <v>1</v>
      </c>
      <c r="TT173">
        <v>1</v>
      </c>
      <c r="TU173">
        <v>1</v>
      </c>
      <c r="TV173">
        <v>1</v>
      </c>
      <c r="TW173">
        <v>1</v>
      </c>
      <c r="TX173">
        <v>1</v>
      </c>
      <c r="TY173">
        <v>1</v>
      </c>
      <c r="TZ173">
        <v>1</v>
      </c>
      <c r="UA173">
        <v>1</v>
      </c>
      <c r="UB173">
        <v>1</v>
      </c>
      <c r="UC173">
        <v>1</v>
      </c>
      <c r="UD173">
        <v>1</v>
      </c>
      <c r="UE173">
        <v>1</v>
      </c>
      <c r="UF173">
        <v>1</v>
      </c>
      <c r="UG173">
        <v>1</v>
      </c>
      <c r="UH173">
        <v>1</v>
      </c>
      <c r="UI173">
        <v>1</v>
      </c>
      <c r="UJ173">
        <v>1</v>
      </c>
      <c r="UK173">
        <v>1</v>
      </c>
      <c r="UL173">
        <v>1</v>
      </c>
      <c r="UM173">
        <v>1</v>
      </c>
      <c r="UN173">
        <v>1</v>
      </c>
      <c r="UO173">
        <v>1</v>
      </c>
      <c r="UP173">
        <v>1</v>
      </c>
      <c r="UQ173">
        <v>1</v>
      </c>
      <c r="UR173">
        <v>1</v>
      </c>
      <c r="US173">
        <v>1</v>
      </c>
      <c r="UT173">
        <v>1</v>
      </c>
      <c r="UU173">
        <v>1</v>
      </c>
      <c r="UV173">
        <v>1</v>
      </c>
      <c r="UW173">
        <v>1</v>
      </c>
      <c r="UX173">
        <v>1</v>
      </c>
      <c r="UY173">
        <v>1</v>
      </c>
      <c r="UZ173">
        <v>1</v>
      </c>
      <c r="VA173">
        <v>1</v>
      </c>
      <c r="VB173">
        <v>1</v>
      </c>
      <c r="VC173">
        <v>1</v>
      </c>
      <c r="VD173">
        <v>1</v>
      </c>
      <c r="VE173">
        <v>1</v>
      </c>
      <c r="VF173">
        <v>1</v>
      </c>
      <c r="VG173">
        <v>1</v>
      </c>
      <c r="VH173">
        <v>1</v>
      </c>
      <c r="VI173">
        <v>1</v>
      </c>
      <c r="VJ173">
        <v>1</v>
      </c>
      <c r="VK173">
        <v>1</v>
      </c>
      <c r="VL173">
        <v>1</v>
      </c>
      <c r="VM173">
        <v>1</v>
      </c>
      <c r="VN173">
        <v>1</v>
      </c>
      <c r="VO173">
        <v>1</v>
      </c>
      <c r="VP173">
        <v>1</v>
      </c>
      <c r="VQ173">
        <v>1</v>
      </c>
      <c r="VR173">
        <v>1</v>
      </c>
      <c r="VS173">
        <v>1</v>
      </c>
      <c r="VT173">
        <v>1</v>
      </c>
      <c r="VU173">
        <v>1</v>
      </c>
      <c r="VV173">
        <v>1</v>
      </c>
      <c r="VW173">
        <v>1</v>
      </c>
      <c r="VX173">
        <v>1</v>
      </c>
      <c r="VY173">
        <v>1</v>
      </c>
      <c r="VZ173">
        <v>1</v>
      </c>
      <c r="WA173">
        <v>1</v>
      </c>
      <c r="WB173">
        <v>1</v>
      </c>
      <c r="WC173">
        <v>1</v>
      </c>
      <c r="WD173">
        <v>1</v>
      </c>
      <c r="WE173">
        <v>1</v>
      </c>
      <c r="WF173">
        <v>1</v>
      </c>
      <c r="WG173">
        <v>1</v>
      </c>
      <c r="WH173">
        <v>1</v>
      </c>
      <c r="WI173">
        <v>1</v>
      </c>
      <c r="WJ173">
        <v>1</v>
      </c>
      <c r="WK173">
        <v>1</v>
      </c>
      <c r="WL173">
        <v>1</v>
      </c>
      <c r="WM173">
        <v>1</v>
      </c>
      <c r="WN173">
        <v>1</v>
      </c>
      <c r="WO173">
        <v>1</v>
      </c>
      <c r="WP173">
        <v>1</v>
      </c>
      <c r="WQ173">
        <v>1</v>
      </c>
      <c r="WR173">
        <v>1</v>
      </c>
      <c r="WS173">
        <v>1</v>
      </c>
      <c r="WT173">
        <v>1</v>
      </c>
      <c r="WU173">
        <v>1</v>
      </c>
      <c r="WV173">
        <v>1</v>
      </c>
      <c r="WW173">
        <v>1</v>
      </c>
      <c r="WX173">
        <v>1</v>
      </c>
      <c r="WY173">
        <v>1</v>
      </c>
      <c r="WZ173">
        <v>1</v>
      </c>
      <c r="XA173">
        <v>1</v>
      </c>
      <c r="XB173">
        <v>1</v>
      </c>
      <c r="XC173">
        <v>1</v>
      </c>
      <c r="XD173">
        <v>1</v>
      </c>
      <c r="XE173">
        <v>1</v>
      </c>
      <c r="XF173">
        <v>1</v>
      </c>
      <c r="XG173">
        <v>1</v>
      </c>
      <c r="XH173">
        <v>1</v>
      </c>
      <c r="XI173">
        <v>1</v>
      </c>
      <c r="XJ173">
        <v>1</v>
      </c>
      <c r="XK173">
        <v>1</v>
      </c>
      <c r="XL173">
        <v>1</v>
      </c>
      <c r="XM173">
        <v>1</v>
      </c>
      <c r="XN173">
        <v>1</v>
      </c>
      <c r="XO173">
        <v>1</v>
      </c>
      <c r="XP173">
        <v>1</v>
      </c>
      <c r="XQ173">
        <v>1</v>
      </c>
      <c r="XR173">
        <v>1</v>
      </c>
      <c r="XS173">
        <v>1</v>
      </c>
      <c r="XT173">
        <v>1</v>
      </c>
      <c r="XU173">
        <v>1</v>
      </c>
      <c r="XV173">
        <v>1</v>
      </c>
      <c r="XW173">
        <v>1</v>
      </c>
      <c r="XX173">
        <v>1</v>
      </c>
      <c r="XY173">
        <v>1</v>
      </c>
      <c r="XZ173">
        <v>1</v>
      </c>
      <c r="YA173">
        <v>1</v>
      </c>
      <c r="YB173">
        <v>1</v>
      </c>
      <c r="YC173">
        <v>1</v>
      </c>
      <c r="YD173">
        <v>1</v>
      </c>
      <c r="YE173">
        <v>1</v>
      </c>
      <c r="YF173">
        <v>1</v>
      </c>
      <c r="YG173">
        <v>1</v>
      </c>
      <c r="YH173">
        <v>1</v>
      </c>
      <c r="YI173">
        <v>1</v>
      </c>
      <c r="YJ173">
        <v>1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</row>
    <row r="174" spans="1:700">
      <c r="A174">
        <v>0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2</v>
      </c>
      <c r="AE174">
        <v>2</v>
      </c>
      <c r="AF174">
        <v>2</v>
      </c>
      <c r="AG174">
        <v>2</v>
      </c>
      <c r="AH174">
        <v>2</v>
      </c>
      <c r="AI174">
        <v>2</v>
      </c>
      <c r="AJ174">
        <v>2</v>
      </c>
      <c r="AK174">
        <v>2</v>
      </c>
      <c r="AL174">
        <v>2</v>
      </c>
      <c r="AM174">
        <v>2</v>
      </c>
      <c r="AN174">
        <v>2</v>
      </c>
      <c r="AO174">
        <v>2</v>
      </c>
      <c r="AP174">
        <v>3</v>
      </c>
      <c r="AQ174">
        <v>3</v>
      </c>
      <c r="AR174">
        <v>3</v>
      </c>
      <c r="AS174">
        <v>3</v>
      </c>
      <c r="AT174">
        <v>3</v>
      </c>
      <c r="AU174">
        <v>4</v>
      </c>
      <c r="AV174">
        <v>4</v>
      </c>
      <c r="AW174">
        <v>4</v>
      </c>
      <c r="AX174">
        <v>4</v>
      </c>
      <c r="AY174">
        <v>4</v>
      </c>
      <c r="AZ174">
        <v>4</v>
      </c>
      <c r="BA174">
        <v>4</v>
      </c>
      <c r="BB174">
        <v>5</v>
      </c>
      <c r="BC174">
        <v>6</v>
      </c>
      <c r="BD174">
        <v>6</v>
      </c>
      <c r="BE174">
        <v>6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7</v>
      </c>
      <c r="BL174">
        <v>7</v>
      </c>
      <c r="BM174">
        <v>7</v>
      </c>
      <c r="BN174">
        <v>7</v>
      </c>
      <c r="BO174">
        <v>7</v>
      </c>
      <c r="BP174">
        <v>7</v>
      </c>
      <c r="BQ174">
        <v>7</v>
      </c>
      <c r="BR174">
        <v>7</v>
      </c>
      <c r="BS174">
        <v>7</v>
      </c>
      <c r="BT174">
        <v>7</v>
      </c>
      <c r="BU174">
        <v>7</v>
      </c>
      <c r="BV174">
        <v>7</v>
      </c>
      <c r="BW174">
        <v>7</v>
      </c>
      <c r="BX174">
        <v>7</v>
      </c>
      <c r="BY174">
        <v>7</v>
      </c>
      <c r="BZ174">
        <v>7</v>
      </c>
      <c r="CA174">
        <v>7</v>
      </c>
      <c r="CB174">
        <v>7</v>
      </c>
      <c r="CC174">
        <v>7</v>
      </c>
      <c r="CD174">
        <v>7</v>
      </c>
      <c r="CE174">
        <v>7</v>
      </c>
      <c r="CF174">
        <v>6</v>
      </c>
      <c r="CG174">
        <v>6</v>
      </c>
      <c r="CH174">
        <v>6</v>
      </c>
      <c r="CI174">
        <v>6</v>
      </c>
      <c r="CJ174">
        <v>7</v>
      </c>
      <c r="CK174">
        <v>7</v>
      </c>
      <c r="CL174">
        <v>7</v>
      </c>
      <c r="CM174">
        <v>7</v>
      </c>
      <c r="CN174">
        <v>7</v>
      </c>
      <c r="CO174">
        <v>7</v>
      </c>
      <c r="CP174">
        <v>7</v>
      </c>
      <c r="CQ174">
        <v>7</v>
      </c>
      <c r="CR174">
        <v>7</v>
      </c>
      <c r="CS174">
        <v>7</v>
      </c>
      <c r="CT174">
        <v>7</v>
      </c>
      <c r="CU174">
        <v>7</v>
      </c>
      <c r="CV174">
        <v>7</v>
      </c>
      <c r="CW174">
        <v>7</v>
      </c>
      <c r="CX174">
        <v>7</v>
      </c>
      <c r="CY174">
        <v>7</v>
      </c>
      <c r="CZ174">
        <v>7</v>
      </c>
      <c r="DA174">
        <v>7</v>
      </c>
      <c r="DB174">
        <v>7</v>
      </c>
      <c r="DC174">
        <v>7</v>
      </c>
      <c r="DD174">
        <v>7</v>
      </c>
      <c r="DE174">
        <v>7</v>
      </c>
      <c r="DF174">
        <v>7</v>
      </c>
      <c r="DG174">
        <v>7</v>
      </c>
      <c r="DH174">
        <v>7</v>
      </c>
      <c r="DI174">
        <v>7</v>
      </c>
      <c r="DJ174">
        <v>7</v>
      </c>
      <c r="DK174">
        <v>7</v>
      </c>
      <c r="DL174">
        <v>7</v>
      </c>
      <c r="DM174">
        <v>7</v>
      </c>
      <c r="DN174">
        <v>7</v>
      </c>
      <c r="DO174">
        <v>7</v>
      </c>
      <c r="DP174">
        <v>7</v>
      </c>
      <c r="DQ174">
        <v>7</v>
      </c>
      <c r="DR174">
        <v>7</v>
      </c>
      <c r="DS174">
        <v>7</v>
      </c>
      <c r="DT174">
        <v>7</v>
      </c>
      <c r="DU174">
        <v>7</v>
      </c>
      <c r="DV174">
        <v>7</v>
      </c>
      <c r="DW174">
        <v>7</v>
      </c>
      <c r="DX174">
        <v>7</v>
      </c>
      <c r="DY174">
        <v>7</v>
      </c>
      <c r="DZ174">
        <v>7</v>
      </c>
      <c r="EA174">
        <v>7</v>
      </c>
      <c r="EB174">
        <v>7</v>
      </c>
      <c r="EC174">
        <v>7</v>
      </c>
      <c r="ED174">
        <v>6</v>
      </c>
      <c r="EE174">
        <v>6</v>
      </c>
      <c r="EF174">
        <v>6</v>
      </c>
      <c r="EG174">
        <v>6</v>
      </c>
      <c r="EH174">
        <v>6</v>
      </c>
      <c r="EI174">
        <v>5</v>
      </c>
      <c r="EJ174">
        <v>5</v>
      </c>
      <c r="EK174">
        <v>5</v>
      </c>
      <c r="EL174">
        <v>5</v>
      </c>
      <c r="EM174">
        <v>5</v>
      </c>
      <c r="EN174">
        <v>5</v>
      </c>
      <c r="EO174">
        <v>5</v>
      </c>
      <c r="EP174">
        <v>5</v>
      </c>
      <c r="EQ174">
        <v>4</v>
      </c>
      <c r="ER174">
        <v>4</v>
      </c>
      <c r="ES174">
        <v>4</v>
      </c>
      <c r="ET174">
        <v>4</v>
      </c>
      <c r="EU174">
        <v>4</v>
      </c>
      <c r="EV174">
        <v>4</v>
      </c>
      <c r="EW174">
        <v>4</v>
      </c>
      <c r="EX174">
        <v>4</v>
      </c>
      <c r="EY174">
        <v>4</v>
      </c>
      <c r="EZ174">
        <v>4</v>
      </c>
      <c r="FA174">
        <v>4</v>
      </c>
      <c r="FB174">
        <v>4</v>
      </c>
      <c r="FC174">
        <v>4</v>
      </c>
      <c r="FD174">
        <v>4</v>
      </c>
      <c r="FE174">
        <v>4</v>
      </c>
      <c r="FF174">
        <v>4</v>
      </c>
      <c r="FG174">
        <v>4</v>
      </c>
      <c r="FH174">
        <v>4</v>
      </c>
      <c r="FI174">
        <v>4</v>
      </c>
      <c r="FJ174">
        <v>4</v>
      </c>
      <c r="FK174">
        <v>4</v>
      </c>
      <c r="FL174">
        <v>4</v>
      </c>
      <c r="FM174">
        <v>4</v>
      </c>
      <c r="FN174">
        <v>4</v>
      </c>
      <c r="FO174">
        <v>4</v>
      </c>
      <c r="FP174">
        <v>4</v>
      </c>
      <c r="FQ174">
        <v>4</v>
      </c>
      <c r="FR174">
        <v>4</v>
      </c>
      <c r="FS174">
        <v>4</v>
      </c>
      <c r="FT174">
        <v>4</v>
      </c>
      <c r="FU174">
        <v>4</v>
      </c>
      <c r="FV174">
        <v>4</v>
      </c>
      <c r="FW174">
        <v>4</v>
      </c>
      <c r="FX174">
        <v>4</v>
      </c>
      <c r="FY174">
        <v>4</v>
      </c>
      <c r="FZ174">
        <v>4</v>
      </c>
      <c r="GA174">
        <v>4</v>
      </c>
      <c r="GB174">
        <v>4</v>
      </c>
      <c r="GC174">
        <v>4</v>
      </c>
      <c r="GD174">
        <v>4</v>
      </c>
      <c r="GE174">
        <v>4</v>
      </c>
      <c r="GF174">
        <v>4</v>
      </c>
      <c r="GG174">
        <v>4</v>
      </c>
      <c r="GH174">
        <v>3</v>
      </c>
      <c r="GI174">
        <v>3</v>
      </c>
      <c r="GJ174">
        <v>3</v>
      </c>
      <c r="GK174">
        <v>3</v>
      </c>
      <c r="GL174">
        <v>3</v>
      </c>
      <c r="GM174">
        <v>3</v>
      </c>
      <c r="GN174">
        <v>3</v>
      </c>
      <c r="GO174">
        <v>3</v>
      </c>
      <c r="GP174">
        <v>3</v>
      </c>
      <c r="GQ174">
        <v>3</v>
      </c>
      <c r="GR174">
        <v>3</v>
      </c>
      <c r="GS174">
        <v>3</v>
      </c>
      <c r="GT174">
        <v>4</v>
      </c>
      <c r="GU174">
        <v>4</v>
      </c>
      <c r="GV174">
        <v>4</v>
      </c>
      <c r="GW174">
        <v>4</v>
      </c>
      <c r="GX174">
        <v>4</v>
      </c>
      <c r="GY174">
        <v>4</v>
      </c>
      <c r="GZ174">
        <v>4</v>
      </c>
      <c r="HA174">
        <v>4</v>
      </c>
      <c r="HB174">
        <v>4</v>
      </c>
      <c r="HC174">
        <v>4</v>
      </c>
      <c r="HD174">
        <v>4</v>
      </c>
      <c r="HE174">
        <v>4</v>
      </c>
      <c r="HF174">
        <v>4</v>
      </c>
      <c r="HG174">
        <v>4</v>
      </c>
      <c r="HH174">
        <v>4</v>
      </c>
      <c r="HI174">
        <v>4</v>
      </c>
      <c r="HJ174">
        <v>4</v>
      </c>
      <c r="HK174">
        <v>4</v>
      </c>
      <c r="HL174">
        <v>4</v>
      </c>
      <c r="HM174">
        <v>4</v>
      </c>
      <c r="HN174">
        <v>4</v>
      </c>
      <c r="HO174">
        <v>3</v>
      </c>
      <c r="HP174">
        <v>3</v>
      </c>
      <c r="HQ174">
        <v>3</v>
      </c>
      <c r="HR174">
        <v>3</v>
      </c>
      <c r="HS174">
        <v>3</v>
      </c>
      <c r="HT174">
        <v>3</v>
      </c>
      <c r="HU174">
        <v>3</v>
      </c>
      <c r="HV174">
        <v>3</v>
      </c>
      <c r="HW174">
        <v>3</v>
      </c>
      <c r="HX174">
        <v>3</v>
      </c>
      <c r="HY174">
        <v>3</v>
      </c>
      <c r="HZ174">
        <v>3</v>
      </c>
      <c r="IA174">
        <v>3</v>
      </c>
      <c r="IB174">
        <v>3</v>
      </c>
      <c r="IC174">
        <v>3</v>
      </c>
      <c r="ID174">
        <v>3</v>
      </c>
      <c r="IE174">
        <v>3</v>
      </c>
      <c r="IF174">
        <v>3</v>
      </c>
      <c r="IG174">
        <v>3</v>
      </c>
      <c r="IH174">
        <v>3</v>
      </c>
      <c r="II174">
        <v>3</v>
      </c>
      <c r="IJ174">
        <v>3</v>
      </c>
      <c r="IK174">
        <v>3</v>
      </c>
      <c r="IL174">
        <v>3</v>
      </c>
      <c r="IM174">
        <v>3</v>
      </c>
      <c r="IN174">
        <v>2</v>
      </c>
      <c r="IO174">
        <v>2</v>
      </c>
      <c r="IP174">
        <v>2</v>
      </c>
      <c r="IQ174">
        <v>2</v>
      </c>
      <c r="IR174">
        <v>2</v>
      </c>
      <c r="IS174">
        <v>2</v>
      </c>
      <c r="IT174">
        <v>2</v>
      </c>
      <c r="IU174">
        <v>2</v>
      </c>
      <c r="IV174">
        <v>2</v>
      </c>
      <c r="IW174">
        <v>2</v>
      </c>
      <c r="IX174">
        <v>2</v>
      </c>
      <c r="IY174">
        <v>2</v>
      </c>
      <c r="IZ174">
        <v>2</v>
      </c>
      <c r="JA174">
        <v>2</v>
      </c>
      <c r="JB174">
        <v>2</v>
      </c>
      <c r="JC174">
        <v>2</v>
      </c>
      <c r="JD174">
        <v>2</v>
      </c>
      <c r="JE174">
        <v>2</v>
      </c>
      <c r="JF174">
        <v>2</v>
      </c>
      <c r="JG174">
        <v>2</v>
      </c>
      <c r="JH174">
        <v>2</v>
      </c>
      <c r="JI174">
        <v>2</v>
      </c>
      <c r="JJ174">
        <v>2</v>
      </c>
      <c r="JK174">
        <v>2</v>
      </c>
      <c r="JL174">
        <v>2</v>
      </c>
      <c r="JM174">
        <v>2</v>
      </c>
      <c r="JN174">
        <v>2</v>
      </c>
      <c r="JO174">
        <v>2</v>
      </c>
      <c r="JP174">
        <v>2</v>
      </c>
      <c r="JQ174">
        <v>2</v>
      </c>
      <c r="JR174">
        <v>2</v>
      </c>
      <c r="JS174">
        <v>2</v>
      </c>
      <c r="JT174">
        <v>2</v>
      </c>
      <c r="JU174">
        <v>2</v>
      </c>
      <c r="JV174">
        <v>2</v>
      </c>
      <c r="JW174">
        <v>2</v>
      </c>
      <c r="JX174">
        <v>2</v>
      </c>
      <c r="JY174">
        <v>2</v>
      </c>
      <c r="JZ174">
        <v>2</v>
      </c>
      <c r="KA174">
        <v>2</v>
      </c>
      <c r="KB174">
        <v>2</v>
      </c>
      <c r="KC174">
        <v>2</v>
      </c>
      <c r="KD174">
        <v>2</v>
      </c>
      <c r="KE174">
        <v>2</v>
      </c>
      <c r="KF174">
        <v>2</v>
      </c>
      <c r="KG174">
        <v>2</v>
      </c>
      <c r="KH174">
        <v>2</v>
      </c>
      <c r="KI174">
        <v>2</v>
      </c>
      <c r="KJ174">
        <v>2</v>
      </c>
      <c r="KK174">
        <v>2</v>
      </c>
      <c r="KL174">
        <v>2</v>
      </c>
      <c r="KM174">
        <v>2</v>
      </c>
      <c r="KN174">
        <v>2</v>
      </c>
      <c r="KO174">
        <v>2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1</v>
      </c>
      <c r="LB174">
        <v>1</v>
      </c>
      <c r="LC174">
        <v>1</v>
      </c>
      <c r="LD174">
        <v>1</v>
      </c>
      <c r="LE174">
        <v>1</v>
      </c>
      <c r="LF174">
        <v>1</v>
      </c>
      <c r="LG174">
        <v>1</v>
      </c>
      <c r="LH174">
        <v>1</v>
      </c>
      <c r="LI174">
        <v>1</v>
      </c>
      <c r="LJ174">
        <v>1</v>
      </c>
      <c r="LK174">
        <v>1</v>
      </c>
      <c r="LL174">
        <v>1</v>
      </c>
      <c r="LM174">
        <v>1</v>
      </c>
      <c r="LN174">
        <v>1</v>
      </c>
      <c r="LO174">
        <v>1</v>
      </c>
      <c r="LP174">
        <v>1</v>
      </c>
      <c r="LQ174">
        <v>1</v>
      </c>
      <c r="LR174">
        <v>1</v>
      </c>
      <c r="LS174">
        <v>1</v>
      </c>
      <c r="LT174">
        <v>1</v>
      </c>
      <c r="LU174">
        <v>1</v>
      </c>
      <c r="LV174">
        <v>1</v>
      </c>
      <c r="LW174">
        <v>1</v>
      </c>
      <c r="LX174">
        <v>1</v>
      </c>
      <c r="LY174">
        <v>1</v>
      </c>
      <c r="LZ174">
        <v>1</v>
      </c>
      <c r="MA174">
        <v>1</v>
      </c>
      <c r="MB174">
        <v>1</v>
      </c>
      <c r="MC174">
        <v>1</v>
      </c>
      <c r="MD174">
        <v>1</v>
      </c>
      <c r="ME174">
        <v>1</v>
      </c>
      <c r="MF174">
        <v>1</v>
      </c>
      <c r="MG174">
        <v>1</v>
      </c>
      <c r="MH174">
        <v>1</v>
      </c>
      <c r="MI174">
        <v>1</v>
      </c>
      <c r="MJ174">
        <v>1</v>
      </c>
      <c r="MK174">
        <v>1</v>
      </c>
      <c r="ML174">
        <v>1</v>
      </c>
      <c r="MM174">
        <v>1</v>
      </c>
      <c r="MN174">
        <v>1</v>
      </c>
      <c r="MO174">
        <v>1</v>
      </c>
      <c r="MP174">
        <v>1</v>
      </c>
      <c r="MQ174">
        <v>1</v>
      </c>
      <c r="MR174">
        <v>1</v>
      </c>
      <c r="MS174">
        <v>1</v>
      </c>
      <c r="MT174">
        <v>1</v>
      </c>
      <c r="MU174">
        <v>1</v>
      </c>
      <c r="MV174">
        <v>1</v>
      </c>
      <c r="MW174">
        <v>1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1</v>
      </c>
      <c r="SH174">
        <v>1</v>
      </c>
      <c r="SI174">
        <v>1</v>
      </c>
      <c r="SJ174">
        <v>1</v>
      </c>
      <c r="SK174">
        <v>1</v>
      </c>
      <c r="SL174">
        <v>1</v>
      </c>
      <c r="SM174">
        <v>1</v>
      </c>
      <c r="SN174">
        <v>1</v>
      </c>
      <c r="SO174">
        <v>1</v>
      </c>
      <c r="SP174">
        <v>1</v>
      </c>
      <c r="SQ174">
        <v>1</v>
      </c>
      <c r="SR174">
        <v>1</v>
      </c>
      <c r="SS174">
        <v>1</v>
      </c>
      <c r="ST174">
        <v>1</v>
      </c>
      <c r="SU174">
        <v>1</v>
      </c>
      <c r="SV174">
        <v>1</v>
      </c>
      <c r="SW174">
        <v>1</v>
      </c>
      <c r="SX174">
        <v>1</v>
      </c>
      <c r="SY174">
        <v>1</v>
      </c>
      <c r="SZ174">
        <v>1</v>
      </c>
      <c r="TA174">
        <v>1</v>
      </c>
      <c r="TB174">
        <v>1</v>
      </c>
      <c r="TC174">
        <v>1</v>
      </c>
      <c r="TD174">
        <v>1</v>
      </c>
      <c r="TE174">
        <v>1</v>
      </c>
      <c r="TF174">
        <v>1</v>
      </c>
      <c r="TG174">
        <v>1</v>
      </c>
      <c r="TH174">
        <v>1</v>
      </c>
      <c r="TI174">
        <v>1</v>
      </c>
      <c r="TJ174">
        <v>1</v>
      </c>
      <c r="TK174">
        <v>1</v>
      </c>
      <c r="TL174">
        <v>1</v>
      </c>
      <c r="TM174">
        <v>1</v>
      </c>
      <c r="TN174">
        <v>1</v>
      </c>
      <c r="TO174">
        <v>1</v>
      </c>
      <c r="TP174">
        <v>1</v>
      </c>
      <c r="TQ174">
        <v>1</v>
      </c>
      <c r="TR174">
        <v>1</v>
      </c>
      <c r="TS174">
        <v>1</v>
      </c>
      <c r="TT174">
        <v>1</v>
      </c>
      <c r="TU174">
        <v>1</v>
      </c>
      <c r="TV174">
        <v>1</v>
      </c>
      <c r="TW174">
        <v>1</v>
      </c>
      <c r="TX174">
        <v>1</v>
      </c>
      <c r="TY174">
        <v>1</v>
      </c>
      <c r="TZ174">
        <v>1</v>
      </c>
      <c r="UA174">
        <v>1</v>
      </c>
      <c r="UB174">
        <v>1</v>
      </c>
      <c r="UC174">
        <v>1</v>
      </c>
      <c r="UD174">
        <v>1</v>
      </c>
      <c r="UE174">
        <v>1</v>
      </c>
      <c r="UF174">
        <v>1</v>
      </c>
      <c r="UG174">
        <v>1</v>
      </c>
      <c r="UH174">
        <v>1</v>
      </c>
      <c r="UI174">
        <v>1</v>
      </c>
      <c r="UJ174">
        <v>1</v>
      </c>
      <c r="UK174">
        <v>1</v>
      </c>
      <c r="UL174">
        <v>1</v>
      </c>
      <c r="UM174">
        <v>1</v>
      </c>
      <c r="UN174">
        <v>1</v>
      </c>
      <c r="UO174">
        <v>1</v>
      </c>
      <c r="UP174">
        <v>1</v>
      </c>
      <c r="UQ174">
        <v>1</v>
      </c>
      <c r="UR174">
        <v>1</v>
      </c>
      <c r="US174">
        <v>1</v>
      </c>
      <c r="UT174">
        <v>1</v>
      </c>
      <c r="UU174">
        <v>1</v>
      </c>
      <c r="UV174">
        <v>1</v>
      </c>
      <c r="UW174">
        <v>1</v>
      </c>
      <c r="UX174">
        <v>1</v>
      </c>
      <c r="UY174">
        <v>1</v>
      </c>
      <c r="UZ174">
        <v>1</v>
      </c>
      <c r="VA174">
        <v>1</v>
      </c>
      <c r="VB174">
        <v>1</v>
      </c>
      <c r="VC174">
        <v>1</v>
      </c>
      <c r="VD174">
        <v>1</v>
      </c>
      <c r="VE174">
        <v>1</v>
      </c>
      <c r="VF174">
        <v>1</v>
      </c>
      <c r="VG174">
        <v>1</v>
      </c>
      <c r="VH174">
        <v>1</v>
      </c>
      <c r="VI174">
        <v>1</v>
      </c>
      <c r="VJ174">
        <v>1</v>
      </c>
      <c r="VK174">
        <v>1</v>
      </c>
      <c r="VL174">
        <v>1</v>
      </c>
      <c r="VM174">
        <v>1</v>
      </c>
      <c r="VN174">
        <v>1</v>
      </c>
      <c r="VO174">
        <v>1</v>
      </c>
      <c r="VP174">
        <v>1</v>
      </c>
      <c r="VQ174">
        <v>1</v>
      </c>
      <c r="VR174">
        <v>1</v>
      </c>
      <c r="VS174">
        <v>1</v>
      </c>
      <c r="VT174">
        <v>1</v>
      </c>
      <c r="VU174">
        <v>1</v>
      </c>
      <c r="VV174">
        <v>1</v>
      </c>
      <c r="VW174">
        <v>1</v>
      </c>
      <c r="VX174">
        <v>1</v>
      </c>
      <c r="VY174">
        <v>1</v>
      </c>
      <c r="VZ174">
        <v>1</v>
      </c>
      <c r="WA174">
        <v>1</v>
      </c>
      <c r="WB174">
        <v>1</v>
      </c>
      <c r="WC174">
        <v>1</v>
      </c>
      <c r="WD174">
        <v>1</v>
      </c>
      <c r="WE174">
        <v>1</v>
      </c>
      <c r="WF174">
        <v>1</v>
      </c>
      <c r="WG174">
        <v>1</v>
      </c>
      <c r="WH174">
        <v>1</v>
      </c>
      <c r="WI174">
        <v>1</v>
      </c>
      <c r="WJ174">
        <v>1</v>
      </c>
      <c r="WK174">
        <v>1</v>
      </c>
      <c r="WL174">
        <v>1</v>
      </c>
      <c r="WM174">
        <v>1</v>
      </c>
      <c r="WN174">
        <v>1</v>
      </c>
      <c r="WO174">
        <v>1</v>
      </c>
      <c r="WP174">
        <v>1</v>
      </c>
      <c r="WQ174">
        <v>1</v>
      </c>
      <c r="WR174">
        <v>1</v>
      </c>
      <c r="WS174">
        <v>1</v>
      </c>
      <c r="WT174">
        <v>1</v>
      </c>
      <c r="WU174">
        <v>1</v>
      </c>
      <c r="WV174">
        <v>1</v>
      </c>
      <c r="WW174">
        <v>1</v>
      </c>
      <c r="WX174">
        <v>1</v>
      </c>
      <c r="WY174">
        <v>1</v>
      </c>
      <c r="WZ174">
        <v>1</v>
      </c>
      <c r="XA174">
        <v>1</v>
      </c>
      <c r="XB174">
        <v>1</v>
      </c>
      <c r="XC174">
        <v>1</v>
      </c>
      <c r="XD174">
        <v>1</v>
      </c>
      <c r="XE174">
        <v>1</v>
      </c>
      <c r="XF174">
        <v>1</v>
      </c>
      <c r="XG174">
        <v>1</v>
      </c>
      <c r="XH174">
        <v>1</v>
      </c>
      <c r="XI174">
        <v>1</v>
      </c>
      <c r="XJ174">
        <v>1</v>
      </c>
      <c r="XK174">
        <v>1</v>
      </c>
      <c r="XL174">
        <v>1</v>
      </c>
      <c r="XM174">
        <v>1</v>
      </c>
      <c r="XN174">
        <v>1</v>
      </c>
      <c r="XO174">
        <v>1</v>
      </c>
      <c r="XP174">
        <v>1</v>
      </c>
      <c r="XQ174">
        <v>1</v>
      </c>
      <c r="XR174">
        <v>1</v>
      </c>
      <c r="XS174">
        <v>1</v>
      </c>
      <c r="XT174">
        <v>1</v>
      </c>
      <c r="XU174">
        <v>1</v>
      </c>
      <c r="XV174">
        <v>1</v>
      </c>
      <c r="XW174">
        <v>1</v>
      </c>
      <c r="XX174">
        <v>1</v>
      </c>
      <c r="XY174">
        <v>1</v>
      </c>
      <c r="XZ174">
        <v>1</v>
      </c>
      <c r="YA174">
        <v>1</v>
      </c>
      <c r="YB174">
        <v>1</v>
      </c>
      <c r="YC174">
        <v>1</v>
      </c>
      <c r="YD174">
        <v>1</v>
      </c>
      <c r="YE174">
        <v>1</v>
      </c>
      <c r="YF174">
        <v>1</v>
      </c>
      <c r="YG174">
        <v>1</v>
      </c>
      <c r="YH174">
        <v>1</v>
      </c>
      <c r="YI174">
        <v>1</v>
      </c>
      <c r="YJ174">
        <v>1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</row>
    <row r="175" spans="1:700">
      <c r="A175">
        <v>0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3</v>
      </c>
      <c r="AQ175">
        <v>3</v>
      </c>
      <c r="AR175">
        <v>3</v>
      </c>
      <c r="AS175">
        <v>3</v>
      </c>
      <c r="AT175">
        <v>3</v>
      </c>
      <c r="AU175">
        <v>4</v>
      </c>
      <c r="AV175">
        <v>4</v>
      </c>
      <c r="AW175">
        <v>4</v>
      </c>
      <c r="AX175">
        <v>4</v>
      </c>
      <c r="AY175">
        <v>4</v>
      </c>
      <c r="AZ175">
        <v>4</v>
      </c>
      <c r="BA175">
        <v>4</v>
      </c>
      <c r="BB175">
        <v>5</v>
      </c>
      <c r="BC175">
        <v>6</v>
      </c>
      <c r="BD175">
        <v>6</v>
      </c>
      <c r="BE175">
        <v>6</v>
      </c>
      <c r="BF175">
        <v>6</v>
      </c>
      <c r="BG175">
        <v>6</v>
      </c>
      <c r="BH175">
        <v>6</v>
      </c>
      <c r="BI175">
        <v>6</v>
      </c>
      <c r="BJ175">
        <v>6</v>
      </c>
      <c r="BK175">
        <v>7</v>
      </c>
      <c r="BL175">
        <v>7</v>
      </c>
      <c r="BM175">
        <v>7</v>
      </c>
      <c r="BN175">
        <v>7</v>
      </c>
      <c r="BO175">
        <v>7</v>
      </c>
      <c r="BP175">
        <v>7</v>
      </c>
      <c r="BQ175">
        <v>7</v>
      </c>
      <c r="BR175">
        <v>7</v>
      </c>
      <c r="BS175">
        <v>7</v>
      </c>
      <c r="BT175">
        <v>7</v>
      </c>
      <c r="BU175">
        <v>7</v>
      </c>
      <c r="BV175">
        <v>7</v>
      </c>
      <c r="BW175">
        <v>7</v>
      </c>
      <c r="BX175">
        <v>7</v>
      </c>
      <c r="BY175">
        <v>7</v>
      </c>
      <c r="BZ175">
        <v>7</v>
      </c>
      <c r="CA175">
        <v>7</v>
      </c>
      <c r="CB175">
        <v>7</v>
      </c>
      <c r="CC175">
        <v>7</v>
      </c>
      <c r="CD175">
        <v>7</v>
      </c>
      <c r="CE175">
        <v>7</v>
      </c>
      <c r="CF175">
        <v>6</v>
      </c>
      <c r="CG175">
        <v>6</v>
      </c>
      <c r="CH175">
        <v>6</v>
      </c>
      <c r="CI175">
        <v>6</v>
      </c>
      <c r="CJ175">
        <v>7</v>
      </c>
      <c r="CK175">
        <v>7</v>
      </c>
      <c r="CL175">
        <v>7</v>
      </c>
      <c r="CM175">
        <v>7</v>
      </c>
      <c r="CN175">
        <v>7</v>
      </c>
      <c r="CO175">
        <v>7</v>
      </c>
      <c r="CP175">
        <v>7</v>
      </c>
      <c r="CQ175">
        <v>7</v>
      </c>
      <c r="CR175">
        <v>7</v>
      </c>
      <c r="CS175">
        <v>7</v>
      </c>
      <c r="CT175">
        <v>7</v>
      </c>
      <c r="CU175">
        <v>7</v>
      </c>
      <c r="CV175">
        <v>7</v>
      </c>
      <c r="CW175">
        <v>7</v>
      </c>
      <c r="CX175">
        <v>7</v>
      </c>
      <c r="CY175">
        <v>7</v>
      </c>
      <c r="CZ175">
        <v>7</v>
      </c>
      <c r="DA175">
        <v>7</v>
      </c>
      <c r="DB175">
        <v>7</v>
      </c>
      <c r="DC175">
        <v>7</v>
      </c>
      <c r="DD175">
        <v>7</v>
      </c>
      <c r="DE175">
        <v>7</v>
      </c>
      <c r="DF175">
        <v>7</v>
      </c>
      <c r="DG175">
        <v>7</v>
      </c>
      <c r="DH175">
        <v>7</v>
      </c>
      <c r="DI175">
        <v>7</v>
      </c>
      <c r="DJ175">
        <v>7</v>
      </c>
      <c r="DK175">
        <v>7</v>
      </c>
      <c r="DL175">
        <v>7</v>
      </c>
      <c r="DM175">
        <v>7</v>
      </c>
      <c r="DN175">
        <v>7</v>
      </c>
      <c r="DO175">
        <v>7</v>
      </c>
      <c r="DP175">
        <v>7</v>
      </c>
      <c r="DQ175">
        <v>7</v>
      </c>
      <c r="DR175">
        <v>7</v>
      </c>
      <c r="DS175">
        <v>7</v>
      </c>
      <c r="DT175">
        <v>7</v>
      </c>
      <c r="DU175">
        <v>7</v>
      </c>
      <c r="DV175">
        <v>7</v>
      </c>
      <c r="DW175">
        <v>7</v>
      </c>
      <c r="DX175">
        <v>7</v>
      </c>
      <c r="DY175">
        <v>7</v>
      </c>
      <c r="DZ175">
        <v>7</v>
      </c>
      <c r="EA175">
        <v>7</v>
      </c>
      <c r="EB175">
        <v>7</v>
      </c>
      <c r="EC175">
        <v>7</v>
      </c>
      <c r="ED175">
        <v>6</v>
      </c>
      <c r="EE175">
        <v>6</v>
      </c>
      <c r="EF175">
        <v>6</v>
      </c>
      <c r="EG175">
        <v>6</v>
      </c>
      <c r="EH175">
        <v>6</v>
      </c>
      <c r="EI175">
        <v>5</v>
      </c>
      <c r="EJ175">
        <v>5</v>
      </c>
      <c r="EK175">
        <v>5</v>
      </c>
      <c r="EL175">
        <v>5</v>
      </c>
      <c r="EM175">
        <v>5</v>
      </c>
      <c r="EN175">
        <v>5</v>
      </c>
      <c r="EO175">
        <v>5</v>
      </c>
      <c r="EP175">
        <v>5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4</v>
      </c>
      <c r="FZ175">
        <v>4</v>
      </c>
      <c r="GA175">
        <v>4</v>
      </c>
      <c r="GB175">
        <v>4</v>
      </c>
      <c r="GC175">
        <v>4</v>
      </c>
      <c r="GD175">
        <v>4</v>
      </c>
      <c r="GE175">
        <v>4</v>
      </c>
      <c r="GF175">
        <v>4</v>
      </c>
      <c r="GG175">
        <v>4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3</v>
      </c>
      <c r="GP175">
        <v>3</v>
      </c>
      <c r="GQ175">
        <v>3</v>
      </c>
      <c r="GR175">
        <v>3</v>
      </c>
      <c r="GS175">
        <v>3</v>
      </c>
      <c r="GT175">
        <v>4</v>
      </c>
      <c r="GU175">
        <v>4</v>
      </c>
      <c r="GV175">
        <v>4</v>
      </c>
      <c r="GW175">
        <v>4</v>
      </c>
      <c r="GX175">
        <v>4</v>
      </c>
      <c r="GY175">
        <v>4</v>
      </c>
      <c r="GZ175">
        <v>4</v>
      </c>
      <c r="HA175">
        <v>4</v>
      </c>
      <c r="HB175">
        <v>4</v>
      </c>
      <c r="HC175">
        <v>4</v>
      </c>
      <c r="HD175">
        <v>4</v>
      </c>
      <c r="HE175">
        <v>4</v>
      </c>
      <c r="HF175">
        <v>4</v>
      </c>
      <c r="HG175">
        <v>4</v>
      </c>
      <c r="HH175">
        <v>4</v>
      </c>
      <c r="HI175">
        <v>4</v>
      </c>
      <c r="HJ175">
        <v>4</v>
      </c>
      <c r="HK175">
        <v>4</v>
      </c>
      <c r="HL175">
        <v>4</v>
      </c>
      <c r="HM175">
        <v>4</v>
      </c>
      <c r="HN175">
        <v>4</v>
      </c>
      <c r="HO175">
        <v>3</v>
      </c>
      <c r="HP175">
        <v>3</v>
      </c>
      <c r="HQ175">
        <v>3</v>
      </c>
      <c r="HR175">
        <v>3</v>
      </c>
      <c r="HS175">
        <v>3</v>
      </c>
      <c r="HT175">
        <v>3</v>
      </c>
      <c r="HU175">
        <v>3</v>
      </c>
      <c r="HV175">
        <v>3</v>
      </c>
      <c r="HW175">
        <v>3</v>
      </c>
      <c r="HX175">
        <v>3</v>
      </c>
      <c r="HY175">
        <v>3</v>
      </c>
      <c r="HZ175">
        <v>3</v>
      </c>
      <c r="IA175">
        <v>3</v>
      </c>
      <c r="IB175">
        <v>3</v>
      </c>
      <c r="IC175">
        <v>3</v>
      </c>
      <c r="ID175">
        <v>3</v>
      </c>
      <c r="IE175">
        <v>3</v>
      </c>
      <c r="IF175">
        <v>3</v>
      </c>
      <c r="IG175">
        <v>3</v>
      </c>
      <c r="IH175">
        <v>3</v>
      </c>
      <c r="II175">
        <v>3</v>
      </c>
      <c r="IJ175">
        <v>3</v>
      </c>
      <c r="IK175">
        <v>3</v>
      </c>
      <c r="IL175">
        <v>3</v>
      </c>
      <c r="IM175">
        <v>3</v>
      </c>
      <c r="IN175">
        <v>2</v>
      </c>
      <c r="IO175">
        <v>2</v>
      </c>
      <c r="IP175">
        <v>2</v>
      </c>
      <c r="IQ175">
        <v>2</v>
      </c>
      <c r="IR175">
        <v>2</v>
      </c>
      <c r="IS175">
        <v>2</v>
      </c>
      <c r="IT175">
        <v>2</v>
      </c>
      <c r="IU175">
        <v>2</v>
      </c>
      <c r="IV175">
        <v>2</v>
      </c>
      <c r="IW175">
        <v>2</v>
      </c>
      <c r="IX175">
        <v>2</v>
      </c>
      <c r="IY175">
        <v>2</v>
      </c>
      <c r="IZ175">
        <v>2</v>
      </c>
      <c r="JA175">
        <v>2</v>
      </c>
      <c r="JB175">
        <v>2</v>
      </c>
      <c r="JC175">
        <v>2</v>
      </c>
      <c r="JD175">
        <v>2</v>
      </c>
      <c r="JE175">
        <v>2</v>
      </c>
      <c r="JF175">
        <v>2</v>
      </c>
      <c r="JG175">
        <v>2</v>
      </c>
      <c r="JH175">
        <v>2</v>
      </c>
      <c r="JI175">
        <v>2</v>
      </c>
      <c r="JJ175">
        <v>2</v>
      </c>
      <c r="JK175">
        <v>2</v>
      </c>
      <c r="JL175">
        <v>2</v>
      </c>
      <c r="JM175">
        <v>2</v>
      </c>
      <c r="JN175">
        <v>2</v>
      </c>
      <c r="JO175">
        <v>2</v>
      </c>
      <c r="JP175">
        <v>2</v>
      </c>
      <c r="JQ175">
        <v>2</v>
      </c>
      <c r="JR175">
        <v>2</v>
      </c>
      <c r="JS175">
        <v>2</v>
      </c>
      <c r="JT175">
        <v>2</v>
      </c>
      <c r="JU175">
        <v>2</v>
      </c>
      <c r="JV175">
        <v>2</v>
      </c>
      <c r="JW175">
        <v>2</v>
      </c>
      <c r="JX175">
        <v>2</v>
      </c>
      <c r="JY175">
        <v>2</v>
      </c>
      <c r="JZ175">
        <v>2</v>
      </c>
      <c r="KA175">
        <v>2</v>
      </c>
      <c r="KB175">
        <v>2</v>
      </c>
      <c r="KC175">
        <v>2</v>
      </c>
      <c r="KD175">
        <v>2</v>
      </c>
      <c r="KE175">
        <v>2</v>
      </c>
      <c r="KF175">
        <v>2</v>
      </c>
      <c r="KG175">
        <v>2</v>
      </c>
      <c r="KH175">
        <v>2</v>
      </c>
      <c r="KI175">
        <v>2</v>
      </c>
      <c r="KJ175">
        <v>2</v>
      </c>
      <c r="KK175">
        <v>2</v>
      </c>
      <c r="KL175">
        <v>2</v>
      </c>
      <c r="KM175">
        <v>2</v>
      </c>
      <c r="KN175">
        <v>2</v>
      </c>
      <c r="KO175">
        <v>2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1</v>
      </c>
      <c r="LB175">
        <v>1</v>
      </c>
      <c r="LC175">
        <v>1</v>
      </c>
      <c r="LD175">
        <v>1</v>
      </c>
      <c r="LE175">
        <v>1</v>
      </c>
      <c r="LF175">
        <v>1</v>
      </c>
      <c r="LG175">
        <v>1</v>
      </c>
      <c r="LH175">
        <v>1</v>
      </c>
      <c r="LI175">
        <v>1</v>
      </c>
      <c r="LJ175">
        <v>1</v>
      </c>
      <c r="LK175">
        <v>1</v>
      </c>
      <c r="LL175">
        <v>1</v>
      </c>
      <c r="LM175">
        <v>1</v>
      </c>
      <c r="LN175">
        <v>1</v>
      </c>
      <c r="LO175">
        <v>1</v>
      </c>
      <c r="LP175">
        <v>1</v>
      </c>
      <c r="LQ175">
        <v>1</v>
      </c>
      <c r="LR175">
        <v>1</v>
      </c>
      <c r="LS175">
        <v>1</v>
      </c>
      <c r="LT175">
        <v>1</v>
      </c>
      <c r="LU175">
        <v>1</v>
      </c>
      <c r="LV175">
        <v>1</v>
      </c>
      <c r="LW175">
        <v>1</v>
      </c>
      <c r="LX175">
        <v>1</v>
      </c>
      <c r="LY175">
        <v>1</v>
      </c>
      <c r="LZ175">
        <v>1</v>
      </c>
      <c r="MA175">
        <v>1</v>
      </c>
      <c r="MB175">
        <v>1</v>
      </c>
      <c r="MC175">
        <v>1</v>
      </c>
      <c r="MD175">
        <v>1</v>
      </c>
      <c r="ME175">
        <v>1</v>
      </c>
      <c r="MF175">
        <v>1</v>
      </c>
      <c r="MG175">
        <v>1</v>
      </c>
      <c r="MH175">
        <v>1</v>
      </c>
      <c r="MI175">
        <v>1</v>
      </c>
      <c r="MJ175">
        <v>1</v>
      </c>
      <c r="MK175">
        <v>1</v>
      </c>
      <c r="ML175">
        <v>1</v>
      </c>
      <c r="MM175">
        <v>1</v>
      </c>
      <c r="MN175">
        <v>1</v>
      </c>
      <c r="MO175">
        <v>1</v>
      </c>
      <c r="MP175">
        <v>1</v>
      </c>
      <c r="MQ175">
        <v>1</v>
      </c>
      <c r="MR175">
        <v>1</v>
      </c>
      <c r="MS175">
        <v>1</v>
      </c>
      <c r="MT175">
        <v>1</v>
      </c>
      <c r="MU175">
        <v>1</v>
      </c>
      <c r="MV175">
        <v>1</v>
      </c>
      <c r="MW175">
        <v>1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1</v>
      </c>
      <c r="SH175">
        <v>1</v>
      </c>
      <c r="SI175">
        <v>1</v>
      </c>
      <c r="SJ175">
        <v>1</v>
      </c>
      <c r="SK175">
        <v>1</v>
      </c>
      <c r="SL175">
        <v>1</v>
      </c>
      <c r="SM175">
        <v>1</v>
      </c>
      <c r="SN175">
        <v>1</v>
      </c>
      <c r="SO175">
        <v>1</v>
      </c>
      <c r="SP175">
        <v>1</v>
      </c>
      <c r="SQ175">
        <v>1</v>
      </c>
      <c r="SR175">
        <v>1</v>
      </c>
      <c r="SS175">
        <v>1</v>
      </c>
      <c r="ST175">
        <v>1</v>
      </c>
      <c r="SU175">
        <v>1</v>
      </c>
      <c r="SV175">
        <v>1</v>
      </c>
      <c r="SW175">
        <v>1</v>
      </c>
      <c r="SX175">
        <v>1</v>
      </c>
      <c r="SY175">
        <v>1</v>
      </c>
      <c r="SZ175">
        <v>1</v>
      </c>
      <c r="TA175">
        <v>1</v>
      </c>
      <c r="TB175">
        <v>1</v>
      </c>
      <c r="TC175">
        <v>1</v>
      </c>
      <c r="TD175">
        <v>1</v>
      </c>
      <c r="TE175">
        <v>1</v>
      </c>
      <c r="TF175">
        <v>1</v>
      </c>
      <c r="TG175">
        <v>1</v>
      </c>
      <c r="TH175">
        <v>1</v>
      </c>
      <c r="TI175">
        <v>1</v>
      </c>
      <c r="TJ175">
        <v>1</v>
      </c>
      <c r="TK175">
        <v>1</v>
      </c>
      <c r="TL175">
        <v>1</v>
      </c>
      <c r="TM175">
        <v>1</v>
      </c>
      <c r="TN175">
        <v>1</v>
      </c>
      <c r="TO175">
        <v>1</v>
      </c>
      <c r="TP175">
        <v>1</v>
      </c>
      <c r="TQ175">
        <v>1</v>
      </c>
      <c r="TR175">
        <v>1</v>
      </c>
      <c r="TS175">
        <v>1</v>
      </c>
      <c r="TT175">
        <v>1</v>
      </c>
      <c r="TU175">
        <v>1</v>
      </c>
      <c r="TV175">
        <v>1</v>
      </c>
      <c r="TW175">
        <v>1</v>
      </c>
      <c r="TX175">
        <v>1</v>
      </c>
      <c r="TY175">
        <v>1</v>
      </c>
      <c r="TZ175">
        <v>1</v>
      </c>
      <c r="UA175">
        <v>1</v>
      </c>
      <c r="UB175">
        <v>1</v>
      </c>
      <c r="UC175">
        <v>1</v>
      </c>
      <c r="UD175">
        <v>1</v>
      </c>
      <c r="UE175">
        <v>1</v>
      </c>
      <c r="UF175">
        <v>1</v>
      </c>
      <c r="UG175">
        <v>1</v>
      </c>
      <c r="UH175">
        <v>1</v>
      </c>
      <c r="UI175">
        <v>1</v>
      </c>
      <c r="UJ175">
        <v>1</v>
      </c>
      <c r="UK175">
        <v>1</v>
      </c>
      <c r="UL175">
        <v>1</v>
      </c>
      <c r="UM175">
        <v>1</v>
      </c>
      <c r="UN175">
        <v>1</v>
      </c>
      <c r="UO175">
        <v>1</v>
      </c>
      <c r="UP175">
        <v>1</v>
      </c>
      <c r="UQ175">
        <v>1</v>
      </c>
      <c r="UR175">
        <v>1</v>
      </c>
      <c r="US175">
        <v>1</v>
      </c>
      <c r="UT175">
        <v>1</v>
      </c>
      <c r="UU175">
        <v>1</v>
      </c>
      <c r="UV175">
        <v>1</v>
      </c>
      <c r="UW175">
        <v>1</v>
      </c>
      <c r="UX175">
        <v>1</v>
      </c>
      <c r="UY175">
        <v>1</v>
      </c>
      <c r="UZ175">
        <v>1</v>
      </c>
      <c r="VA175">
        <v>1</v>
      </c>
      <c r="VB175">
        <v>1</v>
      </c>
      <c r="VC175">
        <v>1</v>
      </c>
      <c r="VD175">
        <v>1</v>
      </c>
      <c r="VE175">
        <v>1</v>
      </c>
      <c r="VF175">
        <v>1</v>
      </c>
      <c r="VG175">
        <v>1</v>
      </c>
      <c r="VH175">
        <v>1</v>
      </c>
      <c r="VI175">
        <v>1</v>
      </c>
      <c r="VJ175">
        <v>1</v>
      </c>
      <c r="VK175">
        <v>1</v>
      </c>
      <c r="VL175">
        <v>1</v>
      </c>
      <c r="VM175">
        <v>1</v>
      </c>
      <c r="VN175">
        <v>1</v>
      </c>
      <c r="VO175">
        <v>1</v>
      </c>
      <c r="VP175">
        <v>1</v>
      </c>
      <c r="VQ175">
        <v>1</v>
      </c>
      <c r="VR175">
        <v>1</v>
      </c>
      <c r="VS175">
        <v>1</v>
      </c>
      <c r="VT175">
        <v>1</v>
      </c>
      <c r="VU175">
        <v>1</v>
      </c>
      <c r="VV175">
        <v>1</v>
      </c>
      <c r="VW175">
        <v>1</v>
      </c>
      <c r="VX175">
        <v>1</v>
      </c>
      <c r="VY175">
        <v>1</v>
      </c>
      <c r="VZ175">
        <v>1</v>
      </c>
      <c r="WA175">
        <v>1</v>
      </c>
      <c r="WB175">
        <v>1</v>
      </c>
      <c r="WC175">
        <v>1</v>
      </c>
      <c r="WD175">
        <v>1</v>
      </c>
      <c r="WE175">
        <v>1</v>
      </c>
      <c r="WF175">
        <v>1</v>
      </c>
      <c r="WG175">
        <v>1</v>
      </c>
      <c r="WH175">
        <v>1</v>
      </c>
      <c r="WI175">
        <v>1</v>
      </c>
      <c r="WJ175">
        <v>1</v>
      </c>
      <c r="WK175">
        <v>1</v>
      </c>
      <c r="WL175">
        <v>1</v>
      </c>
      <c r="WM175">
        <v>1</v>
      </c>
      <c r="WN175">
        <v>1</v>
      </c>
      <c r="WO175">
        <v>1</v>
      </c>
      <c r="WP175">
        <v>1</v>
      </c>
      <c r="WQ175">
        <v>1</v>
      </c>
      <c r="WR175">
        <v>1</v>
      </c>
      <c r="WS175">
        <v>1</v>
      </c>
      <c r="WT175">
        <v>1</v>
      </c>
      <c r="WU175">
        <v>1</v>
      </c>
      <c r="WV175">
        <v>1</v>
      </c>
      <c r="WW175">
        <v>1</v>
      </c>
      <c r="WX175">
        <v>1</v>
      </c>
      <c r="WY175">
        <v>1</v>
      </c>
      <c r="WZ175">
        <v>1</v>
      </c>
      <c r="XA175">
        <v>1</v>
      </c>
      <c r="XB175">
        <v>1</v>
      </c>
      <c r="XC175">
        <v>1</v>
      </c>
      <c r="XD175">
        <v>1</v>
      </c>
      <c r="XE175">
        <v>1</v>
      </c>
      <c r="XF175">
        <v>1</v>
      </c>
      <c r="XG175">
        <v>1</v>
      </c>
      <c r="XH175">
        <v>1</v>
      </c>
      <c r="XI175">
        <v>1</v>
      </c>
      <c r="XJ175">
        <v>1</v>
      </c>
      <c r="XK175">
        <v>1</v>
      </c>
      <c r="XL175">
        <v>1</v>
      </c>
      <c r="XM175">
        <v>1</v>
      </c>
      <c r="XN175">
        <v>1</v>
      </c>
      <c r="XO175">
        <v>1</v>
      </c>
      <c r="XP175">
        <v>1</v>
      </c>
      <c r="XQ175">
        <v>1</v>
      </c>
      <c r="XR175">
        <v>1</v>
      </c>
      <c r="XS175">
        <v>1</v>
      </c>
      <c r="XT175">
        <v>1</v>
      </c>
      <c r="XU175">
        <v>1</v>
      </c>
      <c r="XV175">
        <v>1</v>
      </c>
      <c r="XW175">
        <v>1</v>
      </c>
      <c r="XX175">
        <v>1</v>
      </c>
      <c r="XY175">
        <v>1</v>
      </c>
      <c r="XZ175">
        <v>1</v>
      </c>
      <c r="YA175">
        <v>1</v>
      </c>
      <c r="YB175">
        <v>1</v>
      </c>
      <c r="YC175">
        <v>1</v>
      </c>
      <c r="YD175">
        <v>1</v>
      </c>
      <c r="YE175">
        <v>1</v>
      </c>
      <c r="YF175">
        <v>1</v>
      </c>
      <c r="YG175">
        <v>1</v>
      </c>
      <c r="YH175">
        <v>1</v>
      </c>
      <c r="YI175">
        <v>1</v>
      </c>
      <c r="YJ175">
        <v>1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</row>
    <row r="176" spans="1:700">
      <c r="A176">
        <v>0</v>
      </c>
      <c r="B176">
        <v>0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2</v>
      </c>
      <c r="AE176">
        <v>2</v>
      </c>
      <c r="AF176">
        <v>2</v>
      </c>
      <c r="AG176">
        <v>2</v>
      </c>
      <c r="AH176">
        <v>2</v>
      </c>
      <c r="AI176">
        <v>2</v>
      </c>
      <c r="AJ176">
        <v>2</v>
      </c>
      <c r="AK176">
        <v>2</v>
      </c>
      <c r="AL176">
        <v>2</v>
      </c>
      <c r="AM176">
        <v>2</v>
      </c>
      <c r="AN176">
        <v>2</v>
      </c>
      <c r="AO176">
        <v>2</v>
      </c>
      <c r="AP176">
        <v>3</v>
      </c>
      <c r="AQ176">
        <v>3</v>
      </c>
      <c r="AR176">
        <v>3</v>
      </c>
      <c r="AS176">
        <v>3</v>
      </c>
      <c r="AT176">
        <v>3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5</v>
      </c>
      <c r="BC176">
        <v>6</v>
      </c>
      <c r="BD176">
        <v>6</v>
      </c>
      <c r="BE176">
        <v>6</v>
      </c>
      <c r="BF176">
        <v>6</v>
      </c>
      <c r="BG176">
        <v>6</v>
      </c>
      <c r="BH176">
        <v>6</v>
      </c>
      <c r="BI176">
        <v>6</v>
      </c>
      <c r="BJ176">
        <v>6</v>
      </c>
      <c r="BK176">
        <v>7</v>
      </c>
      <c r="BL176">
        <v>7</v>
      </c>
      <c r="BM176">
        <v>7</v>
      </c>
      <c r="BN176">
        <v>7</v>
      </c>
      <c r="BO176">
        <v>7</v>
      </c>
      <c r="BP176">
        <v>7</v>
      </c>
      <c r="BQ176">
        <v>7</v>
      </c>
      <c r="BR176">
        <v>7</v>
      </c>
      <c r="BS176">
        <v>7</v>
      </c>
      <c r="BT176">
        <v>7</v>
      </c>
      <c r="BU176">
        <v>7</v>
      </c>
      <c r="BV176">
        <v>7</v>
      </c>
      <c r="BW176">
        <v>7</v>
      </c>
      <c r="BX176">
        <v>7</v>
      </c>
      <c r="BY176">
        <v>7</v>
      </c>
      <c r="BZ176">
        <v>7</v>
      </c>
      <c r="CA176">
        <v>7</v>
      </c>
      <c r="CB176">
        <v>7</v>
      </c>
      <c r="CC176">
        <v>7</v>
      </c>
      <c r="CD176">
        <v>7</v>
      </c>
      <c r="CE176">
        <v>7</v>
      </c>
      <c r="CF176">
        <v>6</v>
      </c>
      <c r="CG176">
        <v>6</v>
      </c>
      <c r="CH176">
        <v>6</v>
      </c>
      <c r="CI176">
        <v>6</v>
      </c>
      <c r="CJ176">
        <v>7</v>
      </c>
      <c r="CK176">
        <v>7</v>
      </c>
      <c r="CL176">
        <v>7</v>
      </c>
      <c r="CM176">
        <v>7</v>
      </c>
      <c r="CN176">
        <v>7</v>
      </c>
      <c r="CO176">
        <v>7</v>
      </c>
      <c r="CP176">
        <v>7</v>
      </c>
      <c r="CQ176">
        <v>7</v>
      </c>
      <c r="CR176">
        <v>7</v>
      </c>
      <c r="CS176">
        <v>7</v>
      </c>
      <c r="CT176">
        <v>7</v>
      </c>
      <c r="CU176">
        <v>7</v>
      </c>
      <c r="CV176">
        <v>7</v>
      </c>
      <c r="CW176">
        <v>7</v>
      </c>
      <c r="CX176">
        <v>7</v>
      </c>
      <c r="CY176">
        <v>7</v>
      </c>
      <c r="CZ176">
        <v>7</v>
      </c>
      <c r="DA176">
        <v>7</v>
      </c>
      <c r="DB176">
        <v>7</v>
      </c>
      <c r="DC176">
        <v>7</v>
      </c>
      <c r="DD176">
        <v>7</v>
      </c>
      <c r="DE176">
        <v>7</v>
      </c>
      <c r="DF176">
        <v>7</v>
      </c>
      <c r="DG176">
        <v>7</v>
      </c>
      <c r="DH176">
        <v>7</v>
      </c>
      <c r="DI176">
        <v>7</v>
      </c>
      <c r="DJ176">
        <v>7</v>
      </c>
      <c r="DK176">
        <v>7</v>
      </c>
      <c r="DL176">
        <v>7</v>
      </c>
      <c r="DM176">
        <v>7</v>
      </c>
      <c r="DN176">
        <v>7</v>
      </c>
      <c r="DO176">
        <v>7</v>
      </c>
      <c r="DP176">
        <v>7</v>
      </c>
      <c r="DQ176">
        <v>7</v>
      </c>
      <c r="DR176">
        <v>7</v>
      </c>
      <c r="DS176">
        <v>7</v>
      </c>
      <c r="DT176">
        <v>7</v>
      </c>
      <c r="DU176">
        <v>7</v>
      </c>
      <c r="DV176">
        <v>7</v>
      </c>
      <c r="DW176">
        <v>7</v>
      </c>
      <c r="DX176">
        <v>7</v>
      </c>
      <c r="DY176">
        <v>7</v>
      </c>
      <c r="DZ176">
        <v>7</v>
      </c>
      <c r="EA176">
        <v>7</v>
      </c>
      <c r="EB176">
        <v>7</v>
      </c>
      <c r="EC176">
        <v>7</v>
      </c>
      <c r="ED176">
        <v>6</v>
      </c>
      <c r="EE176">
        <v>6</v>
      </c>
      <c r="EF176">
        <v>6</v>
      </c>
      <c r="EG176">
        <v>6</v>
      </c>
      <c r="EH176">
        <v>6</v>
      </c>
      <c r="EI176">
        <v>5</v>
      </c>
      <c r="EJ176">
        <v>5</v>
      </c>
      <c r="EK176">
        <v>5</v>
      </c>
      <c r="EL176">
        <v>5</v>
      </c>
      <c r="EM176">
        <v>5</v>
      </c>
      <c r="EN176">
        <v>5</v>
      </c>
      <c r="EO176">
        <v>5</v>
      </c>
      <c r="EP176">
        <v>5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4</v>
      </c>
      <c r="FH176">
        <v>4</v>
      </c>
      <c r="FI176">
        <v>4</v>
      </c>
      <c r="FJ176">
        <v>4</v>
      </c>
      <c r="FK176">
        <v>4</v>
      </c>
      <c r="FL176">
        <v>4</v>
      </c>
      <c r="FM176">
        <v>4</v>
      </c>
      <c r="FN176">
        <v>4</v>
      </c>
      <c r="FO176">
        <v>4</v>
      </c>
      <c r="FP176">
        <v>4</v>
      </c>
      <c r="FQ176">
        <v>4</v>
      </c>
      <c r="FR176">
        <v>4</v>
      </c>
      <c r="FS176">
        <v>4</v>
      </c>
      <c r="FT176">
        <v>4</v>
      </c>
      <c r="FU176">
        <v>4</v>
      </c>
      <c r="FV176">
        <v>4</v>
      </c>
      <c r="FW176">
        <v>4</v>
      </c>
      <c r="FX176">
        <v>4</v>
      </c>
      <c r="FY176">
        <v>4</v>
      </c>
      <c r="FZ176">
        <v>4</v>
      </c>
      <c r="GA176">
        <v>4</v>
      </c>
      <c r="GB176">
        <v>4</v>
      </c>
      <c r="GC176">
        <v>4</v>
      </c>
      <c r="GD176">
        <v>4</v>
      </c>
      <c r="GE176">
        <v>4</v>
      </c>
      <c r="GF176">
        <v>4</v>
      </c>
      <c r="GG176">
        <v>4</v>
      </c>
      <c r="GH176">
        <v>3</v>
      </c>
      <c r="GI176">
        <v>3</v>
      </c>
      <c r="GJ176">
        <v>3</v>
      </c>
      <c r="GK176">
        <v>3</v>
      </c>
      <c r="GL176">
        <v>3</v>
      </c>
      <c r="GM176">
        <v>3</v>
      </c>
      <c r="GN176">
        <v>3</v>
      </c>
      <c r="GO176">
        <v>3</v>
      </c>
      <c r="GP176">
        <v>3</v>
      </c>
      <c r="GQ176">
        <v>3</v>
      </c>
      <c r="GR176">
        <v>3</v>
      </c>
      <c r="GS176">
        <v>3</v>
      </c>
      <c r="GT176">
        <v>4</v>
      </c>
      <c r="GU176">
        <v>4</v>
      </c>
      <c r="GV176">
        <v>4</v>
      </c>
      <c r="GW176">
        <v>4</v>
      </c>
      <c r="GX176">
        <v>4</v>
      </c>
      <c r="GY176">
        <v>4</v>
      </c>
      <c r="GZ176">
        <v>4</v>
      </c>
      <c r="HA176">
        <v>4</v>
      </c>
      <c r="HB176">
        <v>4</v>
      </c>
      <c r="HC176">
        <v>4</v>
      </c>
      <c r="HD176">
        <v>4</v>
      </c>
      <c r="HE176">
        <v>4</v>
      </c>
      <c r="HF176">
        <v>4</v>
      </c>
      <c r="HG176">
        <v>4</v>
      </c>
      <c r="HH176">
        <v>4</v>
      </c>
      <c r="HI176">
        <v>4</v>
      </c>
      <c r="HJ176">
        <v>4</v>
      </c>
      <c r="HK176">
        <v>4</v>
      </c>
      <c r="HL176">
        <v>4</v>
      </c>
      <c r="HM176">
        <v>4</v>
      </c>
      <c r="HN176">
        <v>4</v>
      </c>
      <c r="HO176">
        <v>3</v>
      </c>
      <c r="HP176">
        <v>3</v>
      </c>
      <c r="HQ176">
        <v>3</v>
      </c>
      <c r="HR176">
        <v>3</v>
      </c>
      <c r="HS176">
        <v>3</v>
      </c>
      <c r="HT176">
        <v>3</v>
      </c>
      <c r="HU176">
        <v>3</v>
      </c>
      <c r="HV176">
        <v>3</v>
      </c>
      <c r="HW176">
        <v>3</v>
      </c>
      <c r="HX176">
        <v>3</v>
      </c>
      <c r="HY176">
        <v>3</v>
      </c>
      <c r="HZ176">
        <v>3</v>
      </c>
      <c r="IA176">
        <v>3</v>
      </c>
      <c r="IB176">
        <v>3</v>
      </c>
      <c r="IC176">
        <v>3</v>
      </c>
      <c r="ID176">
        <v>3</v>
      </c>
      <c r="IE176">
        <v>3</v>
      </c>
      <c r="IF176">
        <v>3</v>
      </c>
      <c r="IG176">
        <v>3</v>
      </c>
      <c r="IH176">
        <v>3</v>
      </c>
      <c r="II176">
        <v>3</v>
      </c>
      <c r="IJ176">
        <v>3</v>
      </c>
      <c r="IK176">
        <v>3</v>
      </c>
      <c r="IL176">
        <v>3</v>
      </c>
      <c r="IM176">
        <v>3</v>
      </c>
      <c r="IN176">
        <v>2</v>
      </c>
      <c r="IO176">
        <v>2</v>
      </c>
      <c r="IP176">
        <v>2</v>
      </c>
      <c r="IQ176">
        <v>2</v>
      </c>
      <c r="IR176">
        <v>2</v>
      </c>
      <c r="IS176">
        <v>2</v>
      </c>
      <c r="IT176">
        <v>2</v>
      </c>
      <c r="IU176">
        <v>2</v>
      </c>
      <c r="IV176">
        <v>2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2</v>
      </c>
      <c r="JQ176">
        <v>2</v>
      </c>
      <c r="JR176">
        <v>2</v>
      </c>
      <c r="JS176">
        <v>2</v>
      </c>
      <c r="JT176">
        <v>2</v>
      </c>
      <c r="JU176">
        <v>2</v>
      </c>
      <c r="JV176">
        <v>2</v>
      </c>
      <c r="JW176">
        <v>2</v>
      </c>
      <c r="JX176">
        <v>2</v>
      </c>
      <c r="JY176">
        <v>2</v>
      </c>
      <c r="JZ176">
        <v>2</v>
      </c>
      <c r="KA176">
        <v>2</v>
      </c>
      <c r="KB176">
        <v>2</v>
      </c>
      <c r="KC176">
        <v>2</v>
      </c>
      <c r="KD176">
        <v>2</v>
      </c>
      <c r="KE176">
        <v>2</v>
      </c>
      <c r="KF176">
        <v>2</v>
      </c>
      <c r="KG176">
        <v>2</v>
      </c>
      <c r="KH176">
        <v>2</v>
      </c>
      <c r="KI176">
        <v>2</v>
      </c>
      <c r="KJ176">
        <v>2</v>
      </c>
      <c r="KK176">
        <v>2</v>
      </c>
      <c r="KL176">
        <v>2</v>
      </c>
      <c r="KM176">
        <v>2</v>
      </c>
      <c r="KN176">
        <v>2</v>
      </c>
      <c r="KO176">
        <v>2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1</v>
      </c>
      <c r="LB176">
        <v>1</v>
      </c>
      <c r="LC176">
        <v>1</v>
      </c>
      <c r="LD176">
        <v>1</v>
      </c>
      <c r="LE176">
        <v>1</v>
      </c>
      <c r="LF176">
        <v>1</v>
      </c>
      <c r="LG176">
        <v>1</v>
      </c>
      <c r="LH176">
        <v>1</v>
      </c>
      <c r="LI176">
        <v>1</v>
      </c>
      <c r="LJ176">
        <v>1</v>
      </c>
      <c r="LK176">
        <v>1</v>
      </c>
      <c r="LL176">
        <v>1</v>
      </c>
      <c r="LM176">
        <v>1</v>
      </c>
      <c r="LN176">
        <v>1</v>
      </c>
      <c r="LO176">
        <v>1</v>
      </c>
      <c r="LP176">
        <v>1</v>
      </c>
      <c r="LQ176">
        <v>1</v>
      </c>
      <c r="LR176">
        <v>1</v>
      </c>
      <c r="LS176">
        <v>1</v>
      </c>
      <c r="LT176">
        <v>1</v>
      </c>
      <c r="LU176">
        <v>1</v>
      </c>
      <c r="LV176">
        <v>1</v>
      </c>
      <c r="LW176">
        <v>1</v>
      </c>
      <c r="LX176">
        <v>1</v>
      </c>
      <c r="LY176">
        <v>1</v>
      </c>
      <c r="LZ176">
        <v>1</v>
      </c>
      <c r="MA176">
        <v>1</v>
      </c>
      <c r="MB176">
        <v>1</v>
      </c>
      <c r="MC176">
        <v>1</v>
      </c>
      <c r="MD176">
        <v>1</v>
      </c>
      <c r="ME176">
        <v>1</v>
      </c>
      <c r="MF176">
        <v>1</v>
      </c>
      <c r="MG176">
        <v>1</v>
      </c>
      <c r="MH176">
        <v>1</v>
      </c>
      <c r="MI176">
        <v>1</v>
      </c>
      <c r="MJ176">
        <v>1</v>
      </c>
      <c r="MK176">
        <v>1</v>
      </c>
      <c r="ML176">
        <v>1</v>
      </c>
      <c r="MM176">
        <v>1</v>
      </c>
      <c r="MN176">
        <v>1</v>
      </c>
      <c r="MO176">
        <v>1</v>
      </c>
      <c r="MP176">
        <v>1</v>
      </c>
      <c r="MQ176">
        <v>1</v>
      </c>
      <c r="MR176">
        <v>1</v>
      </c>
      <c r="MS176">
        <v>1</v>
      </c>
      <c r="MT176">
        <v>1</v>
      </c>
      <c r="MU176">
        <v>1</v>
      </c>
      <c r="MV176">
        <v>1</v>
      </c>
      <c r="MW176">
        <v>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1</v>
      </c>
      <c r="SH176">
        <v>1</v>
      </c>
      <c r="SI176">
        <v>1</v>
      </c>
      <c r="SJ176">
        <v>1</v>
      </c>
      <c r="SK176">
        <v>1</v>
      </c>
      <c r="SL176">
        <v>1</v>
      </c>
      <c r="SM176">
        <v>1</v>
      </c>
      <c r="SN176">
        <v>1</v>
      </c>
      <c r="SO176">
        <v>1</v>
      </c>
      <c r="SP176">
        <v>1</v>
      </c>
      <c r="SQ176">
        <v>1</v>
      </c>
      <c r="SR176">
        <v>1</v>
      </c>
      <c r="SS176">
        <v>1</v>
      </c>
      <c r="ST176">
        <v>1</v>
      </c>
      <c r="SU176">
        <v>1</v>
      </c>
      <c r="SV176">
        <v>1</v>
      </c>
      <c r="SW176">
        <v>1</v>
      </c>
      <c r="SX176">
        <v>1</v>
      </c>
      <c r="SY176">
        <v>1</v>
      </c>
      <c r="SZ176">
        <v>1</v>
      </c>
      <c r="TA176">
        <v>1</v>
      </c>
      <c r="TB176">
        <v>1</v>
      </c>
      <c r="TC176">
        <v>1</v>
      </c>
      <c r="TD176">
        <v>1</v>
      </c>
      <c r="TE176">
        <v>1</v>
      </c>
      <c r="TF176">
        <v>1</v>
      </c>
      <c r="TG176">
        <v>1</v>
      </c>
      <c r="TH176">
        <v>1</v>
      </c>
      <c r="TI176">
        <v>1</v>
      </c>
      <c r="TJ176">
        <v>1</v>
      </c>
      <c r="TK176">
        <v>1</v>
      </c>
      <c r="TL176">
        <v>1</v>
      </c>
      <c r="TM176">
        <v>1</v>
      </c>
      <c r="TN176">
        <v>1</v>
      </c>
      <c r="TO176">
        <v>1</v>
      </c>
      <c r="TP176">
        <v>1</v>
      </c>
      <c r="TQ176">
        <v>1</v>
      </c>
      <c r="TR176">
        <v>1</v>
      </c>
      <c r="TS176">
        <v>1</v>
      </c>
      <c r="TT176">
        <v>1</v>
      </c>
      <c r="TU176">
        <v>1</v>
      </c>
      <c r="TV176">
        <v>1</v>
      </c>
      <c r="TW176">
        <v>1</v>
      </c>
      <c r="TX176">
        <v>1</v>
      </c>
      <c r="TY176">
        <v>1</v>
      </c>
      <c r="TZ176">
        <v>1</v>
      </c>
      <c r="UA176">
        <v>1</v>
      </c>
      <c r="UB176">
        <v>1</v>
      </c>
      <c r="UC176">
        <v>1</v>
      </c>
      <c r="UD176">
        <v>1</v>
      </c>
      <c r="UE176">
        <v>1</v>
      </c>
      <c r="UF176">
        <v>1</v>
      </c>
      <c r="UG176">
        <v>1</v>
      </c>
      <c r="UH176">
        <v>1</v>
      </c>
      <c r="UI176">
        <v>1</v>
      </c>
      <c r="UJ176">
        <v>1</v>
      </c>
      <c r="UK176">
        <v>1</v>
      </c>
      <c r="UL176">
        <v>1</v>
      </c>
      <c r="UM176">
        <v>1</v>
      </c>
      <c r="UN176">
        <v>1</v>
      </c>
      <c r="UO176">
        <v>1</v>
      </c>
      <c r="UP176">
        <v>1</v>
      </c>
      <c r="UQ176">
        <v>1</v>
      </c>
      <c r="UR176">
        <v>1</v>
      </c>
      <c r="US176">
        <v>1</v>
      </c>
      <c r="UT176">
        <v>1</v>
      </c>
      <c r="UU176">
        <v>1</v>
      </c>
      <c r="UV176">
        <v>1</v>
      </c>
      <c r="UW176">
        <v>1</v>
      </c>
      <c r="UX176">
        <v>1</v>
      </c>
      <c r="UY176">
        <v>1</v>
      </c>
      <c r="UZ176">
        <v>1</v>
      </c>
      <c r="VA176">
        <v>1</v>
      </c>
      <c r="VB176">
        <v>1</v>
      </c>
      <c r="VC176">
        <v>1</v>
      </c>
      <c r="VD176">
        <v>1</v>
      </c>
      <c r="VE176">
        <v>1</v>
      </c>
      <c r="VF176">
        <v>1</v>
      </c>
      <c r="VG176">
        <v>1</v>
      </c>
      <c r="VH176">
        <v>1</v>
      </c>
      <c r="VI176">
        <v>1</v>
      </c>
      <c r="VJ176">
        <v>1</v>
      </c>
      <c r="VK176">
        <v>1</v>
      </c>
      <c r="VL176">
        <v>1</v>
      </c>
      <c r="VM176">
        <v>1</v>
      </c>
      <c r="VN176">
        <v>1</v>
      </c>
      <c r="VO176">
        <v>1</v>
      </c>
      <c r="VP176">
        <v>1</v>
      </c>
      <c r="VQ176">
        <v>1</v>
      </c>
      <c r="VR176">
        <v>1</v>
      </c>
      <c r="VS176">
        <v>1</v>
      </c>
      <c r="VT176">
        <v>1</v>
      </c>
      <c r="VU176">
        <v>1</v>
      </c>
      <c r="VV176">
        <v>1</v>
      </c>
      <c r="VW176">
        <v>1</v>
      </c>
      <c r="VX176">
        <v>1</v>
      </c>
      <c r="VY176">
        <v>1</v>
      </c>
      <c r="VZ176">
        <v>1</v>
      </c>
      <c r="WA176">
        <v>1</v>
      </c>
      <c r="WB176">
        <v>1</v>
      </c>
      <c r="WC176">
        <v>1</v>
      </c>
      <c r="WD176">
        <v>1</v>
      </c>
      <c r="WE176">
        <v>1</v>
      </c>
      <c r="WF176">
        <v>1</v>
      </c>
      <c r="WG176">
        <v>1</v>
      </c>
      <c r="WH176">
        <v>1</v>
      </c>
      <c r="WI176">
        <v>1</v>
      </c>
      <c r="WJ176">
        <v>1</v>
      </c>
      <c r="WK176">
        <v>1</v>
      </c>
      <c r="WL176">
        <v>1</v>
      </c>
      <c r="WM176">
        <v>1</v>
      </c>
      <c r="WN176">
        <v>1</v>
      </c>
      <c r="WO176">
        <v>1</v>
      </c>
      <c r="WP176">
        <v>1</v>
      </c>
      <c r="WQ176">
        <v>1</v>
      </c>
      <c r="WR176">
        <v>1</v>
      </c>
      <c r="WS176">
        <v>1</v>
      </c>
      <c r="WT176">
        <v>1</v>
      </c>
      <c r="WU176">
        <v>1</v>
      </c>
      <c r="WV176">
        <v>1</v>
      </c>
      <c r="WW176">
        <v>1</v>
      </c>
      <c r="WX176">
        <v>1</v>
      </c>
      <c r="WY176">
        <v>1</v>
      </c>
      <c r="WZ176">
        <v>1</v>
      </c>
      <c r="XA176">
        <v>1</v>
      </c>
      <c r="XB176">
        <v>1</v>
      </c>
      <c r="XC176">
        <v>1</v>
      </c>
      <c r="XD176">
        <v>1</v>
      </c>
      <c r="XE176">
        <v>1</v>
      </c>
      <c r="XF176">
        <v>1</v>
      </c>
      <c r="XG176">
        <v>1</v>
      </c>
      <c r="XH176">
        <v>1</v>
      </c>
      <c r="XI176">
        <v>1</v>
      </c>
      <c r="XJ176">
        <v>1</v>
      </c>
      <c r="XK176">
        <v>1</v>
      </c>
      <c r="XL176">
        <v>1</v>
      </c>
      <c r="XM176">
        <v>1</v>
      </c>
      <c r="XN176">
        <v>1</v>
      </c>
      <c r="XO176">
        <v>1</v>
      </c>
      <c r="XP176">
        <v>1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1</v>
      </c>
      <c r="XW176">
        <v>1</v>
      </c>
      <c r="XX176">
        <v>1</v>
      </c>
      <c r="XY176">
        <v>1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1</v>
      </c>
      <c r="YG176">
        <v>1</v>
      </c>
      <c r="YH176">
        <v>1</v>
      </c>
      <c r="YI176">
        <v>1</v>
      </c>
      <c r="YJ176">
        <v>1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</row>
    <row r="177" spans="1:700">
      <c r="A177">
        <v>0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4</v>
      </c>
      <c r="AV177">
        <v>4</v>
      </c>
      <c r="AW177">
        <v>4</v>
      </c>
      <c r="AX177">
        <v>4</v>
      </c>
      <c r="AY177">
        <v>4</v>
      </c>
      <c r="AZ177">
        <v>4</v>
      </c>
      <c r="BA177">
        <v>4</v>
      </c>
      <c r="BB177">
        <v>5</v>
      </c>
      <c r="BC177">
        <v>6</v>
      </c>
      <c r="BD177">
        <v>6</v>
      </c>
      <c r="BE177">
        <v>6</v>
      </c>
      <c r="BF177">
        <v>6</v>
      </c>
      <c r="BG177">
        <v>6</v>
      </c>
      <c r="BH177">
        <v>6</v>
      </c>
      <c r="BI177">
        <v>6</v>
      </c>
      <c r="BJ177">
        <v>6</v>
      </c>
      <c r="BK177">
        <v>7</v>
      </c>
      <c r="BL177">
        <v>7</v>
      </c>
      <c r="BM177">
        <v>7</v>
      </c>
      <c r="BN177">
        <v>7</v>
      </c>
      <c r="BO177">
        <v>7</v>
      </c>
      <c r="BP177">
        <v>7</v>
      </c>
      <c r="BQ177">
        <v>7</v>
      </c>
      <c r="BR177">
        <v>7</v>
      </c>
      <c r="BS177">
        <v>7</v>
      </c>
      <c r="BT177">
        <v>7</v>
      </c>
      <c r="BU177">
        <v>7</v>
      </c>
      <c r="BV177">
        <v>7</v>
      </c>
      <c r="BW177">
        <v>7</v>
      </c>
      <c r="BX177">
        <v>7</v>
      </c>
      <c r="BY177">
        <v>7</v>
      </c>
      <c r="BZ177">
        <v>7</v>
      </c>
      <c r="CA177">
        <v>7</v>
      </c>
      <c r="CB177">
        <v>7</v>
      </c>
      <c r="CC177">
        <v>7</v>
      </c>
      <c r="CD177">
        <v>7</v>
      </c>
      <c r="CE177">
        <v>7</v>
      </c>
      <c r="CF177">
        <v>6</v>
      </c>
      <c r="CG177">
        <v>6</v>
      </c>
      <c r="CH177">
        <v>6</v>
      </c>
      <c r="CI177">
        <v>6</v>
      </c>
      <c r="CJ177">
        <v>7</v>
      </c>
      <c r="CK177">
        <v>7</v>
      </c>
      <c r="CL177">
        <v>7</v>
      </c>
      <c r="CM177">
        <v>7</v>
      </c>
      <c r="CN177">
        <v>7</v>
      </c>
      <c r="CO177">
        <v>7</v>
      </c>
      <c r="CP177">
        <v>7</v>
      </c>
      <c r="CQ177">
        <v>7</v>
      </c>
      <c r="CR177">
        <v>7</v>
      </c>
      <c r="CS177">
        <v>7</v>
      </c>
      <c r="CT177">
        <v>7</v>
      </c>
      <c r="CU177">
        <v>7</v>
      </c>
      <c r="CV177">
        <v>7</v>
      </c>
      <c r="CW177">
        <v>7</v>
      </c>
      <c r="CX177">
        <v>7</v>
      </c>
      <c r="CY177">
        <v>7</v>
      </c>
      <c r="CZ177">
        <v>7</v>
      </c>
      <c r="DA177">
        <v>7</v>
      </c>
      <c r="DB177">
        <v>7</v>
      </c>
      <c r="DC177">
        <v>7</v>
      </c>
      <c r="DD177">
        <v>7</v>
      </c>
      <c r="DE177">
        <v>7</v>
      </c>
      <c r="DF177">
        <v>7</v>
      </c>
      <c r="DG177">
        <v>7</v>
      </c>
      <c r="DH177">
        <v>7</v>
      </c>
      <c r="DI177">
        <v>7</v>
      </c>
      <c r="DJ177">
        <v>7</v>
      </c>
      <c r="DK177">
        <v>7</v>
      </c>
      <c r="DL177">
        <v>7</v>
      </c>
      <c r="DM177">
        <v>7</v>
      </c>
      <c r="DN177">
        <v>7</v>
      </c>
      <c r="DO177">
        <v>7</v>
      </c>
      <c r="DP177">
        <v>7</v>
      </c>
      <c r="DQ177">
        <v>7</v>
      </c>
      <c r="DR177">
        <v>7</v>
      </c>
      <c r="DS177">
        <v>7</v>
      </c>
      <c r="DT177">
        <v>7</v>
      </c>
      <c r="DU177">
        <v>7</v>
      </c>
      <c r="DV177">
        <v>7</v>
      </c>
      <c r="DW177">
        <v>7</v>
      </c>
      <c r="DX177">
        <v>7</v>
      </c>
      <c r="DY177">
        <v>7</v>
      </c>
      <c r="DZ177">
        <v>7</v>
      </c>
      <c r="EA177">
        <v>7</v>
      </c>
      <c r="EB177">
        <v>7</v>
      </c>
      <c r="EC177">
        <v>7</v>
      </c>
      <c r="ED177">
        <v>6</v>
      </c>
      <c r="EE177">
        <v>6</v>
      </c>
      <c r="EF177">
        <v>6</v>
      </c>
      <c r="EG177">
        <v>6</v>
      </c>
      <c r="EH177">
        <v>6</v>
      </c>
      <c r="EI177">
        <v>5</v>
      </c>
      <c r="EJ177">
        <v>5</v>
      </c>
      <c r="EK177">
        <v>5</v>
      </c>
      <c r="EL177">
        <v>5</v>
      </c>
      <c r="EM177">
        <v>5</v>
      </c>
      <c r="EN177">
        <v>5</v>
      </c>
      <c r="EO177">
        <v>5</v>
      </c>
      <c r="EP177">
        <v>5</v>
      </c>
      <c r="EQ177">
        <v>4</v>
      </c>
      <c r="ER177">
        <v>4</v>
      </c>
      <c r="ES177">
        <v>4</v>
      </c>
      <c r="ET177">
        <v>4</v>
      </c>
      <c r="EU177">
        <v>4</v>
      </c>
      <c r="EV177">
        <v>4</v>
      </c>
      <c r="EW177">
        <v>4</v>
      </c>
      <c r="EX177">
        <v>4</v>
      </c>
      <c r="EY177">
        <v>4</v>
      </c>
      <c r="EZ177">
        <v>4</v>
      </c>
      <c r="FA177">
        <v>4</v>
      </c>
      <c r="FB177">
        <v>4</v>
      </c>
      <c r="FC177">
        <v>4</v>
      </c>
      <c r="FD177">
        <v>4</v>
      </c>
      <c r="FE177">
        <v>4</v>
      </c>
      <c r="FF177">
        <v>4</v>
      </c>
      <c r="FG177">
        <v>4</v>
      </c>
      <c r="FH177">
        <v>4</v>
      </c>
      <c r="FI177">
        <v>4</v>
      </c>
      <c r="FJ177">
        <v>4</v>
      </c>
      <c r="FK177">
        <v>4</v>
      </c>
      <c r="FL177">
        <v>4</v>
      </c>
      <c r="FM177">
        <v>4</v>
      </c>
      <c r="FN177">
        <v>4</v>
      </c>
      <c r="FO177">
        <v>4</v>
      </c>
      <c r="FP177">
        <v>4</v>
      </c>
      <c r="FQ177">
        <v>4</v>
      </c>
      <c r="FR177">
        <v>4</v>
      </c>
      <c r="FS177">
        <v>4</v>
      </c>
      <c r="FT177">
        <v>4</v>
      </c>
      <c r="FU177">
        <v>4</v>
      </c>
      <c r="FV177">
        <v>4</v>
      </c>
      <c r="FW177">
        <v>4</v>
      </c>
      <c r="FX177">
        <v>4</v>
      </c>
      <c r="FY177">
        <v>4</v>
      </c>
      <c r="FZ177">
        <v>4</v>
      </c>
      <c r="GA177">
        <v>4</v>
      </c>
      <c r="GB177">
        <v>4</v>
      </c>
      <c r="GC177">
        <v>4</v>
      </c>
      <c r="GD177">
        <v>4</v>
      </c>
      <c r="GE177">
        <v>4</v>
      </c>
      <c r="GF177">
        <v>4</v>
      </c>
      <c r="GG177">
        <v>4</v>
      </c>
      <c r="GH177">
        <v>3</v>
      </c>
      <c r="GI177">
        <v>3</v>
      </c>
      <c r="GJ177">
        <v>3</v>
      </c>
      <c r="GK177">
        <v>3</v>
      </c>
      <c r="GL177">
        <v>3</v>
      </c>
      <c r="GM177">
        <v>3</v>
      </c>
      <c r="GN177">
        <v>3</v>
      </c>
      <c r="GO177">
        <v>3</v>
      </c>
      <c r="GP177">
        <v>3</v>
      </c>
      <c r="GQ177">
        <v>3</v>
      </c>
      <c r="GR177">
        <v>3</v>
      </c>
      <c r="GS177">
        <v>3</v>
      </c>
      <c r="GT177">
        <v>4</v>
      </c>
      <c r="GU177">
        <v>4</v>
      </c>
      <c r="GV177">
        <v>4</v>
      </c>
      <c r="GW177">
        <v>4</v>
      </c>
      <c r="GX177">
        <v>4</v>
      </c>
      <c r="GY177">
        <v>4</v>
      </c>
      <c r="GZ177">
        <v>4</v>
      </c>
      <c r="HA177">
        <v>4</v>
      </c>
      <c r="HB177">
        <v>4</v>
      </c>
      <c r="HC177">
        <v>4</v>
      </c>
      <c r="HD177">
        <v>4</v>
      </c>
      <c r="HE177">
        <v>4</v>
      </c>
      <c r="HF177">
        <v>4</v>
      </c>
      <c r="HG177">
        <v>4</v>
      </c>
      <c r="HH177">
        <v>4</v>
      </c>
      <c r="HI177">
        <v>4</v>
      </c>
      <c r="HJ177">
        <v>4</v>
      </c>
      <c r="HK177">
        <v>4</v>
      </c>
      <c r="HL177">
        <v>4</v>
      </c>
      <c r="HM177">
        <v>4</v>
      </c>
      <c r="HN177">
        <v>4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3</v>
      </c>
      <c r="IB177">
        <v>3</v>
      </c>
      <c r="IC177">
        <v>3</v>
      </c>
      <c r="ID177">
        <v>3</v>
      </c>
      <c r="IE177">
        <v>3</v>
      </c>
      <c r="IF177">
        <v>3</v>
      </c>
      <c r="IG177">
        <v>3</v>
      </c>
      <c r="IH177">
        <v>3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2</v>
      </c>
      <c r="IO177">
        <v>2</v>
      </c>
      <c r="IP177">
        <v>2</v>
      </c>
      <c r="IQ177">
        <v>2</v>
      </c>
      <c r="IR177">
        <v>2</v>
      </c>
      <c r="IS177">
        <v>2</v>
      </c>
      <c r="IT177">
        <v>2</v>
      </c>
      <c r="IU177">
        <v>2</v>
      </c>
      <c r="IV177">
        <v>2</v>
      </c>
      <c r="IW177">
        <v>2</v>
      </c>
      <c r="IX177">
        <v>2</v>
      </c>
      <c r="IY177">
        <v>2</v>
      </c>
      <c r="IZ177">
        <v>2</v>
      </c>
      <c r="JA177">
        <v>2</v>
      </c>
      <c r="JB177">
        <v>2</v>
      </c>
      <c r="JC177">
        <v>2</v>
      </c>
      <c r="JD177">
        <v>2</v>
      </c>
      <c r="JE177">
        <v>2</v>
      </c>
      <c r="JF177">
        <v>2</v>
      </c>
      <c r="JG177">
        <v>2</v>
      </c>
      <c r="JH177">
        <v>2</v>
      </c>
      <c r="JI177">
        <v>2</v>
      </c>
      <c r="JJ177">
        <v>2</v>
      </c>
      <c r="JK177">
        <v>2</v>
      </c>
      <c r="JL177">
        <v>2</v>
      </c>
      <c r="JM177">
        <v>2</v>
      </c>
      <c r="JN177">
        <v>2</v>
      </c>
      <c r="JO177">
        <v>2</v>
      </c>
      <c r="JP177">
        <v>2</v>
      </c>
      <c r="JQ177">
        <v>2</v>
      </c>
      <c r="JR177">
        <v>2</v>
      </c>
      <c r="JS177">
        <v>2</v>
      </c>
      <c r="JT177">
        <v>2</v>
      </c>
      <c r="JU177">
        <v>2</v>
      </c>
      <c r="JV177">
        <v>2</v>
      </c>
      <c r="JW177">
        <v>2</v>
      </c>
      <c r="JX177">
        <v>2</v>
      </c>
      <c r="JY177">
        <v>2</v>
      </c>
      <c r="JZ177">
        <v>2</v>
      </c>
      <c r="KA177">
        <v>2</v>
      </c>
      <c r="KB177">
        <v>2</v>
      </c>
      <c r="KC177">
        <v>2</v>
      </c>
      <c r="KD177">
        <v>2</v>
      </c>
      <c r="KE177">
        <v>2</v>
      </c>
      <c r="KF177">
        <v>2</v>
      </c>
      <c r="KG177">
        <v>2</v>
      </c>
      <c r="KH177">
        <v>2</v>
      </c>
      <c r="KI177">
        <v>2</v>
      </c>
      <c r="KJ177">
        <v>2</v>
      </c>
      <c r="KK177">
        <v>2</v>
      </c>
      <c r="KL177">
        <v>2</v>
      </c>
      <c r="KM177">
        <v>2</v>
      </c>
      <c r="KN177">
        <v>2</v>
      </c>
      <c r="KO177">
        <v>2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1</v>
      </c>
      <c r="LB177">
        <v>1</v>
      </c>
      <c r="LC177">
        <v>1</v>
      </c>
      <c r="LD177">
        <v>1</v>
      </c>
      <c r="LE177">
        <v>1</v>
      </c>
      <c r="LF177">
        <v>1</v>
      </c>
      <c r="LG177">
        <v>1</v>
      </c>
      <c r="LH177">
        <v>1</v>
      </c>
      <c r="LI177">
        <v>1</v>
      </c>
      <c r="LJ177">
        <v>1</v>
      </c>
      <c r="LK177">
        <v>1</v>
      </c>
      <c r="LL177">
        <v>1</v>
      </c>
      <c r="LM177">
        <v>1</v>
      </c>
      <c r="LN177">
        <v>1</v>
      </c>
      <c r="LO177">
        <v>1</v>
      </c>
      <c r="LP177">
        <v>1</v>
      </c>
      <c r="LQ177">
        <v>1</v>
      </c>
      <c r="LR177">
        <v>1</v>
      </c>
      <c r="LS177">
        <v>1</v>
      </c>
      <c r="LT177">
        <v>1</v>
      </c>
      <c r="LU177">
        <v>1</v>
      </c>
      <c r="LV177">
        <v>1</v>
      </c>
      <c r="LW177">
        <v>1</v>
      </c>
      <c r="LX177">
        <v>1</v>
      </c>
      <c r="LY177">
        <v>1</v>
      </c>
      <c r="LZ177">
        <v>1</v>
      </c>
      <c r="MA177">
        <v>1</v>
      </c>
      <c r="MB177">
        <v>1</v>
      </c>
      <c r="MC177">
        <v>1</v>
      </c>
      <c r="MD177">
        <v>1</v>
      </c>
      <c r="ME177">
        <v>1</v>
      </c>
      <c r="MF177">
        <v>1</v>
      </c>
      <c r="MG177">
        <v>1</v>
      </c>
      <c r="MH177">
        <v>1</v>
      </c>
      <c r="MI177">
        <v>1</v>
      </c>
      <c r="MJ177">
        <v>1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1</v>
      </c>
      <c r="MT177">
        <v>1</v>
      </c>
      <c r="MU177">
        <v>1</v>
      </c>
      <c r="MV177">
        <v>1</v>
      </c>
      <c r="MW177">
        <v>1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1</v>
      </c>
      <c r="SH177">
        <v>1</v>
      </c>
      <c r="SI177">
        <v>1</v>
      </c>
      <c r="SJ177">
        <v>1</v>
      </c>
      <c r="SK177">
        <v>1</v>
      </c>
      <c r="SL177">
        <v>1</v>
      </c>
      <c r="SM177">
        <v>1</v>
      </c>
      <c r="SN177">
        <v>1</v>
      </c>
      <c r="SO177">
        <v>1</v>
      </c>
      <c r="SP177">
        <v>1</v>
      </c>
      <c r="SQ177">
        <v>1</v>
      </c>
      <c r="SR177">
        <v>1</v>
      </c>
      <c r="SS177">
        <v>1</v>
      </c>
      <c r="ST177">
        <v>1</v>
      </c>
      <c r="SU177">
        <v>1</v>
      </c>
      <c r="SV177">
        <v>1</v>
      </c>
      <c r="SW177">
        <v>1</v>
      </c>
      <c r="SX177">
        <v>1</v>
      </c>
      <c r="SY177">
        <v>1</v>
      </c>
      <c r="SZ177">
        <v>1</v>
      </c>
      <c r="TA177">
        <v>1</v>
      </c>
      <c r="TB177">
        <v>1</v>
      </c>
      <c r="TC177">
        <v>1</v>
      </c>
      <c r="TD177">
        <v>1</v>
      </c>
      <c r="TE177">
        <v>1</v>
      </c>
      <c r="TF177">
        <v>1</v>
      </c>
      <c r="TG177">
        <v>1</v>
      </c>
      <c r="TH177">
        <v>1</v>
      </c>
      <c r="TI177">
        <v>1</v>
      </c>
      <c r="TJ177">
        <v>1</v>
      </c>
      <c r="TK177">
        <v>1</v>
      </c>
      <c r="TL177">
        <v>1</v>
      </c>
      <c r="TM177">
        <v>1</v>
      </c>
      <c r="TN177">
        <v>1</v>
      </c>
      <c r="TO177">
        <v>1</v>
      </c>
      <c r="TP177">
        <v>1</v>
      </c>
      <c r="TQ177">
        <v>1</v>
      </c>
      <c r="TR177">
        <v>1</v>
      </c>
      <c r="TS177">
        <v>1</v>
      </c>
      <c r="TT177">
        <v>1</v>
      </c>
      <c r="TU177">
        <v>1</v>
      </c>
      <c r="TV177">
        <v>1</v>
      </c>
      <c r="TW177">
        <v>1</v>
      </c>
      <c r="TX177">
        <v>1</v>
      </c>
      <c r="TY177">
        <v>1</v>
      </c>
      <c r="TZ177">
        <v>1</v>
      </c>
      <c r="UA177">
        <v>1</v>
      </c>
      <c r="UB177">
        <v>1</v>
      </c>
      <c r="UC177">
        <v>1</v>
      </c>
      <c r="UD177">
        <v>1</v>
      </c>
      <c r="UE177">
        <v>1</v>
      </c>
      <c r="UF177">
        <v>1</v>
      </c>
      <c r="UG177">
        <v>1</v>
      </c>
      <c r="UH177">
        <v>1</v>
      </c>
      <c r="UI177">
        <v>1</v>
      </c>
      <c r="UJ177">
        <v>1</v>
      </c>
      <c r="UK177">
        <v>1</v>
      </c>
      <c r="UL177">
        <v>1</v>
      </c>
      <c r="UM177">
        <v>1</v>
      </c>
      <c r="UN177">
        <v>1</v>
      </c>
      <c r="UO177">
        <v>1</v>
      </c>
      <c r="UP177">
        <v>1</v>
      </c>
      <c r="UQ177">
        <v>1</v>
      </c>
      <c r="UR177">
        <v>1</v>
      </c>
      <c r="US177">
        <v>1</v>
      </c>
      <c r="UT177">
        <v>1</v>
      </c>
      <c r="UU177">
        <v>1</v>
      </c>
      <c r="UV177">
        <v>1</v>
      </c>
      <c r="UW177">
        <v>1</v>
      </c>
      <c r="UX177">
        <v>1</v>
      </c>
      <c r="UY177">
        <v>1</v>
      </c>
      <c r="UZ177">
        <v>1</v>
      </c>
      <c r="VA177">
        <v>1</v>
      </c>
      <c r="VB177">
        <v>1</v>
      </c>
      <c r="VC177">
        <v>1</v>
      </c>
      <c r="VD177">
        <v>1</v>
      </c>
      <c r="VE177">
        <v>1</v>
      </c>
      <c r="VF177">
        <v>1</v>
      </c>
      <c r="VG177">
        <v>1</v>
      </c>
      <c r="VH177">
        <v>1</v>
      </c>
      <c r="VI177">
        <v>1</v>
      </c>
      <c r="VJ177">
        <v>1</v>
      </c>
      <c r="VK177">
        <v>1</v>
      </c>
      <c r="VL177">
        <v>1</v>
      </c>
      <c r="VM177">
        <v>1</v>
      </c>
      <c r="VN177">
        <v>1</v>
      </c>
      <c r="VO177">
        <v>1</v>
      </c>
      <c r="VP177">
        <v>1</v>
      </c>
      <c r="VQ177">
        <v>1</v>
      </c>
      <c r="VR177">
        <v>1</v>
      </c>
      <c r="VS177">
        <v>1</v>
      </c>
      <c r="VT177">
        <v>1</v>
      </c>
      <c r="VU177">
        <v>1</v>
      </c>
      <c r="VV177">
        <v>1</v>
      </c>
      <c r="VW177">
        <v>1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1</v>
      </c>
      <c r="WD177">
        <v>1</v>
      </c>
      <c r="WE177">
        <v>1</v>
      </c>
      <c r="WF177">
        <v>1</v>
      </c>
      <c r="WG177">
        <v>1</v>
      </c>
      <c r="WH177">
        <v>1</v>
      </c>
      <c r="WI177">
        <v>1</v>
      </c>
      <c r="WJ177">
        <v>1</v>
      </c>
      <c r="WK177">
        <v>1</v>
      </c>
      <c r="WL177">
        <v>1</v>
      </c>
      <c r="WM177">
        <v>1</v>
      </c>
      <c r="WN177">
        <v>1</v>
      </c>
      <c r="WO177">
        <v>1</v>
      </c>
      <c r="WP177">
        <v>1</v>
      </c>
      <c r="WQ177">
        <v>1</v>
      </c>
      <c r="WR177">
        <v>1</v>
      </c>
      <c r="WS177">
        <v>1</v>
      </c>
      <c r="WT177">
        <v>1</v>
      </c>
      <c r="WU177">
        <v>1</v>
      </c>
      <c r="WV177">
        <v>1</v>
      </c>
      <c r="WW177">
        <v>1</v>
      </c>
      <c r="WX177">
        <v>1</v>
      </c>
      <c r="WY177">
        <v>1</v>
      </c>
      <c r="WZ177">
        <v>1</v>
      </c>
      <c r="XA177">
        <v>1</v>
      </c>
      <c r="XB177">
        <v>1</v>
      </c>
      <c r="XC177">
        <v>1</v>
      </c>
      <c r="XD177">
        <v>1</v>
      </c>
      <c r="XE177">
        <v>1</v>
      </c>
      <c r="XF177">
        <v>1</v>
      </c>
      <c r="XG177">
        <v>1</v>
      </c>
      <c r="XH177">
        <v>1</v>
      </c>
      <c r="XI177">
        <v>1</v>
      </c>
      <c r="XJ177">
        <v>1</v>
      </c>
      <c r="XK177">
        <v>1</v>
      </c>
      <c r="XL177">
        <v>1</v>
      </c>
      <c r="XM177">
        <v>1</v>
      </c>
      <c r="XN177">
        <v>1</v>
      </c>
      <c r="XO177">
        <v>1</v>
      </c>
      <c r="XP177">
        <v>1</v>
      </c>
      <c r="XQ177">
        <v>1</v>
      </c>
      <c r="XR177">
        <v>1</v>
      </c>
      <c r="XS177">
        <v>1</v>
      </c>
      <c r="XT177">
        <v>1</v>
      </c>
      <c r="XU177">
        <v>1</v>
      </c>
      <c r="XV177">
        <v>1</v>
      </c>
      <c r="XW177">
        <v>1</v>
      </c>
      <c r="XX177">
        <v>1</v>
      </c>
      <c r="XY177">
        <v>1</v>
      </c>
      <c r="XZ177">
        <v>1</v>
      </c>
      <c r="YA177">
        <v>1</v>
      </c>
      <c r="YB177">
        <v>1</v>
      </c>
      <c r="YC177">
        <v>1</v>
      </c>
      <c r="YD177">
        <v>1</v>
      </c>
      <c r="YE177">
        <v>1</v>
      </c>
      <c r="YF177">
        <v>1</v>
      </c>
      <c r="YG177">
        <v>1</v>
      </c>
      <c r="YH177">
        <v>1</v>
      </c>
      <c r="YI177">
        <v>1</v>
      </c>
      <c r="YJ177">
        <v>1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</row>
    <row r="178" spans="1:700">
      <c r="A178">
        <v>0</v>
      </c>
      <c r="B178">
        <v>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2</v>
      </c>
      <c r="AE178">
        <v>2</v>
      </c>
      <c r="AF178">
        <v>2</v>
      </c>
      <c r="AG178">
        <v>2</v>
      </c>
      <c r="AH178">
        <v>2</v>
      </c>
      <c r="AI178">
        <v>2</v>
      </c>
      <c r="AJ178">
        <v>2</v>
      </c>
      <c r="AK178">
        <v>2</v>
      </c>
      <c r="AL178">
        <v>2</v>
      </c>
      <c r="AM178">
        <v>2</v>
      </c>
      <c r="AN178">
        <v>2</v>
      </c>
      <c r="AO178">
        <v>2</v>
      </c>
      <c r="AP178">
        <v>3</v>
      </c>
      <c r="AQ178">
        <v>3</v>
      </c>
      <c r="AR178">
        <v>3</v>
      </c>
      <c r="AS178">
        <v>3</v>
      </c>
      <c r="AT178">
        <v>3</v>
      </c>
      <c r="AU178">
        <v>4</v>
      </c>
      <c r="AV178">
        <v>4</v>
      </c>
      <c r="AW178">
        <v>4</v>
      </c>
      <c r="AX178">
        <v>4</v>
      </c>
      <c r="AY178">
        <v>4</v>
      </c>
      <c r="AZ178">
        <v>4</v>
      </c>
      <c r="BA178">
        <v>4</v>
      </c>
      <c r="BB178">
        <v>5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7</v>
      </c>
      <c r="BL178">
        <v>7</v>
      </c>
      <c r="BM178">
        <v>7</v>
      </c>
      <c r="BN178">
        <v>7</v>
      </c>
      <c r="BO178">
        <v>7</v>
      </c>
      <c r="BP178">
        <v>7</v>
      </c>
      <c r="BQ178">
        <v>7</v>
      </c>
      <c r="BR178">
        <v>7</v>
      </c>
      <c r="BS178">
        <v>7</v>
      </c>
      <c r="BT178">
        <v>7</v>
      </c>
      <c r="BU178">
        <v>7</v>
      </c>
      <c r="BV178">
        <v>7</v>
      </c>
      <c r="BW178">
        <v>7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7</v>
      </c>
      <c r="CD178">
        <v>7</v>
      </c>
      <c r="CE178">
        <v>7</v>
      </c>
      <c r="CF178">
        <v>6</v>
      </c>
      <c r="CG178">
        <v>6</v>
      </c>
      <c r="CH178">
        <v>6</v>
      </c>
      <c r="CI178">
        <v>6</v>
      </c>
      <c r="CJ178">
        <v>7</v>
      </c>
      <c r="CK178">
        <v>7</v>
      </c>
      <c r="CL178">
        <v>7</v>
      </c>
      <c r="CM178">
        <v>7</v>
      </c>
      <c r="CN178">
        <v>7</v>
      </c>
      <c r="CO178">
        <v>7</v>
      </c>
      <c r="CP178">
        <v>7</v>
      </c>
      <c r="CQ178">
        <v>7</v>
      </c>
      <c r="CR178">
        <v>7</v>
      </c>
      <c r="CS178">
        <v>7</v>
      </c>
      <c r="CT178">
        <v>7</v>
      </c>
      <c r="CU178">
        <v>7</v>
      </c>
      <c r="CV178">
        <v>7</v>
      </c>
      <c r="CW178">
        <v>7</v>
      </c>
      <c r="CX178">
        <v>7</v>
      </c>
      <c r="CY178">
        <v>7</v>
      </c>
      <c r="CZ178">
        <v>7</v>
      </c>
      <c r="DA178">
        <v>7</v>
      </c>
      <c r="DB178">
        <v>7</v>
      </c>
      <c r="DC178">
        <v>7</v>
      </c>
      <c r="DD178">
        <v>7</v>
      </c>
      <c r="DE178">
        <v>7</v>
      </c>
      <c r="DF178">
        <v>7</v>
      </c>
      <c r="DG178">
        <v>7</v>
      </c>
      <c r="DH178">
        <v>7</v>
      </c>
      <c r="DI178">
        <v>7</v>
      </c>
      <c r="DJ178">
        <v>7</v>
      </c>
      <c r="DK178">
        <v>7</v>
      </c>
      <c r="DL178">
        <v>7</v>
      </c>
      <c r="DM178">
        <v>7</v>
      </c>
      <c r="DN178">
        <v>7</v>
      </c>
      <c r="DO178">
        <v>7</v>
      </c>
      <c r="DP178">
        <v>7</v>
      </c>
      <c r="DQ178">
        <v>7</v>
      </c>
      <c r="DR178">
        <v>7</v>
      </c>
      <c r="DS178">
        <v>7</v>
      </c>
      <c r="DT178">
        <v>7</v>
      </c>
      <c r="DU178">
        <v>7</v>
      </c>
      <c r="DV178">
        <v>7</v>
      </c>
      <c r="DW178">
        <v>7</v>
      </c>
      <c r="DX178">
        <v>7</v>
      </c>
      <c r="DY178">
        <v>7</v>
      </c>
      <c r="DZ178">
        <v>7</v>
      </c>
      <c r="EA178">
        <v>7</v>
      </c>
      <c r="EB178">
        <v>7</v>
      </c>
      <c r="EC178">
        <v>7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5</v>
      </c>
      <c r="EJ178">
        <v>5</v>
      </c>
      <c r="EK178">
        <v>5</v>
      </c>
      <c r="EL178">
        <v>5</v>
      </c>
      <c r="EM178">
        <v>5</v>
      </c>
      <c r="EN178">
        <v>5</v>
      </c>
      <c r="EO178">
        <v>5</v>
      </c>
      <c r="EP178">
        <v>5</v>
      </c>
      <c r="EQ178">
        <v>4</v>
      </c>
      <c r="ER178">
        <v>4</v>
      </c>
      <c r="ES178">
        <v>4</v>
      </c>
      <c r="ET178">
        <v>4</v>
      </c>
      <c r="EU178">
        <v>4</v>
      </c>
      <c r="EV178">
        <v>4</v>
      </c>
      <c r="EW178">
        <v>4</v>
      </c>
      <c r="EX178">
        <v>4</v>
      </c>
      <c r="EY178">
        <v>4</v>
      </c>
      <c r="EZ178">
        <v>4</v>
      </c>
      <c r="FA178">
        <v>4</v>
      </c>
      <c r="FB178">
        <v>4</v>
      </c>
      <c r="FC178">
        <v>4</v>
      </c>
      <c r="FD178">
        <v>4</v>
      </c>
      <c r="FE178">
        <v>4</v>
      </c>
      <c r="FF178">
        <v>4</v>
      </c>
      <c r="FG178">
        <v>4</v>
      </c>
      <c r="FH178">
        <v>4</v>
      </c>
      <c r="FI178">
        <v>4</v>
      </c>
      <c r="FJ178">
        <v>4</v>
      </c>
      <c r="FK178">
        <v>4</v>
      </c>
      <c r="FL178">
        <v>4</v>
      </c>
      <c r="FM178">
        <v>4</v>
      </c>
      <c r="FN178">
        <v>4</v>
      </c>
      <c r="FO178">
        <v>4</v>
      </c>
      <c r="FP178">
        <v>4</v>
      </c>
      <c r="FQ178">
        <v>4</v>
      </c>
      <c r="FR178">
        <v>4</v>
      </c>
      <c r="FS178">
        <v>4</v>
      </c>
      <c r="FT178">
        <v>4</v>
      </c>
      <c r="FU178">
        <v>4</v>
      </c>
      <c r="FV178">
        <v>4</v>
      </c>
      <c r="FW178">
        <v>4</v>
      </c>
      <c r="FX178">
        <v>4</v>
      </c>
      <c r="FY178">
        <v>4</v>
      </c>
      <c r="FZ178">
        <v>4</v>
      </c>
      <c r="GA178">
        <v>4</v>
      </c>
      <c r="GB178">
        <v>4</v>
      </c>
      <c r="GC178">
        <v>4</v>
      </c>
      <c r="GD178">
        <v>4</v>
      </c>
      <c r="GE178">
        <v>4</v>
      </c>
      <c r="GF178">
        <v>4</v>
      </c>
      <c r="GG178">
        <v>4</v>
      </c>
      <c r="GH178">
        <v>3</v>
      </c>
      <c r="GI178">
        <v>3</v>
      </c>
      <c r="GJ178">
        <v>3</v>
      </c>
      <c r="GK178">
        <v>3</v>
      </c>
      <c r="GL178">
        <v>3</v>
      </c>
      <c r="GM178">
        <v>3</v>
      </c>
      <c r="GN178">
        <v>3</v>
      </c>
      <c r="GO178">
        <v>3</v>
      </c>
      <c r="GP178">
        <v>3</v>
      </c>
      <c r="GQ178">
        <v>3</v>
      </c>
      <c r="GR178">
        <v>3</v>
      </c>
      <c r="GS178">
        <v>3</v>
      </c>
      <c r="GT178">
        <v>4</v>
      </c>
      <c r="GU178">
        <v>4</v>
      </c>
      <c r="GV178">
        <v>4</v>
      </c>
      <c r="GW178">
        <v>4</v>
      </c>
      <c r="GX178">
        <v>4</v>
      </c>
      <c r="GY178">
        <v>4</v>
      </c>
      <c r="GZ178">
        <v>4</v>
      </c>
      <c r="HA178">
        <v>4</v>
      </c>
      <c r="HB178">
        <v>4</v>
      </c>
      <c r="HC178">
        <v>4</v>
      </c>
      <c r="HD178">
        <v>4</v>
      </c>
      <c r="HE178">
        <v>4</v>
      </c>
      <c r="HF178">
        <v>4</v>
      </c>
      <c r="HG178">
        <v>4</v>
      </c>
      <c r="HH178">
        <v>4</v>
      </c>
      <c r="HI178">
        <v>4</v>
      </c>
      <c r="HJ178">
        <v>4</v>
      </c>
      <c r="HK178">
        <v>4</v>
      </c>
      <c r="HL178">
        <v>4</v>
      </c>
      <c r="HM178">
        <v>4</v>
      </c>
      <c r="HN178">
        <v>4</v>
      </c>
      <c r="HO178">
        <v>3</v>
      </c>
      <c r="HP178">
        <v>3</v>
      </c>
      <c r="HQ178">
        <v>3</v>
      </c>
      <c r="HR178">
        <v>3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2</v>
      </c>
      <c r="IO178">
        <v>2</v>
      </c>
      <c r="IP178">
        <v>2</v>
      </c>
      <c r="IQ178">
        <v>2</v>
      </c>
      <c r="IR178">
        <v>2</v>
      </c>
      <c r="IS178">
        <v>2</v>
      </c>
      <c r="IT178">
        <v>2</v>
      </c>
      <c r="IU178">
        <v>2</v>
      </c>
      <c r="IV178">
        <v>2</v>
      </c>
      <c r="IW178">
        <v>2</v>
      </c>
      <c r="IX178">
        <v>2</v>
      </c>
      <c r="IY178">
        <v>2</v>
      </c>
      <c r="IZ178">
        <v>2</v>
      </c>
      <c r="JA178">
        <v>2</v>
      </c>
      <c r="JB178">
        <v>2</v>
      </c>
      <c r="JC178">
        <v>2</v>
      </c>
      <c r="JD178">
        <v>2</v>
      </c>
      <c r="JE178">
        <v>2</v>
      </c>
      <c r="JF178">
        <v>2</v>
      </c>
      <c r="JG178">
        <v>2</v>
      </c>
      <c r="JH178">
        <v>2</v>
      </c>
      <c r="JI178">
        <v>2</v>
      </c>
      <c r="JJ178">
        <v>2</v>
      </c>
      <c r="JK178">
        <v>2</v>
      </c>
      <c r="JL178">
        <v>2</v>
      </c>
      <c r="JM178">
        <v>2</v>
      </c>
      <c r="JN178">
        <v>2</v>
      </c>
      <c r="JO178">
        <v>2</v>
      </c>
      <c r="JP178">
        <v>2</v>
      </c>
      <c r="JQ178">
        <v>2</v>
      </c>
      <c r="JR178">
        <v>2</v>
      </c>
      <c r="JS178">
        <v>2</v>
      </c>
      <c r="JT178">
        <v>2</v>
      </c>
      <c r="JU178">
        <v>2</v>
      </c>
      <c r="JV178">
        <v>2</v>
      </c>
      <c r="JW178">
        <v>2</v>
      </c>
      <c r="JX178">
        <v>2</v>
      </c>
      <c r="JY178">
        <v>2</v>
      </c>
      <c r="JZ178">
        <v>2</v>
      </c>
      <c r="KA178">
        <v>2</v>
      </c>
      <c r="KB178">
        <v>2</v>
      </c>
      <c r="KC178">
        <v>2</v>
      </c>
      <c r="KD178">
        <v>2</v>
      </c>
      <c r="KE178">
        <v>2</v>
      </c>
      <c r="KF178">
        <v>2</v>
      </c>
      <c r="KG178">
        <v>2</v>
      </c>
      <c r="KH178">
        <v>2</v>
      </c>
      <c r="KI178">
        <v>2</v>
      </c>
      <c r="KJ178">
        <v>2</v>
      </c>
      <c r="KK178">
        <v>2</v>
      </c>
      <c r="KL178">
        <v>2</v>
      </c>
      <c r="KM178">
        <v>2</v>
      </c>
      <c r="KN178">
        <v>2</v>
      </c>
      <c r="KO178">
        <v>2</v>
      </c>
      <c r="KP178">
        <v>1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1</v>
      </c>
      <c r="LB178">
        <v>1</v>
      </c>
      <c r="LC178">
        <v>1</v>
      </c>
      <c r="LD178">
        <v>1</v>
      </c>
      <c r="LE178">
        <v>1</v>
      </c>
      <c r="LF178">
        <v>1</v>
      </c>
      <c r="LG178">
        <v>1</v>
      </c>
      <c r="LH178">
        <v>1</v>
      </c>
      <c r="LI178">
        <v>1</v>
      </c>
      <c r="LJ178">
        <v>1</v>
      </c>
      <c r="LK178">
        <v>1</v>
      </c>
      <c r="LL178">
        <v>1</v>
      </c>
      <c r="LM178">
        <v>1</v>
      </c>
      <c r="LN178">
        <v>1</v>
      </c>
      <c r="LO178">
        <v>1</v>
      </c>
      <c r="LP178">
        <v>1</v>
      </c>
      <c r="LQ178">
        <v>1</v>
      </c>
      <c r="LR178">
        <v>1</v>
      </c>
      <c r="LS178">
        <v>1</v>
      </c>
      <c r="LT178">
        <v>1</v>
      </c>
      <c r="LU178">
        <v>1</v>
      </c>
      <c r="LV178">
        <v>1</v>
      </c>
      <c r="LW178">
        <v>1</v>
      </c>
      <c r="LX178">
        <v>1</v>
      </c>
      <c r="LY178">
        <v>1</v>
      </c>
      <c r="LZ178">
        <v>1</v>
      </c>
      <c r="MA178">
        <v>1</v>
      </c>
      <c r="MB178">
        <v>1</v>
      </c>
      <c r="MC178">
        <v>1</v>
      </c>
      <c r="MD178">
        <v>1</v>
      </c>
      <c r="ME178">
        <v>1</v>
      </c>
      <c r="MF178">
        <v>1</v>
      </c>
      <c r="MG178">
        <v>1</v>
      </c>
      <c r="MH178">
        <v>1</v>
      </c>
      <c r="MI178">
        <v>1</v>
      </c>
      <c r="MJ178">
        <v>1</v>
      </c>
      <c r="MK178">
        <v>1</v>
      </c>
      <c r="ML178">
        <v>1</v>
      </c>
      <c r="MM178">
        <v>1</v>
      </c>
      <c r="MN178">
        <v>1</v>
      </c>
      <c r="MO178">
        <v>1</v>
      </c>
      <c r="MP178">
        <v>1</v>
      </c>
      <c r="MQ178">
        <v>1</v>
      </c>
      <c r="MR178">
        <v>1</v>
      </c>
      <c r="MS178">
        <v>1</v>
      </c>
      <c r="MT178">
        <v>1</v>
      </c>
      <c r="MU178">
        <v>1</v>
      </c>
      <c r="MV178">
        <v>1</v>
      </c>
      <c r="MW178">
        <v>1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1</v>
      </c>
      <c r="SH178">
        <v>1</v>
      </c>
      <c r="SI178">
        <v>1</v>
      </c>
      <c r="SJ178">
        <v>1</v>
      </c>
      <c r="SK178">
        <v>1</v>
      </c>
      <c r="SL178">
        <v>1</v>
      </c>
      <c r="SM178">
        <v>1</v>
      </c>
      <c r="SN178">
        <v>1</v>
      </c>
      <c r="SO178">
        <v>1</v>
      </c>
      <c r="SP178">
        <v>1</v>
      </c>
      <c r="SQ178">
        <v>1</v>
      </c>
      <c r="SR178">
        <v>1</v>
      </c>
      <c r="SS178">
        <v>1</v>
      </c>
      <c r="ST178">
        <v>1</v>
      </c>
      <c r="SU178">
        <v>1</v>
      </c>
      <c r="SV178">
        <v>1</v>
      </c>
      <c r="SW178">
        <v>1</v>
      </c>
      <c r="SX178">
        <v>1</v>
      </c>
      <c r="SY178">
        <v>1</v>
      </c>
      <c r="SZ178">
        <v>1</v>
      </c>
      <c r="TA178">
        <v>1</v>
      </c>
      <c r="TB178">
        <v>1</v>
      </c>
      <c r="TC178">
        <v>1</v>
      </c>
      <c r="TD178">
        <v>1</v>
      </c>
      <c r="TE178">
        <v>1</v>
      </c>
      <c r="TF178">
        <v>1</v>
      </c>
      <c r="TG178">
        <v>1</v>
      </c>
      <c r="TH178">
        <v>1</v>
      </c>
      <c r="TI178">
        <v>1</v>
      </c>
      <c r="TJ178">
        <v>1</v>
      </c>
      <c r="TK178">
        <v>1</v>
      </c>
      <c r="TL178">
        <v>1</v>
      </c>
      <c r="TM178">
        <v>1</v>
      </c>
      <c r="TN178">
        <v>1</v>
      </c>
      <c r="TO178">
        <v>1</v>
      </c>
      <c r="TP178">
        <v>1</v>
      </c>
      <c r="TQ178">
        <v>1</v>
      </c>
      <c r="TR178">
        <v>1</v>
      </c>
      <c r="TS178">
        <v>1</v>
      </c>
      <c r="TT178">
        <v>1</v>
      </c>
      <c r="TU178">
        <v>1</v>
      </c>
      <c r="TV178">
        <v>1</v>
      </c>
      <c r="TW178">
        <v>1</v>
      </c>
      <c r="TX178">
        <v>1</v>
      </c>
      <c r="TY178">
        <v>1</v>
      </c>
      <c r="TZ178">
        <v>1</v>
      </c>
      <c r="UA178">
        <v>1</v>
      </c>
      <c r="UB178">
        <v>1</v>
      </c>
      <c r="UC178">
        <v>1</v>
      </c>
      <c r="UD178">
        <v>1</v>
      </c>
      <c r="UE178">
        <v>1</v>
      </c>
      <c r="UF178">
        <v>1</v>
      </c>
      <c r="UG178">
        <v>1</v>
      </c>
      <c r="UH178">
        <v>1</v>
      </c>
      <c r="UI178">
        <v>1</v>
      </c>
      <c r="UJ178">
        <v>1</v>
      </c>
      <c r="UK178">
        <v>1</v>
      </c>
      <c r="UL178">
        <v>1</v>
      </c>
      <c r="UM178">
        <v>1</v>
      </c>
      <c r="UN178">
        <v>1</v>
      </c>
      <c r="UO178">
        <v>1</v>
      </c>
      <c r="UP178">
        <v>1</v>
      </c>
      <c r="UQ178">
        <v>1</v>
      </c>
      <c r="UR178">
        <v>1</v>
      </c>
      <c r="US178">
        <v>1</v>
      </c>
      <c r="UT178">
        <v>1</v>
      </c>
      <c r="UU178">
        <v>1</v>
      </c>
      <c r="UV178">
        <v>1</v>
      </c>
      <c r="UW178">
        <v>1</v>
      </c>
      <c r="UX178">
        <v>1</v>
      </c>
      <c r="UY178">
        <v>1</v>
      </c>
      <c r="UZ178">
        <v>1</v>
      </c>
      <c r="VA178">
        <v>1</v>
      </c>
      <c r="VB178">
        <v>1</v>
      </c>
      <c r="VC178">
        <v>1</v>
      </c>
      <c r="VD178">
        <v>1</v>
      </c>
      <c r="VE178">
        <v>1</v>
      </c>
      <c r="VF178">
        <v>1</v>
      </c>
      <c r="VG178">
        <v>1</v>
      </c>
      <c r="VH178">
        <v>1</v>
      </c>
      <c r="VI178">
        <v>1</v>
      </c>
      <c r="VJ178">
        <v>1</v>
      </c>
      <c r="VK178">
        <v>1</v>
      </c>
      <c r="VL178">
        <v>1</v>
      </c>
      <c r="VM178">
        <v>1</v>
      </c>
      <c r="VN178">
        <v>1</v>
      </c>
      <c r="VO178">
        <v>1</v>
      </c>
      <c r="VP178">
        <v>1</v>
      </c>
      <c r="VQ178">
        <v>1</v>
      </c>
      <c r="VR178">
        <v>1</v>
      </c>
      <c r="VS178">
        <v>1</v>
      </c>
      <c r="VT178">
        <v>1</v>
      </c>
      <c r="VU178">
        <v>1</v>
      </c>
      <c r="VV178">
        <v>1</v>
      </c>
      <c r="VW178">
        <v>1</v>
      </c>
      <c r="VX178">
        <v>1</v>
      </c>
      <c r="VY178">
        <v>1</v>
      </c>
      <c r="VZ178">
        <v>1</v>
      </c>
      <c r="WA178">
        <v>1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L178">
        <v>1</v>
      </c>
      <c r="WM178">
        <v>1</v>
      </c>
      <c r="WN178">
        <v>1</v>
      </c>
      <c r="WO178">
        <v>1</v>
      </c>
      <c r="WP178">
        <v>1</v>
      </c>
      <c r="WQ178">
        <v>1</v>
      </c>
      <c r="WR178">
        <v>1</v>
      </c>
      <c r="WS178">
        <v>1</v>
      </c>
      <c r="WT178">
        <v>1</v>
      </c>
      <c r="WU178">
        <v>1</v>
      </c>
      <c r="WV178">
        <v>1</v>
      </c>
      <c r="WW178">
        <v>1</v>
      </c>
      <c r="WX178">
        <v>1</v>
      </c>
      <c r="WY178">
        <v>1</v>
      </c>
      <c r="WZ178">
        <v>1</v>
      </c>
      <c r="XA178">
        <v>1</v>
      </c>
      <c r="XB178">
        <v>1</v>
      </c>
      <c r="XC178">
        <v>1</v>
      </c>
      <c r="XD178">
        <v>1</v>
      </c>
      <c r="XE178">
        <v>1</v>
      </c>
      <c r="XF178">
        <v>1</v>
      </c>
      <c r="XG178">
        <v>1</v>
      </c>
      <c r="XH178">
        <v>1</v>
      </c>
      <c r="XI178">
        <v>1</v>
      </c>
      <c r="XJ178">
        <v>1</v>
      </c>
      <c r="XK178">
        <v>1</v>
      </c>
      <c r="XL178">
        <v>1</v>
      </c>
      <c r="XM178">
        <v>1</v>
      </c>
      <c r="XN178">
        <v>1</v>
      </c>
      <c r="XO178">
        <v>1</v>
      </c>
      <c r="XP178">
        <v>1</v>
      </c>
      <c r="XQ178">
        <v>1</v>
      </c>
      <c r="XR178">
        <v>1</v>
      </c>
      <c r="XS178">
        <v>1</v>
      </c>
      <c r="XT178">
        <v>1</v>
      </c>
      <c r="XU178">
        <v>1</v>
      </c>
      <c r="XV178">
        <v>1</v>
      </c>
      <c r="XW178">
        <v>1</v>
      </c>
      <c r="XX178">
        <v>1</v>
      </c>
      <c r="XY178">
        <v>1</v>
      </c>
      <c r="XZ178">
        <v>1</v>
      </c>
      <c r="YA178">
        <v>1</v>
      </c>
      <c r="YB178">
        <v>1</v>
      </c>
      <c r="YC178">
        <v>1</v>
      </c>
      <c r="YD178">
        <v>1</v>
      </c>
      <c r="YE178">
        <v>1</v>
      </c>
      <c r="YF178">
        <v>1</v>
      </c>
      <c r="YG178">
        <v>1</v>
      </c>
      <c r="YH178">
        <v>1</v>
      </c>
      <c r="YI178">
        <v>1</v>
      </c>
      <c r="YJ178">
        <v>1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</row>
    <row r="179" spans="1:700">
      <c r="A179">
        <v>0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3</v>
      </c>
      <c r="AQ179">
        <v>3</v>
      </c>
      <c r="AR179">
        <v>3</v>
      </c>
      <c r="AS179">
        <v>3</v>
      </c>
      <c r="AT179">
        <v>3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5</v>
      </c>
      <c r="BC179">
        <v>6</v>
      </c>
      <c r="BD179">
        <v>6</v>
      </c>
      <c r="BE179">
        <v>6</v>
      </c>
      <c r="BF179">
        <v>6</v>
      </c>
      <c r="BG179">
        <v>6</v>
      </c>
      <c r="BH179">
        <v>6</v>
      </c>
      <c r="BI179">
        <v>6</v>
      </c>
      <c r="BJ179">
        <v>6</v>
      </c>
      <c r="BK179">
        <v>7</v>
      </c>
      <c r="BL179">
        <v>7</v>
      </c>
      <c r="BM179">
        <v>7</v>
      </c>
      <c r="BN179">
        <v>7</v>
      </c>
      <c r="BO179">
        <v>7</v>
      </c>
      <c r="BP179">
        <v>7</v>
      </c>
      <c r="BQ179">
        <v>7</v>
      </c>
      <c r="BR179">
        <v>7</v>
      </c>
      <c r="BS179">
        <v>7</v>
      </c>
      <c r="BT179">
        <v>7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7</v>
      </c>
      <c r="CD179">
        <v>7</v>
      </c>
      <c r="CE179">
        <v>7</v>
      </c>
      <c r="CF179">
        <v>6</v>
      </c>
      <c r="CG179">
        <v>6</v>
      </c>
      <c r="CH179">
        <v>6</v>
      </c>
      <c r="CI179">
        <v>6</v>
      </c>
      <c r="CJ179">
        <v>7</v>
      </c>
      <c r="CK179">
        <v>7</v>
      </c>
      <c r="CL179">
        <v>7</v>
      </c>
      <c r="CM179">
        <v>7</v>
      </c>
      <c r="CN179">
        <v>7</v>
      </c>
      <c r="CO179">
        <v>7</v>
      </c>
      <c r="CP179">
        <v>7</v>
      </c>
      <c r="CQ179">
        <v>7</v>
      </c>
      <c r="CR179">
        <v>7</v>
      </c>
      <c r="CS179">
        <v>7</v>
      </c>
      <c r="CT179">
        <v>7</v>
      </c>
      <c r="CU179">
        <v>7</v>
      </c>
      <c r="CV179">
        <v>7</v>
      </c>
      <c r="CW179">
        <v>7</v>
      </c>
      <c r="CX179">
        <v>7</v>
      </c>
      <c r="CY179">
        <v>7</v>
      </c>
      <c r="CZ179">
        <v>7</v>
      </c>
      <c r="DA179">
        <v>7</v>
      </c>
      <c r="DB179">
        <v>7</v>
      </c>
      <c r="DC179">
        <v>7</v>
      </c>
      <c r="DD179">
        <v>7</v>
      </c>
      <c r="DE179">
        <v>7</v>
      </c>
      <c r="DF179">
        <v>7</v>
      </c>
      <c r="DG179">
        <v>7</v>
      </c>
      <c r="DH179">
        <v>7</v>
      </c>
      <c r="DI179">
        <v>7</v>
      </c>
      <c r="DJ179">
        <v>7</v>
      </c>
      <c r="DK179">
        <v>7</v>
      </c>
      <c r="DL179">
        <v>7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5</v>
      </c>
      <c r="EJ179">
        <v>5</v>
      </c>
      <c r="EK179">
        <v>5</v>
      </c>
      <c r="EL179">
        <v>5</v>
      </c>
      <c r="EM179">
        <v>5</v>
      </c>
      <c r="EN179">
        <v>5</v>
      </c>
      <c r="EO179">
        <v>5</v>
      </c>
      <c r="EP179">
        <v>5</v>
      </c>
      <c r="EQ179">
        <v>4</v>
      </c>
      <c r="ER179">
        <v>4</v>
      </c>
      <c r="ES179">
        <v>4</v>
      </c>
      <c r="ET179">
        <v>4</v>
      </c>
      <c r="EU179">
        <v>4</v>
      </c>
      <c r="EV179">
        <v>4</v>
      </c>
      <c r="EW179">
        <v>4</v>
      </c>
      <c r="EX179">
        <v>4</v>
      </c>
      <c r="EY179">
        <v>4</v>
      </c>
      <c r="EZ179">
        <v>4</v>
      </c>
      <c r="FA179">
        <v>4</v>
      </c>
      <c r="FB179">
        <v>4</v>
      </c>
      <c r="FC179">
        <v>4</v>
      </c>
      <c r="FD179">
        <v>4</v>
      </c>
      <c r="FE179">
        <v>4</v>
      </c>
      <c r="FF179">
        <v>4</v>
      </c>
      <c r="FG179">
        <v>4</v>
      </c>
      <c r="FH179">
        <v>4</v>
      </c>
      <c r="FI179">
        <v>4</v>
      </c>
      <c r="FJ179">
        <v>4</v>
      </c>
      <c r="FK179">
        <v>4</v>
      </c>
      <c r="FL179">
        <v>4</v>
      </c>
      <c r="FM179">
        <v>4</v>
      </c>
      <c r="FN179">
        <v>4</v>
      </c>
      <c r="FO179">
        <v>4</v>
      </c>
      <c r="FP179">
        <v>4</v>
      </c>
      <c r="FQ179">
        <v>4</v>
      </c>
      <c r="FR179">
        <v>4</v>
      </c>
      <c r="FS179">
        <v>4</v>
      </c>
      <c r="FT179">
        <v>4</v>
      </c>
      <c r="FU179">
        <v>4</v>
      </c>
      <c r="FV179">
        <v>4</v>
      </c>
      <c r="FW179">
        <v>4</v>
      </c>
      <c r="FX179">
        <v>4</v>
      </c>
      <c r="FY179">
        <v>4</v>
      </c>
      <c r="FZ179">
        <v>4</v>
      </c>
      <c r="GA179">
        <v>4</v>
      </c>
      <c r="GB179">
        <v>4</v>
      </c>
      <c r="GC179">
        <v>4</v>
      </c>
      <c r="GD179">
        <v>4</v>
      </c>
      <c r="GE179">
        <v>4</v>
      </c>
      <c r="GF179">
        <v>4</v>
      </c>
      <c r="GG179">
        <v>4</v>
      </c>
      <c r="GH179">
        <v>3</v>
      </c>
      <c r="GI179">
        <v>3</v>
      </c>
      <c r="GJ179">
        <v>3</v>
      </c>
      <c r="GK179">
        <v>3</v>
      </c>
      <c r="GL179">
        <v>3</v>
      </c>
      <c r="GM179">
        <v>3</v>
      </c>
      <c r="GN179">
        <v>3</v>
      </c>
      <c r="GO179">
        <v>3</v>
      </c>
      <c r="GP179">
        <v>3</v>
      </c>
      <c r="GQ179">
        <v>3</v>
      </c>
      <c r="GR179">
        <v>3</v>
      </c>
      <c r="GS179">
        <v>3</v>
      </c>
      <c r="GT179">
        <v>4</v>
      </c>
      <c r="GU179">
        <v>4</v>
      </c>
      <c r="GV179">
        <v>4</v>
      </c>
      <c r="GW179">
        <v>4</v>
      </c>
      <c r="GX179">
        <v>4</v>
      </c>
      <c r="GY179">
        <v>4</v>
      </c>
      <c r="GZ179">
        <v>4</v>
      </c>
      <c r="HA179">
        <v>4</v>
      </c>
      <c r="HB179">
        <v>4</v>
      </c>
      <c r="HC179">
        <v>4</v>
      </c>
      <c r="HD179">
        <v>4</v>
      </c>
      <c r="HE179">
        <v>4</v>
      </c>
      <c r="HF179">
        <v>4</v>
      </c>
      <c r="HG179">
        <v>4</v>
      </c>
      <c r="HH179">
        <v>4</v>
      </c>
      <c r="HI179">
        <v>4</v>
      </c>
      <c r="HJ179">
        <v>4</v>
      </c>
      <c r="HK179">
        <v>4</v>
      </c>
      <c r="HL179">
        <v>4</v>
      </c>
      <c r="HM179">
        <v>4</v>
      </c>
      <c r="HN179">
        <v>4</v>
      </c>
      <c r="HO179">
        <v>3</v>
      </c>
      <c r="HP179">
        <v>3</v>
      </c>
      <c r="HQ179">
        <v>3</v>
      </c>
      <c r="HR179">
        <v>3</v>
      </c>
      <c r="HS179">
        <v>3</v>
      </c>
      <c r="HT179">
        <v>3</v>
      </c>
      <c r="HU179">
        <v>3</v>
      </c>
      <c r="HV179">
        <v>3</v>
      </c>
      <c r="HW179">
        <v>3</v>
      </c>
      <c r="HX179">
        <v>3</v>
      </c>
      <c r="HY179">
        <v>3</v>
      </c>
      <c r="HZ179">
        <v>3</v>
      </c>
      <c r="IA179">
        <v>3</v>
      </c>
      <c r="IB179">
        <v>3</v>
      </c>
      <c r="IC179">
        <v>3</v>
      </c>
      <c r="ID179">
        <v>3</v>
      </c>
      <c r="IE179">
        <v>3</v>
      </c>
      <c r="IF179">
        <v>3</v>
      </c>
      <c r="IG179">
        <v>3</v>
      </c>
      <c r="IH179">
        <v>3</v>
      </c>
      <c r="II179">
        <v>3</v>
      </c>
      <c r="IJ179">
        <v>3</v>
      </c>
      <c r="IK179">
        <v>3</v>
      </c>
      <c r="IL179">
        <v>3</v>
      </c>
      <c r="IM179">
        <v>3</v>
      </c>
      <c r="IN179">
        <v>2</v>
      </c>
      <c r="IO179">
        <v>2</v>
      </c>
      <c r="IP179">
        <v>2</v>
      </c>
      <c r="IQ179">
        <v>2</v>
      </c>
      <c r="IR179">
        <v>2</v>
      </c>
      <c r="IS179">
        <v>2</v>
      </c>
      <c r="IT179">
        <v>2</v>
      </c>
      <c r="IU179">
        <v>2</v>
      </c>
      <c r="IV179">
        <v>2</v>
      </c>
      <c r="IW179">
        <v>2</v>
      </c>
      <c r="IX179">
        <v>2</v>
      </c>
      <c r="IY179">
        <v>2</v>
      </c>
      <c r="IZ179">
        <v>2</v>
      </c>
      <c r="JA179">
        <v>2</v>
      </c>
      <c r="JB179">
        <v>2</v>
      </c>
      <c r="JC179">
        <v>2</v>
      </c>
      <c r="JD179">
        <v>2</v>
      </c>
      <c r="JE179">
        <v>2</v>
      </c>
      <c r="JF179">
        <v>2</v>
      </c>
      <c r="JG179">
        <v>2</v>
      </c>
      <c r="JH179">
        <v>2</v>
      </c>
      <c r="JI179">
        <v>2</v>
      </c>
      <c r="JJ179">
        <v>2</v>
      </c>
      <c r="JK179">
        <v>2</v>
      </c>
      <c r="JL179">
        <v>2</v>
      </c>
      <c r="JM179">
        <v>2</v>
      </c>
      <c r="JN179">
        <v>2</v>
      </c>
      <c r="JO179">
        <v>2</v>
      </c>
      <c r="JP179">
        <v>2</v>
      </c>
      <c r="JQ179">
        <v>2</v>
      </c>
      <c r="JR179">
        <v>2</v>
      </c>
      <c r="JS179">
        <v>2</v>
      </c>
      <c r="JT179">
        <v>2</v>
      </c>
      <c r="JU179">
        <v>2</v>
      </c>
      <c r="JV179">
        <v>2</v>
      </c>
      <c r="JW179">
        <v>2</v>
      </c>
      <c r="JX179">
        <v>2</v>
      </c>
      <c r="JY179">
        <v>2</v>
      </c>
      <c r="JZ179">
        <v>2</v>
      </c>
      <c r="KA179">
        <v>2</v>
      </c>
      <c r="KB179">
        <v>2</v>
      </c>
      <c r="KC179">
        <v>2</v>
      </c>
      <c r="KD179">
        <v>2</v>
      </c>
      <c r="KE179">
        <v>2</v>
      </c>
      <c r="KF179">
        <v>2</v>
      </c>
      <c r="KG179">
        <v>2</v>
      </c>
      <c r="KH179">
        <v>2</v>
      </c>
      <c r="KI179">
        <v>2</v>
      </c>
      <c r="KJ179">
        <v>2</v>
      </c>
      <c r="KK179">
        <v>2</v>
      </c>
      <c r="KL179">
        <v>2</v>
      </c>
      <c r="KM179">
        <v>2</v>
      </c>
      <c r="KN179">
        <v>2</v>
      </c>
      <c r="KO179">
        <v>2</v>
      </c>
      <c r="KP179">
        <v>1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1</v>
      </c>
      <c r="LB179">
        <v>1</v>
      </c>
      <c r="LC179">
        <v>1</v>
      </c>
      <c r="LD179">
        <v>1</v>
      </c>
      <c r="LE179">
        <v>1</v>
      </c>
      <c r="LF179">
        <v>1</v>
      </c>
      <c r="LG179">
        <v>1</v>
      </c>
      <c r="LH179">
        <v>1</v>
      </c>
      <c r="LI179">
        <v>1</v>
      </c>
      <c r="LJ179">
        <v>1</v>
      </c>
      <c r="LK179">
        <v>1</v>
      </c>
      <c r="LL179">
        <v>1</v>
      </c>
      <c r="LM179">
        <v>1</v>
      </c>
      <c r="LN179">
        <v>1</v>
      </c>
      <c r="LO179">
        <v>1</v>
      </c>
      <c r="LP179">
        <v>1</v>
      </c>
      <c r="LQ179">
        <v>1</v>
      </c>
      <c r="LR179">
        <v>1</v>
      </c>
      <c r="LS179">
        <v>1</v>
      </c>
      <c r="LT179">
        <v>1</v>
      </c>
      <c r="LU179">
        <v>1</v>
      </c>
      <c r="LV179">
        <v>1</v>
      </c>
      <c r="LW179">
        <v>1</v>
      </c>
      <c r="LX179">
        <v>1</v>
      </c>
      <c r="LY179">
        <v>1</v>
      </c>
      <c r="LZ179">
        <v>1</v>
      </c>
      <c r="MA179">
        <v>1</v>
      </c>
      <c r="MB179">
        <v>1</v>
      </c>
      <c r="MC179">
        <v>1</v>
      </c>
      <c r="MD179">
        <v>1</v>
      </c>
      <c r="ME179">
        <v>1</v>
      </c>
      <c r="MF179">
        <v>1</v>
      </c>
      <c r="MG179">
        <v>1</v>
      </c>
      <c r="MH179">
        <v>1</v>
      </c>
      <c r="MI179">
        <v>1</v>
      </c>
      <c r="MJ179">
        <v>1</v>
      </c>
      <c r="MK179">
        <v>1</v>
      </c>
      <c r="ML179">
        <v>1</v>
      </c>
      <c r="MM179">
        <v>1</v>
      </c>
      <c r="MN179">
        <v>1</v>
      </c>
      <c r="MO179">
        <v>1</v>
      </c>
      <c r="MP179">
        <v>1</v>
      </c>
      <c r="MQ179">
        <v>1</v>
      </c>
      <c r="MR179">
        <v>1</v>
      </c>
      <c r="MS179">
        <v>1</v>
      </c>
      <c r="MT179">
        <v>1</v>
      </c>
      <c r="MU179">
        <v>1</v>
      </c>
      <c r="MV179">
        <v>1</v>
      </c>
      <c r="MW179">
        <v>1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1</v>
      </c>
      <c r="SH179">
        <v>1</v>
      </c>
      <c r="SI179">
        <v>1</v>
      </c>
      <c r="SJ179">
        <v>1</v>
      </c>
      <c r="SK179">
        <v>1</v>
      </c>
      <c r="SL179">
        <v>1</v>
      </c>
      <c r="SM179">
        <v>1</v>
      </c>
      <c r="SN179">
        <v>1</v>
      </c>
      <c r="SO179">
        <v>1</v>
      </c>
      <c r="SP179">
        <v>1</v>
      </c>
      <c r="SQ179">
        <v>1</v>
      </c>
      <c r="SR179">
        <v>1</v>
      </c>
      <c r="SS179">
        <v>1</v>
      </c>
      <c r="ST179">
        <v>1</v>
      </c>
      <c r="SU179">
        <v>1</v>
      </c>
      <c r="SV179">
        <v>1</v>
      </c>
      <c r="SW179">
        <v>1</v>
      </c>
      <c r="SX179">
        <v>1</v>
      </c>
      <c r="SY179">
        <v>1</v>
      </c>
      <c r="SZ179">
        <v>1</v>
      </c>
      <c r="TA179">
        <v>1</v>
      </c>
      <c r="TB179">
        <v>1</v>
      </c>
      <c r="TC179">
        <v>1</v>
      </c>
      <c r="TD179">
        <v>1</v>
      </c>
      <c r="TE179">
        <v>1</v>
      </c>
      <c r="TF179">
        <v>1</v>
      </c>
      <c r="TG179">
        <v>1</v>
      </c>
      <c r="TH179">
        <v>1</v>
      </c>
      <c r="TI179">
        <v>1</v>
      </c>
      <c r="TJ179">
        <v>1</v>
      </c>
      <c r="TK179">
        <v>1</v>
      </c>
      <c r="TL179">
        <v>1</v>
      </c>
      <c r="TM179">
        <v>1</v>
      </c>
      <c r="TN179">
        <v>1</v>
      </c>
      <c r="TO179">
        <v>1</v>
      </c>
      <c r="TP179">
        <v>1</v>
      </c>
      <c r="TQ179">
        <v>1</v>
      </c>
      <c r="TR179">
        <v>1</v>
      </c>
      <c r="TS179">
        <v>1</v>
      </c>
      <c r="TT179">
        <v>1</v>
      </c>
      <c r="TU179">
        <v>1</v>
      </c>
      <c r="TV179">
        <v>1</v>
      </c>
      <c r="TW179">
        <v>1</v>
      </c>
      <c r="TX179">
        <v>1</v>
      </c>
      <c r="TY179">
        <v>1</v>
      </c>
      <c r="TZ179">
        <v>1</v>
      </c>
      <c r="UA179">
        <v>1</v>
      </c>
      <c r="UB179">
        <v>1</v>
      </c>
      <c r="UC179">
        <v>1</v>
      </c>
      <c r="UD179">
        <v>1</v>
      </c>
      <c r="UE179">
        <v>1</v>
      </c>
      <c r="UF179">
        <v>1</v>
      </c>
      <c r="UG179">
        <v>1</v>
      </c>
      <c r="UH179">
        <v>1</v>
      </c>
      <c r="UI179">
        <v>1</v>
      </c>
      <c r="UJ179">
        <v>1</v>
      </c>
      <c r="UK179">
        <v>1</v>
      </c>
      <c r="UL179">
        <v>1</v>
      </c>
      <c r="UM179">
        <v>1</v>
      </c>
      <c r="UN179">
        <v>1</v>
      </c>
      <c r="UO179">
        <v>1</v>
      </c>
      <c r="UP179">
        <v>1</v>
      </c>
      <c r="UQ179">
        <v>1</v>
      </c>
      <c r="UR179">
        <v>1</v>
      </c>
      <c r="US179">
        <v>1</v>
      </c>
      <c r="UT179">
        <v>1</v>
      </c>
      <c r="UU179">
        <v>1</v>
      </c>
      <c r="UV179">
        <v>1</v>
      </c>
      <c r="UW179">
        <v>1</v>
      </c>
      <c r="UX179">
        <v>1</v>
      </c>
      <c r="UY179">
        <v>1</v>
      </c>
      <c r="UZ179">
        <v>1</v>
      </c>
      <c r="VA179">
        <v>1</v>
      </c>
      <c r="VB179">
        <v>1</v>
      </c>
      <c r="VC179">
        <v>1</v>
      </c>
      <c r="VD179">
        <v>1</v>
      </c>
      <c r="VE179">
        <v>1</v>
      </c>
      <c r="VF179">
        <v>1</v>
      </c>
      <c r="VG179">
        <v>1</v>
      </c>
      <c r="VH179">
        <v>1</v>
      </c>
      <c r="VI179">
        <v>1</v>
      </c>
      <c r="VJ179">
        <v>1</v>
      </c>
      <c r="VK179">
        <v>1</v>
      </c>
      <c r="VL179">
        <v>1</v>
      </c>
      <c r="VM179">
        <v>1</v>
      </c>
      <c r="VN179">
        <v>1</v>
      </c>
      <c r="VO179">
        <v>1</v>
      </c>
      <c r="VP179">
        <v>1</v>
      </c>
      <c r="VQ179">
        <v>1</v>
      </c>
      <c r="VR179">
        <v>1</v>
      </c>
      <c r="VS179">
        <v>1</v>
      </c>
      <c r="VT179">
        <v>1</v>
      </c>
      <c r="VU179">
        <v>1</v>
      </c>
      <c r="VV179">
        <v>1</v>
      </c>
      <c r="VW179">
        <v>1</v>
      </c>
      <c r="VX179">
        <v>1</v>
      </c>
      <c r="VY179">
        <v>1</v>
      </c>
      <c r="VZ179">
        <v>1</v>
      </c>
      <c r="WA179">
        <v>1</v>
      </c>
      <c r="WB179">
        <v>1</v>
      </c>
      <c r="WC179">
        <v>1</v>
      </c>
      <c r="WD179">
        <v>1</v>
      </c>
      <c r="WE179">
        <v>1</v>
      </c>
      <c r="WF179">
        <v>1</v>
      </c>
      <c r="WG179">
        <v>1</v>
      </c>
      <c r="WH179">
        <v>1</v>
      </c>
      <c r="WI179">
        <v>1</v>
      </c>
      <c r="WJ179">
        <v>1</v>
      </c>
      <c r="WK179">
        <v>1</v>
      </c>
      <c r="WL179">
        <v>1</v>
      </c>
      <c r="WM179">
        <v>1</v>
      </c>
      <c r="WN179">
        <v>1</v>
      </c>
      <c r="WO179">
        <v>1</v>
      </c>
      <c r="WP179">
        <v>1</v>
      </c>
      <c r="WQ179">
        <v>1</v>
      </c>
      <c r="WR179">
        <v>1</v>
      </c>
      <c r="WS179">
        <v>1</v>
      </c>
      <c r="WT179">
        <v>1</v>
      </c>
      <c r="WU179">
        <v>1</v>
      </c>
      <c r="WV179">
        <v>1</v>
      </c>
      <c r="WW179">
        <v>1</v>
      </c>
      <c r="WX179">
        <v>1</v>
      </c>
      <c r="WY179">
        <v>1</v>
      </c>
      <c r="WZ179">
        <v>1</v>
      </c>
      <c r="XA179">
        <v>1</v>
      </c>
      <c r="XB179">
        <v>1</v>
      </c>
      <c r="XC179">
        <v>1</v>
      </c>
      <c r="XD179">
        <v>1</v>
      </c>
      <c r="XE179">
        <v>1</v>
      </c>
      <c r="XF179">
        <v>1</v>
      </c>
      <c r="XG179">
        <v>1</v>
      </c>
      <c r="XH179">
        <v>1</v>
      </c>
      <c r="XI179">
        <v>1</v>
      </c>
      <c r="XJ179">
        <v>1</v>
      </c>
      <c r="XK179">
        <v>1</v>
      </c>
      <c r="XL179">
        <v>1</v>
      </c>
      <c r="XM179">
        <v>1</v>
      </c>
      <c r="XN179">
        <v>1</v>
      </c>
      <c r="XO179">
        <v>1</v>
      </c>
      <c r="XP179">
        <v>1</v>
      </c>
      <c r="XQ179">
        <v>1</v>
      </c>
      <c r="XR179">
        <v>1</v>
      </c>
      <c r="XS179">
        <v>1</v>
      </c>
      <c r="XT179">
        <v>1</v>
      </c>
      <c r="XU179">
        <v>1</v>
      </c>
      <c r="XV179">
        <v>1</v>
      </c>
      <c r="XW179">
        <v>1</v>
      </c>
      <c r="XX179">
        <v>1</v>
      </c>
      <c r="XY179">
        <v>1</v>
      </c>
      <c r="XZ179">
        <v>1</v>
      </c>
      <c r="YA179">
        <v>1</v>
      </c>
      <c r="YB179">
        <v>1</v>
      </c>
      <c r="YC179">
        <v>1</v>
      </c>
      <c r="YD179">
        <v>1</v>
      </c>
      <c r="YE179">
        <v>1</v>
      </c>
      <c r="YF179">
        <v>1</v>
      </c>
      <c r="YG179">
        <v>1</v>
      </c>
      <c r="YH179">
        <v>1</v>
      </c>
      <c r="YI179">
        <v>1</v>
      </c>
      <c r="YJ179">
        <v>1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</row>
    <row r="180" spans="1:700">
      <c r="A180">
        <v>0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2</v>
      </c>
      <c r="AE180">
        <v>2</v>
      </c>
      <c r="AF180">
        <v>2</v>
      </c>
      <c r="AG180">
        <v>2</v>
      </c>
      <c r="AH180">
        <v>2</v>
      </c>
      <c r="AI180">
        <v>2</v>
      </c>
      <c r="AJ180">
        <v>2</v>
      </c>
      <c r="AK180">
        <v>2</v>
      </c>
      <c r="AL180">
        <v>2</v>
      </c>
      <c r="AM180">
        <v>2</v>
      </c>
      <c r="AN180">
        <v>2</v>
      </c>
      <c r="AO180">
        <v>2</v>
      </c>
      <c r="AP180">
        <v>3</v>
      </c>
      <c r="AQ180">
        <v>3</v>
      </c>
      <c r="AR180">
        <v>3</v>
      </c>
      <c r="AS180">
        <v>3</v>
      </c>
      <c r="AT180">
        <v>3</v>
      </c>
      <c r="AU180">
        <v>4</v>
      </c>
      <c r="AV180">
        <v>4</v>
      </c>
      <c r="AW180">
        <v>4</v>
      </c>
      <c r="AX180">
        <v>4</v>
      </c>
      <c r="AY180">
        <v>4</v>
      </c>
      <c r="AZ180">
        <v>4</v>
      </c>
      <c r="BA180">
        <v>4</v>
      </c>
      <c r="BB180">
        <v>5</v>
      </c>
      <c r="BC180">
        <v>6</v>
      </c>
      <c r="BD180">
        <v>6</v>
      </c>
      <c r="BE180">
        <v>6</v>
      </c>
      <c r="BF180">
        <v>6</v>
      </c>
      <c r="BG180">
        <v>6</v>
      </c>
      <c r="BH180">
        <v>6</v>
      </c>
      <c r="BI180">
        <v>6</v>
      </c>
      <c r="BJ180">
        <v>6</v>
      </c>
      <c r="BK180">
        <v>7</v>
      </c>
      <c r="BL180">
        <v>7</v>
      </c>
      <c r="BM180">
        <v>7</v>
      </c>
      <c r="BN180">
        <v>7</v>
      </c>
      <c r="BO180">
        <v>7</v>
      </c>
      <c r="BP180">
        <v>7</v>
      </c>
      <c r="BQ180">
        <v>7</v>
      </c>
      <c r="BR180">
        <v>7</v>
      </c>
      <c r="BS180">
        <v>7</v>
      </c>
      <c r="BT180">
        <v>7</v>
      </c>
      <c r="BU180">
        <v>7</v>
      </c>
      <c r="BV180">
        <v>7</v>
      </c>
      <c r="BW180">
        <v>7</v>
      </c>
      <c r="BX180">
        <v>7</v>
      </c>
      <c r="BY180">
        <v>7</v>
      </c>
      <c r="BZ180">
        <v>7</v>
      </c>
      <c r="CA180">
        <v>7</v>
      </c>
      <c r="CB180">
        <v>7</v>
      </c>
      <c r="CC180">
        <v>7</v>
      </c>
      <c r="CD180">
        <v>7</v>
      </c>
      <c r="CE180">
        <v>7</v>
      </c>
      <c r="CF180">
        <v>6</v>
      </c>
      <c r="CG180">
        <v>6</v>
      </c>
      <c r="CH180">
        <v>6</v>
      </c>
      <c r="CI180">
        <v>6</v>
      </c>
      <c r="CJ180">
        <v>7</v>
      </c>
      <c r="CK180">
        <v>7</v>
      </c>
      <c r="CL180">
        <v>7</v>
      </c>
      <c r="CM180">
        <v>7</v>
      </c>
      <c r="CN180">
        <v>7</v>
      </c>
      <c r="CO180">
        <v>7</v>
      </c>
      <c r="CP180">
        <v>7</v>
      </c>
      <c r="CQ180">
        <v>7</v>
      </c>
      <c r="CR180">
        <v>7</v>
      </c>
      <c r="CS180">
        <v>7</v>
      </c>
      <c r="CT180">
        <v>7</v>
      </c>
      <c r="CU180">
        <v>7</v>
      </c>
      <c r="CV180">
        <v>7</v>
      </c>
      <c r="CW180">
        <v>7</v>
      </c>
      <c r="CX180">
        <v>7</v>
      </c>
      <c r="CY180">
        <v>7</v>
      </c>
      <c r="CZ180">
        <v>7</v>
      </c>
      <c r="DA180">
        <v>7</v>
      </c>
      <c r="DB180">
        <v>7</v>
      </c>
      <c r="DC180">
        <v>7</v>
      </c>
      <c r="DD180">
        <v>7</v>
      </c>
      <c r="DE180">
        <v>7</v>
      </c>
      <c r="DF180">
        <v>7</v>
      </c>
      <c r="DG180">
        <v>7</v>
      </c>
      <c r="DH180">
        <v>7</v>
      </c>
      <c r="DI180">
        <v>7</v>
      </c>
      <c r="DJ180">
        <v>7</v>
      </c>
      <c r="DK180">
        <v>7</v>
      </c>
      <c r="DL180">
        <v>7</v>
      </c>
      <c r="DM180">
        <v>7</v>
      </c>
      <c r="DN180">
        <v>7</v>
      </c>
      <c r="DO180">
        <v>7</v>
      </c>
      <c r="DP180">
        <v>7</v>
      </c>
      <c r="DQ180">
        <v>7</v>
      </c>
      <c r="DR180">
        <v>7</v>
      </c>
      <c r="DS180">
        <v>7</v>
      </c>
      <c r="DT180">
        <v>7</v>
      </c>
      <c r="DU180">
        <v>7</v>
      </c>
      <c r="DV180">
        <v>7</v>
      </c>
      <c r="DW180">
        <v>7</v>
      </c>
      <c r="DX180">
        <v>7</v>
      </c>
      <c r="DY180">
        <v>7</v>
      </c>
      <c r="DZ180">
        <v>7</v>
      </c>
      <c r="EA180">
        <v>7</v>
      </c>
      <c r="EB180">
        <v>7</v>
      </c>
      <c r="EC180">
        <v>7</v>
      </c>
      <c r="ED180">
        <v>6</v>
      </c>
      <c r="EE180">
        <v>6</v>
      </c>
      <c r="EF180">
        <v>6</v>
      </c>
      <c r="EG180">
        <v>6</v>
      </c>
      <c r="EH180">
        <v>6</v>
      </c>
      <c r="EI180">
        <v>5</v>
      </c>
      <c r="EJ180">
        <v>5</v>
      </c>
      <c r="EK180">
        <v>5</v>
      </c>
      <c r="EL180">
        <v>5</v>
      </c>
      <c r="EM180">
        <v>5</v>
      </c>
      <c r="EN180">
        <v>5</v>
      </c>
      <c r="EO180">
        <v>5</v>
      </c>
      <c r="EP180">
        <v>5</v>
      </c>
      <c r="EQ180">
        <v>4</v>
      </c>
      <c r="ER180">
        <v>4</v>
      </c>
      <c r="ES180">
        <v>4</v>
      </c>
      <c r="ET180">
        <v>4</v>
      </c>
      <c r="EU180">
        <v>4</v>
      </c>
      <c r="EV180">
        <v>4</v>
      </c>
      <c r="EW180">
        <v>4</v>
      </c>
      <c r="EX180">
        <v>4</v>
      </c>
      <c r="EY180">
        <v>4</v>
      </c>
      <c r="EZ180">
        <v>4</v>
      </c>
      <c r="FA180">
        <v>4</v>
      </c>
      <c r="FB180">
        <v>4</v>
      </c>
      <c r="FC180">
        <v>4</v>
      </c>
      <c r="FD180">
        <v>4</v>
      </c>
      <c r="FE180">
        <v>4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3</v>
      </c>
      <c r="GI180">
        <v>3</v>
      </c>
      <c r="GJ180">
        <v>3</v>
      </c>
      <c r="GK180">
        <v>3</v>
      </c>
      <c r="GL180">
        <v>3</v>
      </c>
      <c r="GM180">
        <v>3</v>
      </c>
      <c r="GN180">
        <v>3</v>
      </c>
      <c r="GO180">
        <v>3</v>
      </c>
      <c r="GP180">
        <v>3</v>
      </c>
      <c r="GQ180">
        <v>3</v>
      </c>
      <c r="GR180">
        <v>3</v>
      </c>
      <c r="GS180">
        <v>3</v>
      </c>
      <c r="GT180">
        <v>4</v>
      </c>
      <c r="GU180">
        <v>4</v>
      </c>
      <c r="GV180">
        <v>4</v>
      </c>
      <c r="GW180">
        <v>4</v>
      </c>
      <c r="GX180">
        <v>4</v>
      </c>
      <c r="GY180">
        <v>4</v>
      </c>
      <c r="GZ180">
        <v>4</v>
      </c>
      <c r="HA180">
        <v>4</v>
      </c>
      <c r="HB180">
        <v>4</v>
      </c>
      <c r="HC180">
        <v>4</v>
      </c>
      <c r="HD180">
        <v>4</v>
      </c>
      <c r="HE180">
        <v>4</v>
      </c>
      <c r="HF180">
        <v>4</v>
      </c>
      <c r="HG180">
        <v>4</v>
      </c>
      <c r="HH180">
        <v>4</v>
      </c>
      <c r="HI180">
        <v>4</v>
      </c>
      <c r="HJ180">
        <v>4</v>
      </c>
      <c r="HK180">
        <v>4</v>
      </c>
      <c r="HL180">
        <v>4</v>
      </c>
      <c r="HM180">
        <v>4</v>
      </c>
      <c r="HN180">
        <v>4</v>
      </c>
      <c r="HO180">
        <v>3</v>
      </c>
      <c r="HP180">
        <v>3</v>
      </c>
      <c r="HQ180">
        <v>3</v>
      </c>
      <c r="HR180">
        <v>3</v>
      </c>
      <c r="HS180">
        <v>3</v>
      </c>
      <c r="HT180">
        <v>3</v>
      </c>
      <c r="HU180">
        <v>3</v>
      </c>
      <c r="HV180">
        <v>3</v>
      </c>
      <c r="HW180">
        <v>3</v>
      </c>
      <c r="HX180">
        <v>3</v>
      </c>
      <c r="HY180">
        <v>3</v>
      </c>
      <c r="HZ180">
        <v>3</v>
      </c>
      <c r="IA180">
        <v>3</v>
      </c>
      <c r="IB180">
        <v>3</v>
      </c>
      <c r="IC180">
        <v>3</v>
      </c>
      <c r="ID180">
        <v>3</v>
      </c>
      <c r="IE180">
        <v>3</v>
      </c>
      <c r="IF180">
        <v>3</v>
      </c>
      <c r="IG180">
        <v>3</v>
      </c>
      <c r="IH180">
        <v>3</v>
      </c>
      <c r="II180">
        <v>3</v>
      </c>
      <c r="IJ180">
        <v>3</v>
      </c>
      <c r="IK180">
        <v>3</v>
      </c>
      <c r="IL180">
        <v>3</v>
      </c>
      <c r="IM180">
        <v>3</v>
      </c>
      <c r="IN180">
        <v>2</v>
      </c>
      <c r="IO180">
        <v>2</v>
      </c>
      <c r="IP180">
        <v>2</v>
      </c>
      <c r="IQ180">
        <v>2</v>
      </c>
      <c r="IR180">
        <v>2</v>
      </c>
      <c r="IS180">
        <v>2</v>
      </c>
      <c r="IT180">
        <v>2</v>
      </c>
      <c r="IU180">
        <v>2</v>
      </c>
      <c r="IV180">
        <v>2</v>
      </c>
      <c r="IW180">
        <v>2</v>
      </c>
      <c r="IX180">
        <v>2</v>
      </c>
      <c r="IY180">
        <v>2</v>
      </c>
      <c r="IZ180">
        <v>2</v>
      </c>
      <c r="JA180">
        <v>2</v>
      </c>
      <c r="JB180">
        <v>2</v>
      </c>
      <c r="JC180">
        <v>2</v>
      </c>
      <c r="JD180">
        <v>2</v>
      </c>
      <c r="JE180">
        <v>2</v>
      </c>
      <c r="JF180">
        <v>2</v>
      </c>
      <c r="JG180">
        <v>2</v>
      </c>
      <c r="JH180">
        <v>2</v>
      </c>
      <c r="JI180">
        <v>2</v>
      </c>
      <c r="JJ180">
        <v>2</v>
      </c>
      <c r="JK180">
        <v>2</v>
      </c>
      <c r="JL180">
        <v>2</v>
      </c>
      <c r="JM180">
        <v>2</v>
      </c>
      <c r="JN180">
        <v>2</v>
      </c>
      <c r="JO180">
        <v>2</v>
      </c>
      <c r="JP180">
        <v>2</v>
      </c>
      <c r="JQ180">
        <v>2</v>
      </c>
      <c r="JR180">
        <v>2</v>
      </c>
      <c r="JS180">
        <v>2</v>
      </c>
      <c r="JT180">
        <v>2</v>
      </c>
      <c r="JU180">
        <v>2</v>
      </c>
      <c r="JV180">
        <v>2</v>
      </c>
      <c r="JW180">
        <v>2</v>
      </c>
      <c r="JX180">
        <v>2</v>
      </c>
      <c r="JY180">
        <v>2</v>
      </c>
      <c r="JZ180">
        <v>2</v>
      </c>
      <c r="KA180">
        <v>2</v>
      </c>
      <c r="KB180">
        <v>2</v>
      </c>
      <c r="KC180">
        <v>2</v>
      </c>
      <c r="KD180">
        <v>2</v>
      </c>
      <c r="KE180">
        <v>2</v>
      </c>
      <c r="KF180">
        <v>2</v>
      </c>
      <c r="KG180">
        <v>2</v>
      </c>
      <c r="KH180">
        <v>2</v>
      </c>
      <c r="KI180">
        <v>2</v>
      </c>
      <c r="KJ180">
        <v>2</v>
      </c>
      <c r="KK180">
        <v>2</v>
      </c>
      <c r="KL180">
        <v>2</v>
      </c>
      <c r="KM180">
        <v>2</v>
      </c>
      <c r="KN180">
        <v>2</v>
      </c>
      <c r="KO180">
        <v>2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1</v>
      </c>
      <c r="SH180">
        <v>1</v>
      </c>
      <c r="SI180">
        <v>1</v>
      </c>
      <c r="SJ180">
        <v>1</v>
      </c>
      <c r="SK180">
        <v>1</v>
      </c>
      <c r="SL180">
        <v>1</v>
      </c>
      <c r="SM180">
        <v>1</v>
      </c>
      <c r="SN180">
        <v>1</v>
      </c>
      <c r="SO180">
        <v>1</v>
      </c>
      <c r="SP180">
        <v>1</v>
      </c>
      <c r="SQ180">
        <v>1</v>
      </c>
      <c r="SR180">
        <v>1</v>
      </c>
      <c r="SS180">
        <v>1</v>
      </c>
      <c r="ST180">
        <v>1</v>
      </c>
      <c r="SU180">
        <v>1</v>
      </c>
      <c r="SV180">
        <v>1</v>
      </c>
      <c r="SW180">
        <v>1</v>
      </c>
      <c r="SX180">
        <v>1</v>
      </c>
      <c r="SY180">
        <v>1</v>
      </c>
      <c r="SZ180">
        <v>1</v>
      </c>
      <c r="TA180">
        <v>1</v>
      </c>
      <c r="TB180">
        <v>1</v>
      </c>
      <c r="TC180">
        <v>1</v>
      </c>
      <c r="TD180">
        <v>1</v>
      </c>
      <c r="TE180">
        <v>1</v>
      </c>
      <c r="TF180">
        <v>1</v>
      </c>
      <c r="TG180">
        <v>1</v>
      </c>
      <c r="TH180">
        <v>1</v>
      </c>
      <c r="TI180">
        <v>1</v>
      </c>
      <c r="TJ180">
        <v>1</v>
      </c>
      <c r="TK180">
        <v>1</v>
      </c>
      <c r="TL180">
        <v>1</v>
      </c>
      <c r="TM180">
        <v>1</v>
      </c>
      <c r="TN180">
        <v>1</v>
      </c>
      <c r="TO180">
        <v>1</v>
      </c>
      <c r="TP180">
        <v>1</v>
      </c>
      <c r="TQ180">
        <v>1</v>
      </c>
      <c r="TR180">
        <v>1</v>
      </c>
      <c r="TS180">
        <v>1</v>
      </c>
      <c r="TT180">
        <v>1</v>
      </c>
      <c r="TU180">
        <v>1</v>
      </c>
      <c r="TV180">
        <v>1</v>
      </c>
      <c r="TW180">
        <v>1</v>
      </c>
      <c r="TX180">
        <v>1</v>
      </c>
      <c r="TY180">
        <v>1</v>
      </c>
      <c r="TZ180">
        <v>1</v>
      </c>
      <c r="UA180">
        <v>1</v>
      </c>
      <c r="UB180">
        <v>1</v>
      </c>
      <c r="UC180">
        <v>1</v>
      </c>
      <c r="UD180">
        <v>1</v>
      </c>
      <c r="UE180">
        <v>1</v>
      </c>
      <c r="UF180">
        <v>1</v>
      </c>
      <c r="UG180">
        <v>1</v>
      </c>
      <c r="UH180">
        <v>1</v>
      </c>
      <c r="UI180">
        <v>1</v>
      </c>
      <c r="UJ180">
        <v>1</v>
      </c>
      <c r="UK180">
        <v>1</v>
      </c>
      <c r="UL180">
        <v>1</v>
      </c>
      <c r="UM180">
        <v>1</v>
      </c>
      <c r="UN180">
        <v>1</v>
      </c>
      <c r="UO180">
        <v>1</v>
      </c>
      <c r="UP180">
        <v>1</v>
      </c>
      <c r="UQ180">
        <v>1</v>
      </c>
      <c r="UR180">
        <v>1</v>
      </c>
      <c r="US180">
        <v>1</v>
      </c>
      <c r="UT180">
        <v>1</v>
      </c>
      <c r="UU180">
        <v>1</v>
      </c>
      <c r="UV180">
        <v>1</v>
      </c>
      <c r="UW180">
        <v>1</v>
      </c>
      <c r="UX180">
        <v>1</v>
      </c>
      <c r="UY180">
        <v>1</v>
      </c>
      <c r="UZ180">
        <v>1</v>
      </c>
      <c r="VA180">
        <v>1</v>
      </c>
      <c r="VB180">
        <v>1</v>
      </c>
      <c r="VC180">
        <v>1</v>
      </c>
      <c r="VD180">
        <v>1</v>
      </c>
      <c r="VE180">
        <v>1</v>
      </c>
      <c r="VF180">
        <v>1</v>
      </c>
      <c r="VG180">
        <v>1</v>
      </c>
      <c r="VH180">
        <v>1</v>
      </c>
      <c r="VI180">
        <v>1</v>
      </c>
      <c r="VJ180">
        <v>1</v>
      </c>
      <c r="VK180">
        <v>1</v>
      </c>
      <c r="VL180">
        <v>1</v>
      </c>
      <c r="VM180">
        <v>1</v>
      </c>
      <c r="VN180">
        <v>1</v>
      </c>
      <c r="VO180">
        <v>1</v>
      </c>
      <c r="VP180">
        <v>1</v>
      </c>
      <c r="VQ180">
        <v>1</v>
      </c>
      <c r="VR180">
        <v>1</v>
      </c>
      <c r="VS180">
        <v>1</v>
      </c>
      <c r="VT180">
        <v>1</v>
      </c>
      <c r="VU180">
        <v>1</v>
      </c>
      <c r="VV180">
        <v>1</v>
      </c>
      <c r="VW180">
        <v>1</v>
      </c>
      <c r="VX180">
        <v>1</v>
      </c>
      <c r="VY180">
        <v>1</v>
      </c>
      <c r="VZ180">
        <v>1</v>
      </c>
      <c r="WA180">
        <v>1</v>
      </c>
      <c r="WB180">
        <v>1</v>
      </c>
      <c r="WC180">
        <v>1</v>
      </c>
      <c r="WD180">
        <v>1</v>
      </c>
      <c r="WE180">
        <v>1</v>
      </c>
      <c r="WF180">
        <v>1</v>
      </c>
      <c r="WG180">
        <v>1</v>
      </c>
      <c r="WH180">
        <v>1</v>
      </c>
      <c r="WI180">
        <v>1</v>
      </c>
      <c r="WJ180">
        <v>1</v>
      </c>
      <c r="WK180">
        <v>1</v>
      </c>
      <c r="WL180">
        <v>1</v>
      </c>
      <c r="WM180">
        <v>1</v>
      </c>
      <c r="WN180">
        <v>1</v>
      </c>
      <c r="WO180">
        <v>1</v>
      </c>
      <c r="WP180">
        <v>1</v>
      </c>
      <c r="WQ180">
        <v>1</v>
      </c>
      <c r="WR180">
        <v>1</v>
      </c>
      <c r="WS180">
        <v>1</v>
      </c>
      <c r="WT180">
        <v>1</v>
      </c>
      <c r="WU180">
        <v>1</v>
      </c>
      <c r="WV180">
        <v>1</v>
      </c>
      <c r="WW180">
        <v>1</v>
      </c>
      <c r="WX180">
        <v>1</v>
      </c>
      <c r="WY180">
        <v>1</v>
      </c>
      <c r="WZ180">
        <v>1</v>
      </c>
      <c r="XA180">
        <v>1</v>
      </c>
      <c r="XB180">
        <v>1</v>
      </c>
      <c r="XC180">
        <v>1</v>
      </c>
      <c r="XD180">
        <v>1</v>
      </c>
      <c r="XE180">
        <v>1</v>
      </c>
      <c r="XF180">
        <v>1</v>
      </c>
      <c r="XG180">
        <v>1</v>
      </c>
      <c r="XH180">
        <v>1</v>
      </c>
      <c r="XI180">
        <v>1</v>
      </c>
      <c r="XJ180">
        <v>1</v>
      </c>
      <c r="XK180">
        <v>1</v>
      </c>
      <c r="XL180">
        <v>1</v>
      </c>
      <c r="XM180">
        <v>1</v>
      </c>
      <c r="XN180">
        <v>1</v>
      </c>
      <c r="XO180">
        <v>1</v>
      </c>
      <c r="XP180">
        <v>1</v>
      </c>
      <c r="XQ180">
        <v>1</v>
      </c>
      <c r="XR180">
        <v>1</v>
      </c>
      <c r="XS180">
        <v>1</v>
      </c>
      <c r="XT180">
        <v>1</v>
      </c>
      <c r="XU180">
        <v>1</v>
      </c>
      <c r="XV180">
        <v>1</v>
      </c>
      <c r="XW180">
        <v>1</v>
      </c>
      <c r="XX180">
        <v>1</v>
      </c>
      <c r="XY180">
        <v>1</v>
      </c>
      <c r="XZ180">
        <v>1</v>
      </c>
      <c r="YA180">
        <v>1</v>
      </c>
      <c r="YB180">
        <v>1</v>
      </c>
      <c r="YC180">
        <v>1</v>
      </c>
      <c r="YD180">
        <v>1</v>
      </c>
      <c r="YE180">
        <v>1</v>
      </c>
      <c r="YF180">
        <v>1</v>
      </c>
      <c r="YG180">
        <v>1</v>
      </c>
      <c r="YH180">
        <v>1</v>
      </c>
      <c r="YI180">
        <v>1</v>
      </c>
      <c r="YJ180">
        <v>1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</row>
    <row r="181" spans="1:700">
      <c r="A181">
        <v>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2</v>
      </c>
      <c r="AE181">
        <v>2</v>
      </c>
      <c r="AF181">
        <v>2</v>
      </c>
      <c r="AG181">
        <v>2</v>
      </c>
      <c r="AH181">
        <v>2</v>
      </c>
      <c r="AI181">
        <v>2</v>
      </c>
      <c r="AJ181">
        <v>2</v>
      </c>
      <c r="AK181">
        <v>2</v>
      </c>
      <c r="AL181">
        <v>2</v>
      </c>
      <c r="AM181">
        <v>2</v>
      </c>
      <c r="AN181">
        <v>2</v>
      </c>
      <c r="AO181">
        <v>2</v>
      </c>
      <c r="AP181">
        <v>3</v>
      </c>
      <c r="AQ181">
        <v>3</v>
      </c>
      <c r="AR181">
        <v>3</v>
      </c>
      <c r="AS181">
        <v>3</v>
      </c>
      <c r="AT181">
        <v>3</v>
      </c>
      <c r="AU181">
        <v>4</v>
      </c>
      <c r="AV181">
        <v>4</v>
      </c>
      <c r="AW181">
        <v>4</v>
      </c>
      <c r="AX181">
        <v>4</v>
      </c>
      <c r="AY181">
        <v>4</v>
      </c>
      <c r="AZ181">
        <v>4</v>
      </c>
      <c r="BA181">
        <v>4</v>
      </c>
      <c r="BB181">
        <v>5</v>
      </c>
      <c r="BC181">
        <v>6</v>
      </c>
      <c r="BD181">
        <v>6</v>
      </c>
      <c r="BE181">
        <v>6</v>
      </c>
      <c r="BF181">
        <v>6</v>
      </c>
      <c r="BG181">
        <v>6</v>
      </c>
      <c r="BH181">
        <v>6</v>
      </c>
      <c r="BI181">
        <v>6</v>
      </c>
      <c r="BJ181">
        <v>6</v>
      </c>
      <c r="BK181">
        <v>7</v>
      </c>
      <c r="BL181">
        <v>7</v>
      </c>
      <c r="BM181">
        <v>7</v>
      </c>
      <c r="BN181">
        <v>7</v>
      </c>
      <c r="BO181">
        <v>7</v>
      </c>
      <c r="BP181">
        <v>7</v>
      </c>
      <c r="BQ181">
        <v>7</v>
      </c>
      <c r="BR181">
        <v>7</v>
      </c>
      <c r="BS181">
        <v>7</v>
      </c>
      <c r="BT181">
        <v>7</v>
      </c>
      <c r="BU181">
        <v>7</v>
      </c>
      <c r="BV181">
        <v>7</v>
      </c>
      <c r="BW181">
        <v>7</v>
      </c>
      <c r="BX181">
        <v>7</v>
      </c>
      <c r="BY181">
        <v>7</v>
      </c>
      <c r="BZ181">
        <v>7</v>
      </c>
      <c r="CA181">
        <v>7</v>
      </c>
      <c r="CB181">
        <v>7</v>
      </c>
      <c r="CC181">
        <v>7</v>
      </c>
      <c r="CD181">
        <v>7</v>
      </c>
      <c r="CE181">
        <v>7</v>
      </c>
      <c r="CF181">
        <v>6</v>
      </c>
      <c r="CG181">
        <v>6</v>
      </c>
      <c r="CH181">
        <v>6</v>
      </c>
      <c r="CI181">
        <v>6</v>
      </c>
      <c r="CJ181">
        <v>7</v>
      </c>
      <c r="CK181">
        <v>7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  <c r="CR181">
        <v>7</v>
      </c>
      <c r="CS181">
        <v>7</v>
      </c>
      <c r="CT181">
        <v>7</v>
      </c>
      <c r="CU181">
        <v>7</v>
      </c>
      <c r="CV181">
        <v>7</v>
      </c>
      <c r="CW181">
        <v>7</v>
      </c>
      <c r="CX181">
        <v>7</v>
      </c>
      <c r="CY181">
        <v>7</v>
      </c>
      <c r="CZ181">
        <v>7</v>
      </c>
      <c r="DA181">
        <v>7</v>
      </c>
      <c r="DB181">
        <v>7</v>
      </c>
      <c r="DC181">
        <v>7</v>
      </c>
      <c r="DD181">
        <v>7</v>
      </c>
      <c r="DE181">
        <v>7</v>
      </c>
      <c r="DF181">
        <v>7</v>
      </c>
      <c r="DG181">
        <v>7</v>
      </c>
      <c r="DH181">
        <v>7</v>
      </c>
      <c r="DI181">
        <v>7</v>
      </c>
      <c r="DJ181">
        <v>7</v>
      </c>
      <c r="DK181">
        <v>7</v>
      </c>
      <c r="DL181">
        <v>7</v>
      </c>
      <c r="DM181">
        <v>7</v>
      </c>
      <c r="DN181">
        <v>7</v>
      </c>
      <c r="DO181">
        <v>7</v>
      </c>
      <c r="DP181">
        <v>7</v>
      </c>
      <c r="DQ181">
        <v>7</v>
      </c>
      <c r="DR181">
        <v>7</v>
      </c>
      <c r="DS181">
        <v>7</v>
      </c>
      <c r="DT181">
        <v>7</v>
      </c>
      <c r="DU181">
        <v>7</v>
      </c>
      <c r="DV181">
        <v>7</v>
      </c>
      <c r="DW181">
        <v>7</v>
      </c>
      <c r="DX181">
        <v>7</v>
      </c>
      <c r="DY181">
        <v>7</v>
      </c>
      <c r="DZ181">
        <v>7</v>
      </c>
      <c r="EA181">
        <v>7</v>
      </c>
      <c r="EB181">
        <v>7</v>
      </c>
      <c r="EC181">
        <v>7</v>
      </c>
      <c r="ED181">
        <v>6</v>
      </c>
      <c r="EE181">
        <v>6</v>
      </c>
      <c r="EF181">
        <v>6</v>
      </c>
      <c r="EG181">
        <v>6</v>
      </c>
      <c r="EH181">
        <v>6</v>
      </c>
      <c r="EI181">
        <v>5</v>
      </c>
      <c r="EJ181">
        <v>5</v>
      </c>
      <c r="EK181">
        <v>5</v>
      </c>
      <c r="EL181">
        <v>5</v>
      </c>
      <c r="EM181">
        <v>5</v>
      </c>
      <c r="EN181">
        <v>5</v>
      </c>
      <c r="EO181">
        <v>5</v>
      </c>
      <c r="EP181">
        <v>5</v>
      </c>
      <c r="EQ181">
        <v>4</v>
      </c>
      <c r="ER181">
        <v>4</v>
      </c>
      <c r="ES181">
        <v>4</v>
      </c>
      <c r="ET181">
        <v>4</v>
      </c>
      <c r="EU181">
        <v>4</v>
      </c>
      <c r="EV181">
        <v>4</v>
      </c>
      <c r="EW181">
        <v>4</v>
      </c>
      <c r="EX181">
        <v>4</v>
      </c>
      <c r="EY181">
        <v>4</v>
      </c>
      <c r="EZ181">
        <v>4</v>
      </c>
      <c r="FA181">
        <v>4</v>
      </c>
      <c r="FB181">
        <v>4</v>
      </c>
      <c r="FC181">
        <v>4</v>
      </c>
      <c r="FD181">
        <v>4</v>
      </c>
      <c r="FE181">
        <v>4</v>
      </c>
      <c r="FF181">
        <v>4</v>
      </c>
      <c r="FG181">
        <v>4</v>
      </c>
      <c r="FH181">
        <v>4</v>
      </c>
      <c r="FI181">
        <v>4</v>
      </c>
      <c r="FJ181">
        <v>4</v>
      </c>
      <c r="FK181">
        <v>4</v>
      </c>
      <c r="FL181">
        <v>4</v>
      </c>
      <c r="FM181">
        <v>4</v>
      </c>
      <c r="FN181">
        <v>4</v>
      </c>
      <c r="FO181">
        <v>4</v>
      </c>
      <c r="FP181">
        <v>4</v>
      </c>
      <c r="FQ181">
        <v>4</v>
      </c>
      <c r="FR181">
        <v>4</v>
      </c>
      <c r="FS181">
        <v>4</v>
      </c>
      <c r="FT181">
        <v>4</v>
      </c>
      <c r="FU181">
        <v>4</v>
      </c>
      <c r="FV181">
        <v>4</v>
      </c>
      <c r="FW181">
        <v>4</v>
      </c>
      <c r="FX181">
        <v>4</v>
      </c>
      <c r="FY181">
        <v>4</v>
      </c>
      <c r="FZ181">
        <v>4</v>
      </c>
      <c r="GA181">
        <v>4</v>
      </c>
      <c r="GB181">
        <v>4</v>
      </c>
      <c r="GC181">
        <v>4</v>
      </c>
      <c r="GD181">
        <v>4</v>
      </c>
      <c r="GE181">
        <v>4</v>
      </c>
      <c r="GF181">
        <v>4</v>
      </c>
      <c r="GG181">
        <v>4</v>
      </c>
      <c r="GH181">
        <v>3</v>
      </c>
      <c r="GI181">
        <v>3</v>
      </c>
      <c r="GJ181">
        <v>3</v>
      </c>
      <c r="GK181">
        <v>3</v>
      </c>
      <c r="GL181">
        <v>3</v>
      </c>
      <c r="GM181">
        <v>3</v>
      </c>
      <c r="GN181">
        <v>3</v>
      </c>
      <c r="GO181">
        <v>3</v>
      </c>
      <c r="GP181">
        <v>3</v>
      </c>
      <c r="GQ181">
        <v>3</v>
      </c>
      <c r="GR181">
        <v>3</v>
      </c>
      <c r="GS181">
        <v>3</v>
      </c>
      <c r="GT181">
        <v>4</v>
      </c>
      <c r="GU181">
        <v>4</v>
      </c>
      <c r="GV181">
        <v>4</v>
      </c>
      <c r="GW181">
        <v>4</v>
      </c>
      <c r="GX181">
        <v>4</v>
      </c>
      <c r="GY181">
        <v>4</v>
      </c>
      <c r="GZ181">
        <v>4</v>
      </c>
      <c r="HA181">
        <v>4</v>
      </c>
      <c r="HB181">
        <v>4</v>
      </c>
      <c r="HC181">
        <v>4</v>
      </c>
      <c r="HD181">
        <v>4</v>
      </c>
      <c r="HE181">
        <v>4</v>
      </c>
      <c r="HF181">
        <v>4</v>
      </c>
      <c r="HG181">
        <v>4</v>
      </c>
      <c r="HH181">
        <v>4</v>
      </c>
      <c r="HI181">
        <v>4</v>
      </c>
      <c r="HJ181">
        <v>4</v>
      </c>
      <c r="HK181">
        <v>4</v>
      </c>
      <c r="HL181">
        <v>4</v>
      </c>
      <c r="HM181">
        <v>4</v>
      </c>
      <c r="HN181">
        <v>4</v>
      </c>
      <c r="HO181">
        <v>3</v>
      </c>
      <c r="HP181">
        <v>3</v>
      </c>
      <c r="HQ181">
        <v>3</v>
      </c>
      <c r="HR181">
        <v>3</v>
      </c>
      <c r="HS181">
        <v>3</v>
      </c>
      <c r="HT181">
        <v>3</v>
      </c>
      <c r="HU181">
        <v>3</v>
      </c>
      <c r="HV181">
        <v>3</v>
      </c>
      <c r="HW181">
        <v>3</v>
      </c>
      <c r="HX181">
        <v>3</v>
      </c>
      <c r="HY181">
        <v>3</v>
      </c>
      <c r="HZ181">
        <v>3</v>
      </c>
      <c r="IA181">
        <v>3</v>
      </c>
      <c r="IB181">
        <v>3</v>
      </c>
      <c r="IC181">
        <v>3</v>
      </c>
      <c r="ID181">
        <v>3</v>
      </c>
      <c r="IE181">
        <v>3</v>
      </c>
      <c r="IF181">
        <v>3</v>
      </c>
      <c r="IG181">
        <v>3</v>
      </c>
      <c r="IH181">
        <v>3</v>
      </c>
      <c r="II181">
        <v>3</v>
      </c>
      <c r="IJ181">
        <v>3</v>
      </c>
      <c r="IK181">
        <v>3</v>
      </c>
      <c r="IL181">
        <v>3</v>
      </c>
      <c r="IM181">
        <v>3</v>
      </c>
      <c r="IN181">
        <v>2</v>
      </c>
      <c r="IO181">
        <v>2</v>
      </c>
      <c r="IP181">
        <v>2</v>
      </c>
      <c r="IQ181">
        <v>2</v>
      </c>
      <c r="IR181">
        <v>2</v>
      </c>
      <c r="IS181">
        <v>2</v>
      </c>
      <c r="IT181">
        <v>2</v>
      </c>
      <c r="IU181">
        <v>2</v>
      </c>
      <c r="IV181">
        <v>2</v>
      </c>
      <c r="IW181">
        <v>2</v>
      </c>
      <c r="IX181">
        <v>2</v>
      </c>
      <c r="IY181">
        <v>2</v>
      </c>
      <c r="IZ181">
        <v>2</v>
      </c>
      <c r="JA181">
        <v>2</v>
      </c>
      <c r="JB181">
        <v>2</v>
      </c>
      <c r="JC181">
        <v>2</v>
      </c>
      <c r="JD181">
        <v>2</v>
      </c>
      <c r="JE181">
        <v>2</v>
      </c>
      <c r="JF181">
        <v>2</v>
      </c>
      <c r="JG181">
        <v>2</v>
      </c>
      <c r="JH181">
        <v>2</v>
      </c>
      <c r="JI181">
        <v>2</v>
      </c>
      <c r="JJ181">
        <v>2</v>
      </c>
      <c r="JK181">
        <v>2</v>
      </c>
      <c r="JL181">
        <v>2</v>
      </c>
      <c r="JM181">
        <v>2</v>
      </c>
      <c r="JN181">
        <v>2</v>
      </c>
      <c r="JO181">
        <v>2</v>
      </c>
      <c r="JP181">
        <v>2</v>
      </c>
      <c r="JQ181">
        <v>2</v>
      </c>
      <c r="JR181">
        <v>2</v>
      </c>
      <c r="JS181">
        <v>2</v>
      </c>
      <c r="JT181">
        <v>2</v>
      </c>
      <c r="JU181">
        <v>2</v>
      </c>
      <c r="JV181">
        <v>2</v>
      </c>
      <c r="JW181">
        <v>2</v>
      </c>
      <c r="JX181">
        <v>2</v>
      </c>
      <c r="JY181">
        <v>2</v>
      </c>
      <c r="JZ181">
        <v>2</v>
      </c>
      <c r="KA181">
        <v>2</v>
      </c>
      <c r="KB181">
        <v>2</v>
      </c>
      <c r="KC181">
        <v>2</v>
      </c>
      <c r="KD181">
        <v>2</v>
      </c>
      <c r="KE181">
        <v>2</v>
      </c>
      <c r="KF181">
        <v>2</v>
      </c>
      <c r="KG181">
        <v>2</v>
      </c>
      <c r="KH181">
        <v>2</v>
      </c>
      <c r="KI181">
        <v>2</v>
      </c>
      <c r="KJ181">
        <v>2</v>
      </c>
      <c r="KK181">
        <v>2</v>
      </c>
      <c r="KL181">
        <v>2</v>
      </c>
      <c r="KM181">
        <v>2</v>
      </c>
      <c r="KN181">
        <v>2</v>
      </c>
      <c r="KO181">
        <v>2</v>
      </c>
      <c r="KP181">
        <v>1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1</v>
      </c>
      <c r="LB181">
        <v>1</v>
      </c>
      <c r="LC181">
        <v>1</v>
      </c>
      <c r="LD181">
        <v>1</v>
      </c>
      <c r="LE181">
        <v>1</v>
      </c>
      <c r="LF181">
        <v>1</v>
      </c>
      <c r="LG181">
        <v>1</v>
      </c>
      <c r="LH181">
        <v>1</v>
      </c>
      <c r="LI181">
        <v>1</v>
      </c>
      <c r="LJ181">
        <v>1</v>
      </c>
      <c r="LK181">
        <v>1</v>
      </c>
      <c r="LL181">
        <v>1</v>
      </c>
      <c r="LM181">
        <v>1</v>
      </c>
      <c r="LN181">
        <v>1</v>
      </c>
      <c r="LO181">
        <v>1</v>
      </c>
      <c r="LP181">
        <v>1</v>
      </c>
      <c r="LQ181">
        <v>1</v>
      </c>
      <c r="LR181">
        <v>1</v>
      </c>
      <c r="LS181">
        <v>1</v>
      </c>
      <c r="LT181">
        <v>1</v>
      </c>
      <c r="LU181">
        <v>1</v>
      </c>
      <c r="LV181">
        <v>1</v>
      </c>
      <c r="LW181">
        <v>1</v>
      </c>
      <c r="LX181">
        <v>1</v>
      </c>
      <c r="LY181">
        <v>1</v>
      </c>
      <c r="LZ181">
        <v>1</v>
      </c>
      <c r="MA181">
        <v>1</v>
      </c>
      <c r="MB181">
        <v>1</v>
      </c>
      <c r="MC181">
        <v>1</v>
      </c>
      <c r="MD181">
        <v>1</v>
      </c>
      <c r="ME181">
        <v>1</v>
      </c>
      <c r="MF181">
        <v>1</v>
      </c>
      <c r="MG181">
        <v>1</v>
      </c>
      <c r="MH181">
        <v>1</v>
      </c>
      <c r="MI181">
        <v>1</v>
      </c>
      <c r="MJ181">
        <v>1</v>
      </c>
      <c r="MK181">
        <v>1</v>
      </c>
      <c r="ML181">
        <v>1</v>
      </c>
      <c r="MM181">
        <v>1</v>
      </c>
      <c r="MN181">
        <v>1</v>
      </c>
      <c r="MO181">
        <v>1</v>
      </c>
      <c r="MP181">
        <v>1</v>
      </c>
      <c r="MQ181">
        <v>1</v>
      </c>
      <c r="MR181">
        <v>1</v>
      </c>
      <c r="MS181">
        <v>1</v>
      </c>
      <c r="MT181">
        <v>1</v>
      </c>
      <c r="MU181">
        <v>1</v>
      </c>
      <c r="MV181">
        <v>1</v>
      </c>
      <c r="MW181">
        <v>1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1</v>
      </c>
      <c r="SH181">
        <v>1</v>
      </c>
      <c r="SI181">
        <v>1</v>
      </c>
      <c r="SJ181">
        <v>1</v>
      </c>
      <c r="SK181">
        <v>1</v>
      </c>
      <c r="SL181">
        <v>1</v>
      </c>
      <c r="SM181">
        <v>1</v>
      </c>
      <c r="SN181">
        <v>1</v>
      </c>
      <c r="SO181">
        <v>1</v>
      </c>
      <c r="SP181">
        <v>1</v>
      </c>
      <c r="SQ181">
        <v>1</v>
      </c>
      <c r="SR181">
        <v>1</v>
      </c>
      <c r="SS181">
        <v>1</v>
      </c>
      <c r="ST181">
        <v>1</v>
      </c>
      <c r="SU181">
        <v>1</v>
      </c>
      <c r="SV181">
        <v>1</v>
      </c>
      <c r="SW181">
        <v>1</v>
      </c>
      <c r="SX181">
        <v>1</v>
      </c>
      <c r="SY181">
        <v>1</v>
      </c>
      <c r="SZ181">
        <v>1</v>
      </c>
      <c r="TA181">
        <v>1</v>
      </c>
      <c r="TB181">
        <v>1</v>
      </c>
      <c r="TC181">
        <v>1</v>
      </c>
      <c r="TD181">
        <v>1</v>
      </c>
      <c r="TE181">
        <v>1</v>
      </c>
      <c r="TF181">
        <v>1</v>
      </c>
      <c r="TG181">
        <v>1</v>
      </c>
      <c r="TH181">
        <v>1</v>
      </c>
      <c r="TI181">
        <v>1</v>
      </c>
      <c r="TJ181">
        <v>1</v>
      </c>
      <c r="TK181">
        <v>1</v>
      </c>
      <c r="TL181">
        <v>1</v>
      </c>
      <c r="TM181">
        <v>1</v>
      </c>
      <c r="TN181">
        <v>1</v>
      </c>
      <c r="TO181">
        <v>1</v>
      </c>
      <c r="TP181">
        <v>1</v>
      </c>
      <c r="TQ181">
        <v>1</v>
      </c>
      <c r="TR181">
        <v>1</v>
      </c>
      <c r="TS181">
        <v>1</v>
      </c>
      <c r="TT181">
        <v>1</v>
      </c>
      <c r="TU181">
        <v>1</v>
      </c>
      <c r="TV181">
        <v>1</v>
      </c>
      <c r="TW181">
        <v>1</v>
      </c>
      <c r="TX181">
        <v>1</v>
      </c>
      <c r="TY181">
        <v>1</v>
      </c>
      <c r="TZ181">
        <v>1</v>
      </c>
      <c r="UA181">
        <v>1</v>
      </c>
      <c r="UB181">
        <v>1</v>
      </c>
      <c r="UC181">
        <v>1</v>
      </c>
      <c r="UD181">
        <v>1</v>
      </c>
      <c r="UE181">
        <v>1</v>
      </c>
      <c r="UF181">
        <v>1</v>
      </c>
      <c r="UG181">
        <v>1</v>
      </c>
      <c r="UH181">
        <v>1</v>
      </c>
      <c r="UI181">
        <v>1</v>
      </c>
      <c r="UJ181">
        <v>1</v>
      </c>
      <c r="UK181">
        <v>1</v>
      </c>
      <c r="UL181">
        <v>1</v>
      </c>
      <c r="UM181">
        <v>1</v>
      </c>
      <c r="UN181">
        <v>1</v>
      </c>
      <c r="UO181">
        <v>1</v>
      </c>
      <c r="UP181">
        <v>1</v>
      </c>
      <c r="UQ181">
        <v>1</v>
      </c>
      <c r="UR181">
        <v>1</v>
      </c>
      <c r="US181">
        <v>1</v>
      </c>
      <c r="UT181">
        <v>1</v>
      </c>
      <c r="UU181">
        <v>1</v>
      </c>
      <c r="UV181">
        <v>1</v>
      </c>
      <c r="UW181">
        <v>1</v>
      </c>
      <c r="UX181">
        <v>1</v>
      </c>
      <c r="UY181">
        <v>1</v>
      </c>
      <c r="UZ181">
        <v>1</v>
      </c>
      <c r="VA181">
        <v>1</v>
      </c>
      <c r="VB181">
        <v>1</v>
      </c>
      <c r="VC181">
        <v>1</v>
      </c>
      <c r="VD181">
        <v>1</v>
      </c>
      <c r="VE181">
        <v>1</v>
      </c>
      <c r="VF181">
        <v>1</v>
      </c>
      <c r="VG181">
        <v>1</v>
      </c>
      <c r="VH181">
        <v>1</v>
      </c>
      <c r="VI181">
        <v>1</v>
      </c>
      <c r="VJ181">
        <v>1</v>
      </c>
      <c r="VK181">
        <v>1</v>
      </c>
      <c r="VL181">
        <v>1</v>
      </c>
      <c r="VM181">
        <v>1</v>
      </c>
      <c r="VN181">
        <v>1</v>
      </c>
      <c r="VO181">
        <v>1</v>
      </c>
      <c r="VP181">
        <v>1</v>
      </c>
      <c r="VQ181">
        <v>1</v>
      </c>
      <c r="VR181">
        <v>1</v>
      </c>
      <c r="VS181">
        <v>1</v>
      </c>
      <c r="VT181">
        <v>1</v>
      </c>
      <c r="VU181">
        <v>1</v>
      </c>
      <c r="VV181">
        <v>1</v>
      </c>
      <c r="VW181">
        <v>1</v>
      </c>
      <c r="VX181">
        <v>1</v>
      </c>
      <c r="VY181">
        <v>1</v>
      </c>
      <c r="VZ181">
        <v>1</v>
      </c>
      <c r="WA181">
        <v>1</v>
      </c>
      <c r="WB181">
        <v>1</v>
      </c>
      <c r="WC181">
        <v>1</v>
      </c>
      <c r="WD181">
        <v>1</v>
      </c>
      <c r="WE181">
        <v>1</v>
      </c>
      <c r="WF181">
        <v>1</v>
      </c>
      <c r="WG181">
        <v>1</v>
      </c>
      <c r="WH181">
        <v>1</v>
      </c>
      <c r="WI181">
        <v>1</v>
      </c>
      <c r="WJ181">
        <v>1</v>
      </c>
      <c r="WK181">
        <v>1</v>
      </c>
      <c r="WL181">
        <v>1</v>
      </c>
      <c r="WM181">
        <v>1</v>
      </c>
      <c r="WN181">
        <v>1</v>
      </c>
      <c r="WO181">
        <v>1</v>
      </c>
      <c r="WP181">
        <v>1</v>
      </c>
      <c r="WQ181">
        <v>1</v>
      </c>
      <c r="WR181">
        <v>1</v>
      </c>
      <c r="WS181">
        <v>1</v>
      </c>
      <c r="WT181">
        <v>1</v>
      </c>
      <c r="WU181">
        <v>1</v>
      </c>
      <c r="WV181">
        <v>1</v>
      </c>
      <c r="WW181">
        <v>1</v>
      </c>
      <c r="WX181">
        <v>1</v>
      </c>
      <c r="WY181">
        <v>1</v>
      </c>
      <c r="WZ181">
        <v>1</v>
      </c>
      <c r="XA181">
        <v>1</v>
      </c>
      <c r="XB181">
        <v>1</v>
      </c>
      <c r="XC181">
        <v>1</v>
      </c>
      <c r="XD181">
        <v>1</v>
      </c>
      <c r="XE181">
        <v>1</v>
      </c>
      <c r="XF181">
        <v>1</v>
      </c>
      <c r="XG181">
        <v>1</v>
      </c>
      <c r="XH181">
        <v>1</v>
      </c>
      <c r="XI181">
        <v>1</v>
      </c>
      <c r="XJ181">
        <v>1</v>
      </c>
      <c r="XK181">
        <v>1</v>
      </c>
      <c r="XL181">
        <v>1</v>
      </c>
      <c r="XM181">
        <v>1</v>
      </c>
      <c r="XN181">
        <v>1</v>
      </c>
      <c r="XO181">
        <v>1</v>
      </c>
      <c r="XP181">
        <v>1</v>
      </c>
      <c r="XQ181">
        <v>1</v>
      </c>
      <c r="XR181">
        <v>1</v>
      </c>
      <c r="XS181">
        <v>1</v>
      </c>
      <c r="XT181">
        <v>1</v>
      </c>
      <c r="XU181">
        <v>1</v>
      </c>
      <c r="XV181">
        <v>1</v>
      </c>
      <c r="XW181">
        <v>1</v>
      </c>
      <c r="XX181">
        <v>1</v>
      </c>
      <c r="XY181">
        <v>1</v>
      </c>
      <c r="XZ181">
        <v>1</v>
      </c>
      <c r="YA181">
        <v>1</v>
      </c>
      <c r="YB181">
        <v>1</v>
      </c>
      <c r="YC181">
        <v>1</v>
      </c>
      <c r="YD181">
        <v>1</v>
      </c>
      <c r="YE181">
        <v>1</v>
      </c>
      <c r="YF181">
        <v>1</v>
      </c>
      <c r="YG181">
        <v>1</v>
      </c>
      <c r="YH181">
        <v>1</v>
      </c>
      <c r="YI181">
        <v>1</v>
      </c>
      <c r="YJ181">
        <v>1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</row>
    <row r="182" spans="1:700">
      <c r="A182">
        <v>0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3</v>
      </c>
      <c r="AQ182">
        <v>3</v>
      </c>
      <c r="AR182">
        <v>3</v>
      </c>
      <c r="AS182">
        <v>3</v>
      </c>
      <c r="AT182">
        <v>3</v>
      </c>
      <c r="AU182">
        <v>4</v>
      </c>
      <c r="AV182">
        <v>4</v>
      </c>
      <c r="AW182">
        <v>4</v>
      </c>
      <c r="AX182">
        <v>4</v>
      </c>
      <c r="AY182">
        <v>4</v>
      </c>
      <c r="AZ182">
        <v>4</v>
      </c>
      <c r="BA182">
        <v>4</v>
      </c>
      <c r="BB182">
        <v>5</v>
      </c>
      <c r="BC182">
        <v>6</v>
      </c>
      <c r="BD182">
        <v>6</v>
      </c>
      <c r="BE182">
        <v>6</v>
      </c>
      <c r="BF182">
        <v>6</v>
      </c>
      <c r="BG182">
        <v>6</v>
      </c>
      <c r="BH182">
        <v>6</v>
      </c>
      <c r="BI182">
        <v>6</v>
      </c>
      <c r="BJ182">
        <v>6</v>
      </c>
      <c r="BK182">
        <v>7</v>
      </c>
      <c r="BL182">
        <v>7</v>
      </c>
      <c r="BM182">
        <v>7</v>
      </c>
      <c r="BN182">
        <v>7</v>
      </c>
      <c r="BO182">
        <v>7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7</v>
      </c>
      <c r="BX182">
        <v>7</v>
      </c>
      <c r="BY182">
        <v>7</v>
      </c>
      <c r="BZ182">
        <v>7</v>
      </c>
      <c r="CA182">
        <v>7</v>
      </c>
      <c r="CB182">
        <v>7</v>
      </c>
      <c r="CC182">
        <v>7</v>
      </c>
      <c r="CD182">
        <v>7</v>
      </c>
      <c r="CE182">
        <v>7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7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7</v>
      </c>
      <c r="CS182">
        <v>7</v>
      </c>
      <c r="CT182">
        <v>7</v>
      </c>
      <c r="CU182">
        <v>7</v>
      </c>
      <c r="CV182">
        <v>7</v>
      </c>
      <c r="CW182">
        <v>7</v>
      </c>
      <c r="CX182">
        <v>7</v>
      </c>
      <c r="CY182">
        <v>7</v>
      </c>
      <c r="CZ182">
        <v>7</v>
      </c>
      <c r="DA182">
        <v>7</v>
      </c>
      <c r="DB182">
        <v>7</v>
      </c>
      <c r="DC182">
        <v>7</v>
      </c>
      <c r="DD182">
        <v>7</v>
      </c>
      <c r="DE182">
        <v>7</v>
      </c>
      <c r="DF182">
        <v>7</v>
      </c>
      <c r="DG182">
        <v>7</v>
      </c>
      <c r="DH182">
        <v>7</v>
      </c>
      <c r="DI182">
        <v>7</v>
      </c>
      <c r="DJ182">
        <v>7</v>
      </c>
      <c r="DK182">
        <v>7</v>
      </c>
      <c r="DL182">
        <v>7</v>
      </c>
      <c r="DM182">
        <v>7</v>
      </c>
      <c r="DN182">
        <v>7</v>
      </c>
      <c r="DO182">
        <v>7</v>
      </c>
      <c r="DP182">
        <v>7</v>
      </c>
      <c r="DQ182">
        <v>7</v>
      </c>
      <c r="DR182">
        <v>7</v>
      </c>
      <c r="DS182">
        <v>7</v>
      </c>
      <c r="DT182">
        <v>7</v>
      </c>
      <c r="DU182">
        <v>7</v>
      </c>
      <c r="DV182">
        <v>7</v>
      </c>
      <c r="DW182">
        <v>7</v>
      </c>
      <c r="DX182">
        <v>7</v>
      </c>
      <c r="DY182">
        <v>7</v>
      </c>
      <c r="DZ182">
        <v>7</v>
      </c>
      <c r="EA182">
        <v>7</v>
      </c>
      <c r="EB182">
        <v>7</v>
      </c>
      <c r="EC182">
        <v>7</v>
      </c>
      <c r="ED182">
        <v>6</v>
      </c>
      <c r="EE182">
        <v>6</v>
      </c>
      <c r="EF182">
        <v>6</v>
      </c>
      <c r="EG182">
        <v>6</v>
      </c>
      <c r="EH182">
        <v>6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4</v>
      </c>
      <c r="ER182">
        <v>4</v>
      </c>
      <c r="ES182">
        <v>4</v>
      </c>
      <c r="ET182">
        <v>4</v>
      </c>
      <c r="EU182">
        <v>4</v>
      </c>
      <c r="EV182">
        <v>4</v>
      </c>
      <c r="EW182">
        <v>4</v>
      </c>
      <c r="EX182">
        <v>4</v>
      </c>
      <c r="EY182">
        <v>4</v>
      </c>
      <c r="EZ182">
        <v>4</v>
      </c>
      <c r="FA182">
        <v>4</v>
      </c>
      <c r="FB182">
        <v>4</v>
      </c>
      <c r="FC182">
        <v>4</v>
      </c>
      <c r="FD182">
        <v>4</v>
      </c>
      <c r="FE182">
        <v>4</v>
      </c>
      <c r="FF182">
        <v>4</v>
      </c>
      <c r="FG182">
        <v>4</v>
      </c>
      <c r="FH182">
        <v>4</v>
      </c>
      <c r="FI182">
        <v>4</v>
      </c>
      <c r="FJ182">
        <v>4</v>
      </c>
      <c r="FK182">
        <v>4</v>
      </c>
      <c r="FL182">
        <v>4</v>
      </c>
      <c r="FM182">
        <v>4</v>
      </c>
      <c r="FN182">
        <v>4</v>
      </c>
      <c r="FO182">
        <v>4</v>
      </c>
      <c r="FP182">
        <v>4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3</v>
      </c>
      <c r="GI182">
        <v>3</v>
      </c>
      <c r="GJ182">
        <v>3</v>
      </c>
      <c r="GK182">
        <v>3</v>
      </c>
      <c r="GL182">
        <v>3</v>
      </c>
      <c r="GM182">
        <v>3</v>
      </c>
      <c r="GN182">
        <v>3</v>
      </c>
      <c r="GO182">
        <v>3</v>
      </c>
      <c r="GP182">
        <v>3</v>
      </c>
      <c r="GQ182">
        <v>3</v>
      </c>
      <c r="GR182">
        <v>3</v>
      </c>
      <c r="GS182">
        <v>3</v>
      </c>
      <c r="GT182">
        <v>4</v>
      </c>
      <c r="GU182">
        <v>4</v>
      </c>
      <c r="GV182">
        <v>4</v>
      </c>
      <c r="GW182">
        <v>4</v>
      </c>
      <c r="GX182">
        <v>4</v>
      </c>
      <c r="GY182">
        <v>4</v>
      </c>
      <c r="GZ182">
        <v>4</v>
      </c>
      <c r="HA182">
        <v>4</v>
      </c>
      <c r="HB182">
        <v>4</v>
      </c>
      <c r="HC182">
        <v>4</v>
      </c>
      <c r="HD182">
        <v>4</v>
      </c>
      <c r="HE182">
        <v>4</v>
      </c>
      <c r="HF182">
        <v>4</v>
      </c>
      <c r="HG182">
        <v>4</v>
      </c>
      <c r="HH182">
        <v>4</v>
      </c>
      <c r="HI182">
        <v>4</v>
      </c>
      <c r="HJ182">
        <v>4</v>
      </c>
      <c r="HK182">
        <v>4</v>
      </c>
      <c r="HL182">
        <v>4</v>
      </c>
      <c r="HM182">
        <v>4</v>
      </c>
      <c r="HN182">
        <v>4</v>
      </c>
      <c r="HO182">
        <v>3</v>
      </c>
      <c r="HP182">
        <v>3</v>
      </c>
      <c r="HQ182">
        <v>3</v>
      </c>
      <c r="HR182">
        <v>3</v>
      </c>
      <c r="HS182">
        <v>3</v>
      </c>
      <c r="HT182">
        <v>3</v>
      </c>
      <c r="HU182">
        <v>3</v>
      </c>
      <c r="HV182">
        <v>3</v>
      </c>
      <c r="HW182">
        <v>3</v>
      </c>
      <c r="HX182">
        <v>3</v>
      </c>
      <c r="HY182">
        <v>3</v>
      </c>
      <c r="HZ182">
        <v>3</v>
      </c>
      <c r="IA182">
        <v>3</v>
      </c>
      <c r="IB182">
        <v>3</v>
      </c>
      <c r="IC182">
        <v>3</v>
      </c>
      <c r="ID182">
        <v>3</v>
      </c>
      <c r="IE182">
        <v>3</v>
      </c>
      <c r="IF182">
        <v>3</v>
      </c>
      <c r="IG182">
        <v>3</v>
      </c>
      <c r="IH182">
        <v>3</v>
      </c>
      <c r="II182">
        <v>3</v>
      </c>
      <c r="IJ182">
        <v>3</v>
      </c>
      <c r="IK182">
        <v>3</v>
      </c>
      <c r="IL182">
        <v>3</v>
      </c>
      <c r="IM182">
        <v>3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2</v>
      </c>
      <c r="JY182">
        <v>2</v>
      </c>
      <c r="JZ182">
        <v>2</v>
      </c>
      <c r="KA182">
        <v>2</v>
      </c>
      <c r="KB182">
        <v>2</v>
      </c>
      <c r="KC182">
        <v>2</v>
      </c>
      <c r="KD182">
        <v>2</v>
      </c>
      <c r="KE182">
        <v>2</v>
      </c>
      <c r="KF182">
        <v>2</v>
      </c>
      <c r="KG182">
        <v>2</v>
      </c>
      <c r="KH182">
        <v>2</v>
      </c>
      <c r="KI182">
        <v>2</v>
      </c>
      <c r="KJ182">
        <v>2</v>
      </c>
      <c r="KK182">
        <v>2</v>
      </c>
      <c r="KL182">
        <v>2</v>
      </c>
      <c r="KM182">
        <v>2</v>
      </c>
      <c r="KN182">
        <v>2</v>
      </c>
      <c r="KO182">
        <v>2</v>
      </c>
      <c r="KP182">
        <v>1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1</v>
      </c>
      <c r="LB182">
        <v>1</v>
      </c>
      <c r="LC182">
        <v>1</v>
      </c>
      <c r="LD182">
        <v>1</v>
      </c>
      <c r="LE182">
        <v>1</v>
      </c>
      <c r="LF182">
        <v>1</v>
      </c>
      <c r="LG182">
        <v>1</v>
      </c>
      <c r="LH182">
        <v>1</v>
      </c>
      <c r="LI182">
        <v>1</v>
      </c>
      <c r="LJ182">
        <v>1</v>
      </c>
      <c r="LK182">
        <v>1</v>
      </c>
      <c r="LL182">
        <v>1</v>
      </c>
      <c r="LM182">
        <v>1</v>
      </c>
      <c r="LN182">
        <v>1</v>
      </c>
      <c r="LO182">
        <v>1</v>
      </c>
      <c r="LP182">
        <v>1</v>
      </c>
      <c r="LQ182">
        <v>1</v>
      </c>
      <c r="LR182">
        <v>1</v>
      </c>
      <c r="LS182">
        <v>1</v>
      </c>
      <c r="LT182">
        <v>1</v>
      </c>
      <c r="LU182">
        <v>1</v>
      </c>
      <c r="LV182">
        <v>1</v>
      </c>
      <c r="LW182">
        <v>1</v>
      </c>
      <c r="LX182">
        <v>1</v>
      </c>
      <c r="LY182">
        <v>1</v>
      </c>
      <c r="LZ182">
        <v>1</v>
      </c>
      <c r="MA182">
        <v>1</v>
      </c>
      <c r="MB182">
        <v>1</v>
      </c>
      <c r="MC182">
        <v>1</v>
      </c>
      <c r="MD182">
        <v>1</v>
      </c>
      <c r="ME182">
        <v>1</v>
      </c>
      <c r="MF182">
        <v>1</v>
      </c>
      <c r="MG182">
        <v>1</v>
      </c>
      <c r="MH182">
        <v>1</v>
      </c>
      <c r="MI182">
        <v>1</v>
      </c>
      <c r="MJ182">
        <v>1</v>
      </c>
      <c r="MK182">
        <v>1</v>
      </c>
      <c r="ML182">
        <v>1</v>
      </c>
      <c r="MM182">
        <v>1</v>
      </c>
      <c r="MN182">
        <v>1</v>
      </c>
      <c r="MO182">
        <v>1</v>
      </c>
      <c r="MP182">
        <v>1</v>
      </c>
      <c r="MQ182">
        <v>1</v>
      </c>
      <c r="MR182">
        <v>1</v>
      </c>
      <c r="MS182">
        <v>1</v>
      </c>
      <c r="MT182">
        <v>1</v>
      </c>
      <c r="MU182">
        <v>1</v>
      </c>
      <c r="MV182">
        <v>1</v>
      </c>
      <c r="MW182">
        <v>1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1</v>
      </c>
      <c r="SH182">
        <v>1</v>
      </c>
      <c r="SI182">
        <v>1</v>
      </c>
      <c r="SJ182">
        <v>1</v>
      </c>
      <c r="SK182">
        <v>1</v>
      </c>
      <c r="SL182">
        <v>1</v>
      </c>
      <c r="SM182">
        <v>1</v>
      </c>
      <c r="SN182">
        <v>1</v>
      </c>
      <c r="SO182">
        <v>1</v>
      </c>
      <c r="SP182">
        <v>1</v>
      </c>
      <c r="SQ182">
        <v>1</v>
      </c>
      <c r="SR182">
        <v>1</v>
      </c>
      <c r="SS182">
        <v>1</v>
      </c>
      <c r="ST182">
        <v>1</v>
      </c>
      <c r="SU182">
        <v>1</v>
      </c>
      <c r="SV182">
        <v>1</v>
      </c>
      <c r="SW182">
        <v>1</v>
      </c>
      <c r="SX182">
        <v>1</v>
      </c>
      <c r="SY182">
        <v>1</v>
      </c>
      <c r="SZ182">
        <v>1</v>
      </c>
      <c r="TA182">
        <v>1</v>
      </c>
      <c r="TB182">
        <v>1</v>
      </c>
      <c r="TC182">
        <v>1</v>
      </c>
      <c r="TD182">
        <v>1</v>
      </c>
      <c r="TE182">
        <v>1</v>
      </c>
      <c r="TF182">
        <v>1</v>
      </c>
      <c r="TG182">
        <v>1</v>
      </c>
      <c r="TH182">
        <v>1</v>
      </c>
      <c r="TI182">
        <v>1</v>
      </c>
      <c r="TJ182">
        <v>1</v>
      </c>
      <c r="TK182">
        <v>1</v>
      </c>
      <c r="TL182">
        <v>1</v>
      </c>
      <c r="TM182">
        <v>1</v>
      </c>
      <c r="TN182">
        <v>1</v>
      </c>
      <c r="TO182">
        <v>1</v>
      </c>
      <c r="TP182">
        <v>1</v>
      </c>
      <c r="TQ182">
        <v>1</v>
      </c>
      <c r="TR182">
        <v>1</v>
      </c>
      <c r="TS182">
        <v>1</v>
      </c>
      <c r="TT182">
        <v>1</v>
      </c>
      <c r="TU182">
        <v>1</v>
      </c>
      <c r="TV182">
        <v>1</v>
      </c>
      <c r="TW182">
        <v>1</v>
      </c>
      <c r="TX182">
        <v>1</v>
      </c>
      <c r="TY182">
        <v>1</v>
      </c>
      <c r="TZ182">
        <v>1</v>
      </c>
      <c r="UA182">
        <v>1</v>
      </c>
      <c r="UB182">
        <v>1</v>
      </c>
      <c r="UC182">
        <v>1</v>
      </c>
      <c r="UD182">
        <v>1</v>
      </c>
      <c r="UE182">
        <v>1</v>
      </c>
      <c r="UF182">
        <v>1</v>
      </c>
      <c r="UG182">
        <v>1</v>
      </c>
      <c r="UH182">
        <v>1</v>
      </c>
      <c r="UI182">
        <v>1</v>
      </c>
      <c r="UJ182">
        <v>1</v>
      </c>
      <c r="UK182">
        <v>1</v>
      </c>
      <c r="UL182">
        <v>1</v>
      </c>
      <c r="UM182">
        <v>1</v>
      </c>
      <c r="UN182">
        <v>1</v>
      </c>
      <c r="UO182">
        <v>1</v>
      </c>
      <c r="UP182">
        <v>1</v>
      </c>
      <c r="UQ182">
        <v>1</v>
      </c>
      <c r="UR182">
        <v>1</v>
      </c>
      <c r="US182">
        <v>1</v>
      </c>
      <c r="UT182">
        <v>1</v>
      </c>
      <c r="UU182">
        <v>1</v>
      </c>
      <c r="UV182">
        <v>1</v>
      </c>
      <c r="UW182">
        <v>1</v>
      </c>
      <c r="UX182">
        <v>1</v>
      </c>
      <c r="UY182">
        <v>1</v>
      </c>
      <c r="UZ182">
        <v>1</v>
      </c>
      <c r="VA182">
        <v>1</v>
      </c>
      <c r="VB182">
        <v>1</v>
      </c>
      <c r="VC182">
        <v>1</v>
      </c>
      <c r="VD182">
        <v>1</v>
      </c>
      <c r="VE182">
        <v>1</v>
      </c>
      <c r="VF182">
        <v>1</v>
      </c>
      <c r="VG182">
        <v>1</v>
      </c>
      <c r="VH182">
        <v>1</v>
      </c>
      <c r="VI182">
        <v>1</v>
      </c>
      <c r="VJ182">
        <v>1</v>
      </c>
      <c r="VK182">
        <v>1</v>
      </c>
      <c r="VL182">
        <v>1</v>
      </c>
      <c r="VM182">
        <v>1</v>
      </c>
      <c r="VN182">
        <v>1</v>
      </c>
      <c r="VO182">
        <v>1</v>
      </c>
      <c r="VP182">
        <v>1</v>
      </c>
      <c r="VQ182">
        <v>1</v>
      </c>
      <c r="VR182">
        <v>1</v>
      </c>
      <c r="VS182">
        <v>1</v>
      </c>
      <c r="VT182">
        <v>1</v>
      </c>
      <c r="VU182">
        <v>1</v>
      </c>
      <c r="VV182">
        <v>1</v>
      </c>
      <c r="VW182">
        <v>1</v>
      </c>
      <c r="VX182">
        <v>1</v>
      </c>
      <c r="VY182">
        <v>1</v>
      </c>
      <c r="VZ182">
        <v>1</v>
      </c>
      <c r="WA182">
        <v>1</v>
      </c>
      <c r="WB182">
        <v>1</v>
      </c>
      <c r="WC182">
        <v>1</v>
      </c>
      <c r="WD182">
        <v>1</v>
      </c>
      <c r="WE182">
        <v>1</v>
      </c>
      <c r="WF182">
        <v>1</v>
      </c>
      <c r="WG182">
        <v>1</v>
      </c>
      <c r="WH182">
        <v>1</v>
      </c>
      <c r="WI182">
        <v>1</v>
      </c>
      <c r="WJ182">
        <v>1</v>
      </c>
      <c r="WK182">
        <v>1</v>
      </c>
      <c r="WL182">
        <v>1</v>
      </c>
      <c r="WM182">
        <v>1</v>
      </c>
      <c r="WN182">
        <v>1</v>
      </c>
      <c r="WO182">
        <v>1</v>
      </c>
      <c r="WP182">
        <v>1</v>
      </c>
      <c r="WQ182">
        <v>1</v>
      </c>
      <c r="WR182">
        <v>1</v>
      </c>
      <c r="WS182">
        <v>1</v>
      </c>
      <c r="WT182">
        <v>1</v>
      </c>
      <c r="WU182">
        <v>1</v>
      </c>
      <c r="WV182">
        <v>1</v>
      </c>
      <c r="WW182">
        <v>1</v>
      </c>
      <c r="WX182">
        <v>1</v>
      </c>
      <c r="WY182">
        <v>1</v>
      </c>
      <c r="WZ182">
        <v>1</v>
      </c>
      <c r="XA182">
        <v>1</v>
      </c>
      <c r="XB182">
        <v>1</v>
      </c>
      <c r="XC182">
        <v>1</v>
      </c>
      <c r="XD182">
        <v>1</v>
      </c>
      <c r="XE182">
        <v>1</v>
      </c>
      <c r="XF182">
        <v>1</v>
      </c>
      <c r="XG182">
        <v>1</v>
      </c>
      <c r="XH182">
        <v>1</v>
      </c>
      <c r="XI182">
        <v>1</v>
      </c>
      <c r="XJ182">
        <v>1</v>
      </c>
      <c r="XK182">
        <v>1</v>
      </c>
      <c r="XL182">
        <v>1</v>
      </c>
      <c r="XM182">
        <v>1</v>
      </c>
      <c r="XN182">
        <v>1</v>
      </c>
      <c r="XO182">
        <v>1</v>
      </c>
      <c r="XP182">
        <v>1</v>
      </c>
      <c r="XQ182">
        <v>1</v>
      </c>
      <c r="XR182">
        <v>1</v>
      </c>
      <c r="XS182">
        <v>1</v>
      </c>
      <c r="XT182">
        <v>1</v>
      </c>
      <c r="XU182">
        <v>1</v>
      </c>
      <c r="XV182">
        <v>1</v>
      </c>
      <c r="XW182">
        <v>1</v>
      </c>
      <c r="XX182">
        <v>1</v>
      </c>
      <c r="XY182">
        <v>1</v>
      </c>
      <c r="XZ182">
        <v>1</v>
      </c>
      <c r="YA182">
        <v>1</v>
      </c>
      <c r="YB182">
        <v>1</v>
      </c>
      <c r="YC182">
        <v>1</v>
      </c>
      <c r="YD182">
        <v>1</v>
      </c>
      <c r="YE182">
        <v>1</v>
      </c>
      <c r="YF182">
        <v>1</v>
      </c>
      <c r="YG182">
        <v>1</v>
      </c>
      <c r="YH182">
        <v>1</v>
      </c>
      <c r="YI182">
        <v>1</v>
      </c>
      <c r="YJ182">
        <v>1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</row>
    <row r="183" spans="1:7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2</v>
      </c>
      <c r="AQ183">
        <v>2</v>
      </c>
      <c r="AR183">
        <v>2</v>
      </c>
      <c r="AS183">
        <v>2</v>
      </c>
      <c r="AT183">
        <v>2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4</v>
      </c>
      <c r="BC183">
        <v>5</v>
      </c>
      <c r="BD183">
        <v>5</v>
      </c>
      <c r="BE183">
        <v>5</v>
      </c>
      <c r="BF183">
        <v>5</v>
      </c>
      <c r="BG183">
        <v>5</v>
      </c>
      <c r="BH183">
        <v>5</v>
      </c>
      <c r="BI183">
        <v>5</v>
      </c>
      <c r="BJ183">
        <v>5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7</v>
      </c>
      <c r="CL183">
        <v>7</v>
      </c>
      <c r="CM183">
        <v>7</v>
      </c>
      <c r="CN183">
        <v>7</v>
      </c>
      <c r="CO183">
        <v>7</v>
      </c>
      <c r="CP183">
        <v>7</v>
      </c>
      <c r="CQ183">
        <v>7</v>
      </c>
      <c r="CR183">
        <v>7</v>
      </c>
      <c r="CS183">
        <v>7</v>
      </c>
      <c r="CT183">
        <v>7</v>
      </c>
      <c r="CU183">
        <v>7</v>
      </c>
      <c r="CV183">
        <v>7</v>
      </c>
      <c r="CW183">
        <v>7</v>
      </c>
      <c r="CX183">
        <v>7</v>
      </c>
      <c r="CY183">
        <v>7</v>
      </c>
      <c r="CZ183">
        <v>7</v>
      </c>
      <c r="DA183">
        <v>7</v>
      </c>
      <c r="DB183">
        <v>7</v>
      </c>
      <c r="DC183">
        <v>7</v>
      </c>
      <c r="DD183">
        <v>7</v>
      </c>
      <c r="DE183">
        <v>7</v>
      </c>
      <c r="DF183">
        <v>7</v>
      </c>
      <c r="DG183">
        <v>7</v>
      </c>
      <c r="DH183">
        <v>7</v>
      </c>
      <c r="DI183">
        <v>7</v>
      </c>
      <c r="DJ183">
        <v>7</v>
      </c>
      <c r="DK183">
        <v>7</v>
      </c>
      <c r="DL183">
        <v>7</v>
      </c>
      <c r="DM183">
        <v>7</v>
      </c>
      <c r="DN183">
        <v>7</v>
      </c>
      <c r="DO183">
        <v>7</v>
      </c>
      <c r="DP183">
        <v>7</v>
      </c>
      <c r="DQ183">
        <v>7</v>
      </c>
      <c r="DR183">
        <v>7</v>
      </c>
      <c r="DS183">
        <v>7</v>
      </c>
      <c r="DT183">
        <v>7</v>
      </c>
      <c r="DU183">
        <v>7</v>
      </c>
      <c r="DV183">
        <v>7</v>
      </c>
      <c r="DW183">
        <v>7</v>
      </c>
      <c r="DX183">
        <v>7</v>
      </c>
      <c r="DY183">
        <v>7</v>
      </c>
      <c r="DZ183">
        <v>7</v>
      </c>
      <c r="EA183">
        <v>7</v>
      </c>
      <c r="EB183">
        <v>7</v>
      </c>
      <c r="EC183">
        <v>7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5</v>
      </c>
      <c r="EJ183">
        <v>5</v>
      </c>
      <c r="EK183">
        <v>5</v>
      </c>
      <c r="EL183">
        <v>5</v>
      </c>
      <c r="EM183">
        <v>5</v>
      </c>
      <c r="EN183">
        <v>5</v>
      </c>
      <c r="EO183">
        <v>5</v>
      </c>
      <c r="EP183">
        <v>5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3</v>
      </c>
      <c r="GI183">
        <v>3</v>
      </c>
      <c r="GJ183">
        <v>3</v>
      </c>
      <c r="GK183">
        <v>3</v>
      </c>
      <c r="GL183">
        <v>3</v>
      </c>
      <c r="GM183">
        <v>3</v>
      </c>
      <c r="GN183">
        <v>3</v>
      </c>
      <c r="GO183">
        <v>3</v>
      </c>
      <c r="GP183">
        <v>3</v>
      </c>
      <c r="GQ183">
        <v>3</v>
      </c>
      <c r="GR183">
        <v>3</v>
      </c>
      <c r="GS183">
        <v>3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3</v>
      </c>
      <c r="HP183">
        <v>3</v>
      </c>
      <c r="HQ183">
        <v>3</v>
      </c>
      <c r="HR183">
        <v>3</v>
      </c>
      <c r="HS183">
        <v>3</v>
      </c>
      <c r="HT183">
        <v>3</v>
      </c>
      <c r="HU183">
        <v>3</v>
      </c>
      <c r="HV183">
        <v>3</v>
      </c>
      <c r="HW183">
        <v>3</v>
      </c>
      <c r="HX183">
        <v>3</v>
      </c>
      <c r="HY183">
        <v>3</v>
      </c>
      <c r="HZ183">
        <v>3</v>
      </c>
      <c r="IA183">
        <v>3</v>
      </c>
      <c r="IB183">
        <v>3</v>
      </c>
      <c r="IC183">
        <v>3</v>
      </c>
      <c r="ID183">
        <v>3</v>
      </c>
      <c r="IE183">
        <v>3</v>
      </c>
      <c r="IF183">
        <v>3</v>
      </c>
      <c r="IG183">
        <v>3</v>
      </c>
      <c r="IH183">
        <v>3</v>
      </c>
      <c r="II183">
        <v>3</v>
      </c>
      <c r="IJ183">
        <v>3</v>
      </c>
      <c r="IK183">
        <v>3</v>
      </c>
      <c r="IL183">
        <v>3</v>
      </c>
      <c r="IM183">
        <v>3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2</v>
      </c>
      <c r="KB183">
        <v>2</v>
      </c>
      <c r="KC183">
        <v>2</v>
      </c>
      <c r="KD183">
        <v>2</v>
      </c>
      <c r="KE183">
        <v>2</v>
      </c>
      <c r="KF183">
        <v>2</v>
      </c>
      <c r="KG183">
        <v>2</v>
      </c>
      <c r="KH183">
        <v>2</v>
      </c>
      <c r="KI183">
        <v>2</v>
      </c>
      <c r="KJ183">
        <v>2</v>
      </c>
      <c r="KK183">
        <v>2</v>
      </c>
      <c r="KL183">
        <v>2</v>
      </c>
      <c r="KM183">
        <v>2</v>
      </c>
      <c r="KN183">
        <v>2</v>
      </c>
      <c r="KO183">
        <v>2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1</v>
      </c>
      <c r="SH183">
        <v>1</v>
      </c>
      <c r="SI183">
        <v>1</v>
      </c>
      <c r="SJ183">
        <v>1</v>
      </c>
      <c r="SK183">
        <v>1</v>
      </c>
      <c r="SL183">
        <v>1</v>
      </c>
      <c r="SM183">
        <v>1</v>
      </c>
      <c r="SN183">
        <v>1</v>
      </c>
      <c r="SO183">
        <v>1</v>
      </c>
      <c r="SP183">
        <v>1</v>
      </c>
      <c r="SQ183">
        <v>1</v>
      </c>
      <c r="SR183">
        <v>1</v>
      </c>
      <c r="SS183">
        <v>1</v>
      </c>
      <c r="ST183">
        <v>1</v>
      </c>
      <c r="SU183">
        <v>1</v>
      </c>
      <c r="SV183">
        <v>1</v>
      </c>
      <c r="SW183">
        <v>1</v>
      </c>
      <c r="SX183">
        <v>1</v>
      </c>
      <c r="SY183">
        <v>1</v>
      </c>
      <c r="SZ183">
        <v>1</v>
      </c>
      <c r="TA183">
        <v>1</v>
      </c>
      <c r="TB183">
        <v>1</v>
      </c>
      <c r="TC183">
        <v>1</v>
      </c>
      <c r="TD183">
        <v>1</v>
      </c>
      <c r="TE183">
        <v>1</v>
      </c>
      <c r="TF183">
        <v>1</v>
      </c>
      <c r="TG183">
        <v>1</v>
      </c>
      <c r="TH183">
        <v>1</v>
      </c>
      <c r="TI183">
        <v>1</v>
      </c>
      <c r="TJ183">
        <v>1</v>
      </c>
      <c r="TK183">
        <v>1</v>
      </c>
      <c r="TL183">
        <v>1</v>
      </c>
      <c r="TM183">
        <v>1</v>
      </c>
      <c r="TN183">
        <v>1</v>
      </c>
      <c r="TO183">
        <v>1</v>
      </c>
      <c r="TP183">
        <v>1</v>
      </c>
      <c r="TQ183">
        <v>1</v>
      </c>
      <c r="TR183">
        <v>1</v>
      </c>
      <c r="TS183">
        <v>1</v>
      </c>
      <c r="TT183">
        <v>1</v>
      </c>
      <c r="TU183">
        <v>1</v>
      </c>
      <c r="TV183">
        <v>1</v>
      </c>
      <c r="TW183">
        <v>1</v>
      </c>
      <c r="TX183">
        <v>1</v>
      </c>
      <c r="TY183">
        <v>1</v>
      </c>
      <c r="TZ183">
        <v>1</v>
      </c>
      <c r="UA183">
        <v>1</v>
      </c>
      <c r="UB183">
        <v>1</v>
      </c>
      <c r="UC183">
        <v>1</v>
      </c>
      <c r="UD183">
        <v>1</v>
      </c>
      <c r="UE183">
        <v>1</v>
      </c>
      <c r="UF183">
        <v>1</v>
      </c>
      <c r="UG183">
        <v>1</v>
      </c>
      <c r="UH183">
        <v>1</v>
      </c>
      <c r="UI183">
        <v>1</v>
      </c>
      <c r="UJ183">
        <v>1</v>
      </c>
      <c r="UK183">
        <v>1</v>
      </c>
      <c r="UL183">
        <v>1</v>
      </c>
      <c r="UM183">
        <v>1</v>
      </c>
      <c r="UN183">
        <v>1</v>
      </c>
      <c r="UO183">
        <v>1</v>
      </c>
      <c r="UP183">
        <v>1</v>
      </c>
      <c r="UQ183">
        <v>1</v>
      </c>
      <c r="UR183">
        <v>1</v>
      </c>
      <c r="US183">
        <v>1</v>
      </c>
      <c r="UT183">
        <v>1</v>
      </c>
      <c r="UU183">
        <v>1</v>
      </c>
      <c r="UV183">
        <v>1</v>
      </c>
      <c r="UW183">
        <v>1</v>
      </c>
      <c r="UX183">
        <v>1</v>
      </c>
      <c r="UY183">
        <v>1</v>
      </c>
      <c r="UZ183">
        <v>1</v>
      </c>
      <c r="VA183">
        <v>1</v>
      </c>
      <c r="VB183">
        <v>1</v>
      </c>
      <c r="VC183">
        <v>1</v>
      </c>
      <c r="VD183">
        <v>1</v>
      </c>
      <c r="VE183">
        <v>1</v>
      </c>
      <c r="VF183">
        <v>1</v>
      </c>
      <c r="VG183">
        <v>1</v>
      </c>
      <c r="VH183">
        <v>1</v>
      </c>
      <c r="VI183">
        <v>1</v>
      </c>
      <c r="VJ183">
        <v>1</v>
      </c>
      <c r="VK183">
        <v>1</v>
      </c>
      <c r="VL183">
        <v>1</v>
      </c>
      <c r="VM183">
        <v>1</v>
      </c>
      <c r="VN183">
        <v>1</v>
      </c>
      <c r="VO183">
        <v>1</v>
      </c>
      <c r="VP183">
        <v>1</v>
      </c>
      <c r="VQ183">
        <v>1</v>
      </c>
      <c r="VR183">
        <v>1</v>
      </c>
      <c r="VS183">
        <v>1</v>
      </c>
      <c r="VT183">
        <v>1</v>
      </c>
      <c r="VU183">
        <v>1</v>
      </c>
      <c r="VV183">
        <v>1</v>
      </c>
      <c r="VW183">
        <v>1</v>
      </c>
      <c r="VX183">
        <v>1</v>
      </c>
      <c r="VY183">
        <v>1</v>
      </c>
      <c r="VZ183">
        <v>1</v>
      </c>
      <c r="WA183">
        <v>1</v>
      </c>
      <c r="WB183">
        <v>1</v>
      </c>
      <c r="WC183">
        <v>1</v>
      </c>
      <c r="WD183">
        <v>1</v>
      </c>
      <c r="WE183">
        <v>1</v>
      </c>
      <c r="WF183">
        <v>1</v>
      </c>
      <c r="WG183">
        <v>1</v>
      </c>
      <c r="WH183">
        <v>1</v>
      </c>
      <c r="WI183">
        <v>1</v>
      </c>
      <c r="WJ183">
        <v>1</v>
      </c>
      <c r="WK183">
        <v>1</v>
      </c>
      <c r="WL183">
        <v>1</v>
      </c>
      <c r="WM183">
        <v>1</v>
      </c>
      <c r="WN183">
        <v>1</v>
      </c>
      <c r="WO183">
        <v>1</v>
      </c>
      <c r="WP183">
        <v>1</v>
      </c>
      <c r="WQ183">
        <v>1</v>
      </c>
      <c r="WR183">
        <v>1</v>
      </c>
      <c r="WS183">
        <v>1</v>
      </c>
      <c r="WT183">
        <v>1</v>
      </c>
      <c r="WU183">
        <v>1</v>
      </c>
      <c r="WV183">
        <v>1</v>
      </c>
      <c r="WW183">
        <v>1</v>
      </c>
      <c r="WX183">
        <v>1</v>
      </c>
      <c r="WY183">
        <v>1</v>
      </c>
      <c r="WZ183">
        <v>1</v>
      </c>
      <c r="XA183">
        <v>1</v>
      </c>
      <c r="XB183">
        <v>1</v>
      </c>
      <c r="XC183">
        <v>1</v>
      </c>
      <c r="XD183">
        <v>1</v>
      </c>
      <c r="XE183">
        <v>1</v>
      </c>
      <c r="XF183">
        <v>1</v>
      </c>
      <c r="XG183">
        <v>1</v>
      </c>
      <c r="XH183">
        <v>1</v>
      </c>
      <c r="XI183">
        <v>1</v>
      </c>
      <c r="XJ183">
        <v>1</v>
      </c>
      <c r="XK183">
        <v>1</v>
      </c>
      <c r="XL183">
        <v>1</v>
      </c>
      <c r="XM183">
        <v>1</v>
      </c>
      <c r="XN183">
        <v>1</v>
      </c>
      <c r="XO183">
        <v>1</v>
      </c>
      <c r="XP183">
        <v>1</v>
      </c>
      <c r="XQ183">
        <v>1</v>
      </c>
      <c r="XR183">
        <v>1</v>
      </c>
      <c r="XS183">
        <v>1</v>
      </c>
      <c r="XT183">
        <v>1</v>
      </c>
      <c r="XU183">
        <v>1</v>
      </c>
      <c r="XV183">
        <v>1</v>
      </c>
      <c r="XW183">
        <v>1</v>
      </c>
      <c r="XX183">
        <v>1</v>
      </c>
      <c r="XY183">
        <v>1</v>
      </c>
      <c r="XZ183">
        <v>1</v>
      </c>
      <c r="YA183">
        <v>1</v>
      </c>
      <c r="YB183">
        <v>1</v>
      </c>
      <c r="YC183">
        <v>1</v>
      </c>
      <c r="YD183">
        <v>1</v>
      </c>
      <c r="YE183">
        <v>1</v>
      </c>
      <c r="YF183">
        <v>1</v>
      </c>
      <c r="YG183">
        <v>1</v>
      </c>
      <c r="YH183">
        <v>1</v>
      </c>
      <c r="YI183">
        <v>1</v>
      </c>
      <c r="YJ183">
        <v>1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</row>
    <row r="184" spans="1:7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2</v>
      </c>
      <c r="AQ184">
        <v>2</v>
      </c>
      <c r="AR184">
        <v>2</v>
      </c>
      <c r="AS184">
        <v>2</v>
      </c>
      <c r="AT184">
        <v>2</v>
      </c>
      <c r="AU184">
        <v>3</v>
      </c>
      <c r="AV184">
        <v>3</v>
      </c>
      <c r="AW184">
        <v>3</v>
      </c>
      <c r="AX184">
        <v>3</v>
      </c>
      <c r="AY184">
        <v>3</v>
      </c>
      <c r="AZ184">
        <v>3</v>
      </c>
      <c r="BA184">
        <v>3</v>
      </c>
      <c r="BB184">
        <v>4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5</v>
      </c>
      <c r="BK184">
        <v>6</v>
      </c>
      <c r="BL184">
        <v>6</v>
      </c>
      <c r="BM184">
        <v>6</v>
      </c>
      <c r="BN184">
        <v>6</v>
      </c>
      <c r="BO184">
        <v>6</v>
      </c>
      <c r="BP184">
        <v>6</v>
      </c>
      <c r="BQ184">
        <v>6</v>
      </c>
      <c r="BR184">
        <v>6</v>
      </c>
      <c r="BS184">
        <v>6</v>
      </c>
      <c r="BT184">
        <v>6</v>
      </c>
      <c r="BU184">
        <v>6</v>
      </c>
      <c r="BV184">
        <v>6</v>
      </c>
      <c r="BW184">
        <v>6</v>
      </c>
      <c r="BX184">
        <v>6</v>
      </c>
      <c r="BY184">
        <v>6</v>
      </c>
      <c r="BZ184">
        <v>6</v>
      </c>
      <c r="CA184">
        <v>6</v>
      </c>
      <c r="CB184">
        <v>6</v>
      </c>
      <c r="CC184">
        <v>6</v>
      </c>
      <c r="CD184">
        <v>6</v>
      </c>
      <c r="CE184">
        <v>6</v>
      </c>
      <c r="CF184">
        <v>6</v>
      </c>
      <c r="CG184">
        <v>6</v>
      </c>
      <c r="CH184">
        <v>6</v>
      </c>
      <c r="CI184">
        <v>6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7</v>
      </c>
      <c r="CX184">
        <v>7</v>
      </c>
      <c r="CY184">
        <v>7</v>
      </c>
      <c r="CZ184">
        <v>7</v>
      </c>
      <c r="DA184">
        <v>7</v>
      </c>
      <c r="DB184">
        <v>7</v>
      </c>
      <c r="DC184">
        <v>7</v>
      </c>
      <c r="DD184">
        <v>7</v>
      </c>
      <c r="DE184">
        <v>7</v>
      </c>
      <c r="DF184">
        <v>7</v>
      </c>
      <c r="DG184">
        <v>7</v>
      </c>
      <c r="DH184">
        <v>7</v>
      </c>
      <c r="DI184">
        <v>7</v>
      </c>
      <c r="DJ184">
        <v>7</v>
      </c>
      <c r="DK184">
        <v>7</v>
      </c>
      <c r="DL184">
        <v>7</v>
      </c>
      <c r="DM184">
        <v>7</v>
      </c>
      <c r="DN184">
        <v>7</v>
      </c>
      <c r="DO184">
        <v>7</v>
      </c>
      <c r="DP184">
        <v>7</v>
      </c>
      <c r="DQ184">
        <v>7</v>
      </c>
      <c r="DR184">
        <v>7</v>
      </c>
      <c r="DS184">
        <v>7</v>
      </c>
      <c r="DT184">
        <v>7</v>
      </c>
      <c r="DU184">
        <v>7</v>
      </c>
      <c r="DV184">
        <v>7</v>
      </c>
      <c r="DW184">
        <v>7</v>
      </c>
      <c r="DX184">
        <v>7</v>
      </c>
      <c r="DY184">
        <v>7</v>
      </c>
      <c r="DZ184">
        <v>7</v>
      </c>
      <c r="EA184">
        <v>7</v>
      </c>
      <c r="EB184">
        <v>7</v>
      </c>
      <c r="EC184">
        <v>7</v>
      </c>
      <c r="ED184">
        <v>6</v>
      </c>
      <c r="EE184">
        <v>6</v>
      </c>
      <c r="EF184">
        <v>6</v>
      </c>
      <c r="EG184">
        <v>6</v>
      </c>
      <c r="EH184">
        <v>6</v>
      </c>
      <c r="EI184">
        <v>5</v>
      </c>
      <c r="EJ184">
        <v>5</v>
      </c>
      <c r="EK184">
        <v>5</v>
      </c>
      <c r="EL184">
        <v>5</v>
      </c>
      <c r="EM184">
        <v>5</v>
      </c>
      <c r="EN184">
        <v>5</v>
      </c>
      <c r="EO184">
        <v>5</v>
      </c>
      <c r="EP184">
        <v>5</v>
      </c>
      <c r="EQ184">
        <v>4</v>
      </c>
      <c r="ER184">
        <v>4</v>
      </c>
      <c r="ES184">
        <v>4</v>
      </c>
      <c r="ET184">
        <v>4</v>
      </c>
      <c r="EU184">
        <v>4</v>
      </c>
      <c r="EV184">
        <v>4</v>
      </c>
      <c r="EW184">
        <v>4</v>
      </c>
      <c r="EX184">
        <v>4</v>
      </c>
      <c r="EY184">
        <v>4</v>
      </c>
      <c r="EZ184">
        <v>4</v>
      </c>
      <c r="FA184">
        <v>4</v>
      </c>
      <c r="FB184">
        <v>4</v>
      </c>
      <c r="FC184">
        <v>4</v>
      </c>
      <c r="FD184">
        <v>4</v>
      </c>
      <c r="FE184">
        <v>4</v>
      </c>
      <c r="FF184">
        <v>4</v>
      </c>
      <c r="FG184">
        <v>4</v>
      </c>
      <c r="FH184">
        <v>4</v>
      </c>
      <c r="FI184">
        <v>4</v>
      </c>
      <c r="FJ184">
        <v>4</v>
      </c>
      <c r="FK184">
        <v>4</v>
      </c>
      <c r="FL184">
        <v>4</v>
      </c>
      <c r="FM184">
        <v>4</v>
      </c>
      <c r="FN184">
        <v>4</v>
      </c>
      <c r="FO184">
        <v>4</v>
      </c>
      <c r="FP184">
        <v>4</v>
      </c>
      <c r="FQ184">
        <v>4</v>
      </c>
      <c r="FR184">
        <v>4</v>
      </c>
      <c r="FS184">
        <v>4</v>
      </c>
      <c r="FT184">
        <v>4</v>
      </c>
      <c r="FU184">
        <v>4</v>
      </c>
      <c r="FV184">
        <v>4</v>
      </c>
      <c r="FW184">
        <v>4</v>
      </c>
      <c r="FX184">
        <v>4</v>
      </c>
      <c r="FY184">
        <v>4</v>
      </c>
      <c r="FZ184">
        <v>4</v>
      </c>
      <c r="GA184">
        <v>4</v>
      </c>
      <c r="GB184">
        <v>4</v>
      </c>
      <c r="GC184">
        <v>4</v>
      </c>
      <c r="GD184">
        <v>4</v>
      </c>
      <c r="GE184">
        <v>4</v>
      </c>
      <c r="GF184">
        <v>4</v>
      </c>
      <c r="GG184">
        <v>4</v>
      </c>
      <c r="GH184">
        <v>3</v>
      </c>
      <c r="GI184">
        <v>3</v>
      </c>
      <c r="GJ184">
        <v>3</v>
      </c>
      <c r="GK184">
        <v>3</v>
      </c>
      <c r="GL184">
        <v>3</v>
      </c>
      <c r="GM184">
        <v>3</v>
      </c>
      <c r="GN184">
        <v>3</v>
      </c>
      <c r="GO184">
        <v>3</v>
      </c>
      <c r="GP184">
        <v>3</v>
      </c>
      <c r="GQ184">
        <v>3</v>
      </c>
      <c r="GR184">
        <v>3</v>
      </c>
      <c r="GS184">
        <v>3</v>
      </c>
      <c r="GT184">
        <v>4</v>
      </c>
      <c r="GU184">
        <v>4</v>
      </c>
      <c r="GV184">
        <v>4</v>
      </c>
      <c r="GW184">
        <v>4</v>
      </c>
      <c r="GX184">
        <v>4</v>
      </c>
      <c r="GY184">
        <v>4</v>
      </c>
      <c r="GZ184">
        <v>4</v>
      </c>
      <c r="HA184">
        <v>4</v>
      </c>
      <c r="HB184">
        <v>4</v>
      </c>
      <c r="HC184">
        <v>4</v>
      </c>
      <c r="HD184">
        <v>4</v>
      </c>
      <c r="HE184">
        <v>4</v>
      </c>
      <c r="HF184">
        <v>4</v>
      </c>
      <c r="HG184">
        <v>4</v>
      </c>
      <c r="HH184">
        <v>4</v>
      </c>
      <c r="HI184">
        <v>4</v>
      </c>
      <c r="HJ184">
        <v>4</v>
      </c>
      <c r="HK184">
        <v>4</v>
      </c>
      <c r="HL184">
        <v>4</v>
      </c>
      <c r="HM184">
        <v>4</v>
      </c>
      <c r="HN184">
        <v>4</v>
      </c>
      <c r="HO184">
        <v>3</v>
      </c>
      <c r="HP184">
        <v>3</v>
      </c>
      <c r="HQ184">
        <v>3</v>
      </c>
      <c r="HR184">
        <v>3</v>
      </c>
      <c r="HS184">
        <v>3</v>
      </c>
      <c r="HT184">
        <v>3</v>
      </c>
      <c r="HU184">
        <v>3</v>
      </c>
      <c r="HV184">
        <v>3</v>
      </c>
      <c r="HW184">
        <v>3</v>
      </c>
      <c r="HX184">
        <v>3</v>
      </c>
      <c r="HY184">
        <v>3</v>
      </c>
      <c r="HZ184">
        <v>3</v>
      </c>
      <c r="IA184">
        <v>3</v>
      </c>
      <c r="IB184">
        <v>3</v>
      </c>
      <c r="IC184">
        <v>3</v>
      </c>
      <c r="ID184">
        <v>3</v>
      </c>
      <c r="IE184">
        <v>3</v>
      </c>
      <c r="IF184">
        <v>3</v>
      </c>
      <c r="IG184">
        <v>3</v>
      </c>
      <c r="IH184">
        <v>3</v>
      </c>
      <c r="II184">
        <v>3</v>
      </c>
      <c r="IJ184">
        <v>3</v>
      </c>
      <c r="IK184">
        <v>3</v>
      </c>
      <c r="IL184">
        <v>3</v>
      </c>
      <c r="IM184">
        <v>3</v>
      </c>
      <c r="IN184">
        <v>2</v>
      </c>
      <c r="IO184">
        <v>2</v>
      </c>
      <c r="IP184">
        <v>2</v>
      </c>
      <c r="IQ184">
        <v>2</v>
      </c>
      <c r="IR184">
        <v>2</v>
      </c>
      <c r="IS184">
        <v>2</v>
      </c>
      <c r="IT184">
        <v>2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2</v>
      </c>
      <c r="KG184">
        <v>2</v>
      </c>
      <c r="KH184">
        <v>2</v>
      </c>
      <c r="KI184">
        <v>2</v>
      </c>
      <c r="KJ184">
        <v>2</v>
      </c>
      <c r="KK184">
        <v>2</v>
      </c>
      <c r="KL184">
        <v>2</v>
      </c>
      <c r="KM184">
        <v>2</v>
      </c>
      <c r="KN184">
        <v>2</v>
      </c>
      <c r="KO184">
        <v>2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1</v>
      </c>
      <c r="LS184">
        <v>1</v>
      </c>
      <c r="LT184">
        <v>1</v>
      </c>
      <c r="LU184">
        <v>1</v>
      </c>
      <c r="LV184">
        <v>1</v>
      </c>
      <c r="LW184">
        <v>1</v>
      </c>
      <c r="LX184">
        <v>1</v>
      </c>
      <c r="LY184">
        <v>1</v>
      </c>
      <c r="LZ184">
        <v>1</v>
      </c>
      <c r="MA184">
        <v>1</v>
      </c>
      <c r="MB184">
        <v>1</v>
      </c>
      <c r="MC184">
        <v>1</v>
      </c>
      <c r="MD184">
        <v>1</v>
      </c>
      <c r="ME184">
        <v>1</v>
      </c>
      <c r="MF184">
        <v>1</v>
      </c>
      <c r="MG184">
        <v>1</v>
      </c>
      <c r="MH184">
        <v>1</v>
      </c>
      <c r="MI184">
        <v>1</v>
      </c>
      <c r="MJ184">
        <v>1</v>
      </c>
      <c r="MK184">
        <v>1</v>
      </c>
      <c r="ML184">
        <v>1</v>
      </c>
      <c r="MM184">
        <v>1</v>
      </c>
      <c r="MN184">
        <v>1</v>
      </c>
      <c r="MO184">
        <v>1</v>
      </c>
      <c r="MP184">
        <v>1</v>
      </c>
      <c r="MQ184">
        <v>1</v>
      </c>
      <c r="MR184">
        <v>1</v>
      </c>
      <c r="MS184">
        <v>1</v>
      </c>
      <c r="MT184">
        <v>1</v>
      </c>
      <c r="MU184">
        <v>1</v>
      </c>
      <c r="MV184">
        <v>1</v>
      </c>
      <c r="MW184">
        <v>1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</row>
    <row r="185" spans="1:7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2</v>
      </c>
      <c r="AQ185">
        <v>2</v>
      </c>
      <c r="AR185">
        <v>2</v>
      </c>
      <c r="AS185">
        <v>2</v>
      </c>
      <c r="AT185">
        <v>2</v>
      </c>
      <c r="AU185">
        <v>3</v>
      </c>
      <c r="AV185">
        <v>3</v>
      </c>
      <c r="AW185">
        <v>3</v>
      </c>
      <c r="AX185">
        <v>3</v>
      </c>
      <c r="AY185">
        <v>3</v>
      </c>
      <c r="AZ185">
        <v>3</v>
      </c>
      <c r="BA185">
        <v>3</v>
      </c>
      <c r="BB185">
        <v>4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6</v>
      </c>
      <c r="BL185">
        <v>6</v>
      </c>
      <c r="BM185">
        <v>6</v>
      </c>
      <c r="BN185">
        <v>6</v>
      </c>
      <c r="BO185">
        <v>6</v>
      </c>
      <c r="BP185">
        <v>6</v>
      </c>
      <c r="BQ185">
        <v>6</v>
      </c>
      <c r="BR185">
        <v>6</v>
      </c>
      <c r="BS185">
        <v>6</v>
      </c>
      <c r="BT185">
        <v>6</v>
      </c>
      <c r="BU185">
        <v>6</v>
      </c>
      <c r="BV185">
        <v>6</v>
      </c>
      <c r="BW185">
        <v>6</v>
      </c>
      <c r="BX185">
        <v>6</v>
      </c>
      <c r="BY185">
        <v>6</v>
      </c>
      <c r="BZ185">
        <v>6</v>
      </c>
      <c r="CA185">
        <v>6</v>
      </c>
      <c r="CB185">
        <v>6</v>
      </c>
      <c r="CC185">
        <v>6</v>
      </c>
      <c r="CD185">
        <v>6</v>
      </c>
      <c r="CE185">
        <v>6</v>
      </c>
      <c r="CF185">
        <v>6</v>
      </c>
      <c r="CG185">
        <v>6</v>
      </c>
      <c r="CH185">
        <v>6</v>
      </c>
      <c r="CI185">
        <v>6</v>
      </c>
      <c r="CJ185">
        <v>7</v>
      </c>
      <c r="CK185">
        <v>7</v>
      </c>
      <c r="CL185">
        <v>7</v>
      </c>
      <c r="CM185">
        <v>7</v>
      </c>
      <c r="CN185">
        <v>7</v>
      </c>
      <c r="CO185">
        <v>7</v>
      </c>
      <c r="CP185">
        <v>7</v>
      </c>
      <c r="CQ185">
        <v>7</v>
      </c>
      <c r="CR185">
        <v>7</v>
      </c>
      <c r="CS185">
        <v>7</v>
      </c>
      <c r="CT185">
        <v>7</v>
      </c>
      <c r="CU185">
        <v>7</v>
      </c>
      <c r="CV185">
        <v>7</v>
      </c>
      <c r="CW185">
        <v>7</v>
      </c>
      <c r="CX185">
        <v>7</v>
      </c>
      <c r="CY185">
        <v>7</v>
      </c>
      <c r="CZ185">
        <v>7</v>
      </c>
      <c r="DA185">
        <v>7</v>
      </c>
      <c r="DB185">
        <v>7</v>
      </c>
      <c r="DC185">
        <v>7</v>
      </c>
      <c r="DD185">
        <v>7</v>
      </c>
      <c r="DE185">
        <v>7</v>
      </c>
      <c r="DF185">
        <v>7</v>
      </c>
      <c r="DG185">
        <v>7</v>
      </c>
      <c r="DH185">
        <v>7</v>
      </c>
      <c r="DI185">
        <v>7</v>
      </c>
      <c r="DJ185">
        <v>7</v>
      </c>
      <c r="DK185">
        <v>7</v>
      </c>
      <c r="DL185">
        <v>7</v>
      </c>
      <c r="DM185">
        <v>7</v>
      </c>
      <c r="DN185">
        <v>7</v>
      </c>
      <c r="DO185">
        <v>7</v>
      </c>
      <c r="DP185">
        <v>7</v>
      </c>
      <c r="DQ185">
        <v>7</v>
      </c>
      <c r="DR185">
        <v>7</v>
      </c>
      <c r="DS185">
        <v>7</v>
      </c>
      <c r="DT185">
        <v>7</v>
      </c>
      <c r="DU185">
        <v>7</v>
      </c>
      <c r="DV185">
        <v>7</v>
      </c>
      <c r="DW185">
        <v>7</v>
      </c>
      <c r="DX185">
        <v>7</v>
      </c>
      <c r="DY185">
        <v>7</v>
      </c>
      <c r="DZ185">
        <v>7</v>
      </c>
      <c r="EA185">
        <v>7</v>
      </c>
      <c r="EB185">
        <v>7</v>
      </c>
      <c r="EC185">
        <v>7</v>
      </c>
      <c r="ED185">
        <v>6</v>
      </c>
      <c r="EE185">
        <v>6</v>
      </c>
      <c r="EF185">
        <v>6</v>
      </c>
      <c r="EG185">
        <v>6</v>
      </c>
      <c r="EH185">
        <v>6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4</v>
      </c>
      <c r="ER185">
        <v>4</v>
      </c>
      <c r="ES185">
        <v>4</v>
      </c>
      <c r="ET185">
        <v>4</v>
      </c>
      <c r="EU185">
        <v>4</v>
      </c>
      <c r="EV185">
        <v>4</v>
      </c>
      <c r="EW185">
        <v>4</v>
      </c>
      <c r="EX185">
        <v>4</v>
      </c>
      <c r="EY185">
        <v>4</v>
      </c>
      <c r="EZ185">
        <v>4</v>
      </c>
      <c r="FA185">
        <v>4</v>
      </c>
      <c r="FB185">
        <v>4</v>
      </c>
      <c r="FC185">
        <v>4</v>
      </c>
      <c r="FD185">
        <v>4</v>
      </c>
      <c r="FE185">
        <v>4</v>
      </c>
      <c r="FF185">
        <v>4</v>
      </c>
      <c r="FG185">
        <v>4</v>
      </c>
      <c r="FH185">
        <v>4</v>
      </c>
      <c r="FI185">
        <v>4</v>
      </c>
      <c r="FJ185">
        <v>4</v>
      </c>
      <c r="FK185">
        <v>4</v>
      </c>
      <c r="FL185">
        <v>4</v>
      </c>
      <c r="FM185">
        <v>4</v>
      </c>
      <c r="FN185">
        <v>4</v>
      </c>
      <c r="FO185">
        <v>4</v>
      </c>
      <c r="FP185">
        <v>4</v>
      </c>
      <c r="FQ185">
        <v>4</v>
      </c>
      <c r="FR185">
        <v>4</v>
      </c>
      <c r="FS185">
        <v>4</v>
      </c>
      <c r="FT185">
        <v>4</v>
      </c>
      <c r="FU185">
        <v>4</v>
      </c>
      <c r="FV185">
        <v>4</v>
      </c>
      <c r="FW185">
        <v>4</v>
      </c>
      <c r="FX185">
        <v>4</v>
      </c>
      <c r="FY185">
        <v>4</v>
      </c>
      <c r="FZ185">
        <v>4</v>
      </c>
      <c r="GA185">
        <v>4</v>
      </c>
      <c r="GB185">
        <v>4</v>
      </c>
      <c r="GC185">
        <v>4</v>
      </c>
      <c r="GD185">
        <v>4</v>
      </c>
      <c r="GE185">
        <v>4</v>
      </c>
      <c r="GF185">
        <v>4</v>
      </c>
      <c r="GG185">
        <v>4</v>
      </c>
      <c r="GH185">
        <v>3</v>
      </c>
      <c r="GI185">
        <v>3</v>
      </c>
      <c r="GJ185">
        <v>3</v>
      </c>
      <c r="GK185">
        <v>3</v>
      </c>
      <c r="GL185">
        <v>3</v>
      </c>
      <c r="GM185">
        <v>3</v>
      </c>
      <c r="GN185">
        <v>3</v>
      </c>
      <c r="GO185">
        <v>3</v>
      </c>
      <c r="GP185">
        <v>3</v>
      </c>
      <c r="GQ185">
        <v>3</v>
      </c>
      <c r="GR185">
        <v>3</v>
      </c>
      <c r="GS185">
        <v>3</v>
      </c>
      <c r="GT185">
        <v>4</v>
      </c>
      <c r="GU185">
        <v>4</v>
      </c>
      <c r="GV185">
        <v>4</v>
      </c>
      <c r="GW185">
        <v>4</v>
      </c>
      <c r="GX185">
        <v>4</v>
      </c>
      <c r="GY185">
        <v>4</v>
      </c>
      <c r="GZ185">
        <v>4</v>
      </c>
      <c r="HA185">
        <v>4</v>
      </c>
      <c r="HB185">
        <v>4</v>
      </c>
      <c r="HC185">
        <v>4</v>
      </c>
      <c r="HD185">
        <v>4</v>
      </c>
      <c r="HE185">
        <v>4</v>
      </c>
      <c r="HF185">
        <v>4</v>
      </c>
      <c r="HG185">
        <v>4</v>
      </c>
      <c r="HH185">
        <v>4</v>
      </c>
      <c r="HI185">
        <v>4</v>
      </c>
      <c r="HJ185">
        <v>4</v>
      </c>
      <c r="HK185">
        <v>4</v>
      </c>
      <c r="HL185">
        <v>4</v>
      </c>
      <c r="HM185">
        <v>4</v>
      </c>
      <c r="HN185">
        <v>4</v>
      </c>
      <c r="HO185">
        <v>3</v>
      </c>
      <c r="HP185">
        <v>3</v>
      </c>
      <c r="HQ185">
        <v>3</v>
      </c>
      <c r="HR185">
        <v>3</v>
      </c>
      <c r="HS185">
        <v>3</v>
      </c>
      <c r="HT185">
        <v>3</v>
      </c>
      <c r="HU185">
        <v>3</v>
      </c>
      <c r="HV185">
        <v>3</v>
      </c>
      <c r="HW185">
        <v>3</v>
      </c>
      <c r="HX185">
        <v>3</v>
      </c>
      <c r="HY185">
        <v>3</v>
      </c>
      <c r="HZ185">
        <v>3</v>
      </c>
      <c r="IA185">
        <v>3</v>
      </c>
      <c r="IB185">
        <v>3</v>
      </c>
      <c r="IC185">
        <v>3</v>
      </c>
      <c r="ID185">
        <v>3</v>
      </c>
      <c r="IE185">
        <v>3</v>
      </c>
      <c r="IF185">
        <v>3</v>
      </c>
      <c r="IG185">
        <v>3</v>
      </c>
      <c r="IH185">
        <v>3</v>
      </c>
      <c r="II185">
        <v>3</v>
      </c>
      <c r="IJ185">
        <v>3</v>
      </c>
      <c r="IK185">
        <v>3</v>
      </c>
      <c r="IL185">
        <v>3</v>
      </c>
      <c r="IM185">
        <v>3</v>
      </c>
      <c r="IN185">
        <v>2</v>
      </c>
      <c r="IO185">
        <v>2</v>
      </c>
      <c r="IP185">
        <v>2</v>
      </c>
      <c r="IQ185">
        <v>2</v>
      </c>
      <c r="IR185">
        <v>2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1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1</v>
      </c>
      <c r="LB185">
        <v>1</v>
      </c>
      <c r="LC185">
        <v>1</v>
      </c>
      <c r="LD185">
        <v>1</v>
      </c>
      <c r="LE185">
        <v>1</v>
      </c>
      <c r="LF185">
        <v>1</v>
      </c>
      <c r="LG185">
        <v>1</v>
      </c>
      <c r="LH185">
        <v>1</v>
      </c>
      <c r="LI185">
        <v>1</v>
      </c>
      <c r="LJ185">
        <v>1</v>
      </c>
      <c r="LK185">
        <v>1</v>
      </c>
      <c r="LL185">
        <v>1</v>
      </c>
      <c r="LM185">
        <v>1</v>
      </c>
      <c r="LN185">
        <v>1</v>
      </c>
      <c r="LO185">
        <v>1</v>
      </c>
      <c r="LP185">
        <v>1</v>
      </c>
      <c r="LQ185">
        <v>1</v>
      </c>
      <c r="LR185">
        <v>1</v>
      </c>
      <c r="LS185">
        <v>1</v>
      </c>
      <c r="LT185">
        <v>1</v>
      </c>
      <c r="LU185">
        <v>1</v>
      </c>
      <c r="LV185">
        <v>1</v>
      </c>
      <c r="LW185">
        <v>1</v>
      </c>
      <c r="LX185">
        <v>1</v>
      </c>
      <c r="LY185">
        <v>1</v>
      </c>
      <c r="LZ185">
        <v>1</v>
      </c>
      <c r="MA185">
        <v>1</v>
      </c>
      <c r="MB185">
        <v>1</v>
      </c>
      <c r="MC185">
        <v>1</v>
      </c>
      <c r="MD185">
        <v>1</v>
      </c>
      <c r="ME185">
        <v>1</v>
      </c>
      <c r="MF185">
        <v>1</v>
      </c>
      <c r="MG185">
        <v>1</v>
      </c>
      <c r="MH185">
        <v>1</v>
      </c>
      <c r="MI185">
        <v>1</v>
      </c>
      <c r="MJ185">
        <v>1</v>
      </c>
      <c r="MK185">
        <v>1</v>
      </c>
      <c r="ML185">
        <v>1</v>
      </c>
      <c r="MM185">
        <v>1</v>
      </c>
      <c r="MN185">
        <v>1</v>
      </c>
      <c r="MO185">
        <v>1</v>
      </c>
      <c r="MP185">
        <v>1</v>
      </c>
      <c r="MQ185">
        <v>1</v>
      </c>
      <c r="MR185">
        <v>1</v>
      </c>
      <c r="MS185">
        <v>1</v>
      </c>
      <c r="MT185">
        <v>1</v>
      </c>
      <c r="MU185">
        <v>1</v>
      </c>
      <c r="MV185">
        <v>1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0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</row>
    <row r="186" spans="1:7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4</v>
      </c>
      <c r="BC186">
        <v>5</v>
      </c>
      <c r="BD186">
        <v>5</v>
      </c>
      <c r="BE186">
        <v>5</v>
      </c>
      <c r="BF186">
        <v>5</v>
      </c>
      <c r="BG186">
        <v>5</v>
      </c>
      <c r="BH186">
        <v>5</v>
      </c>
      <c r="BI186">
        <v>5</v>
      </c>
      <c r="BJ186">
        <v>5</v>
      </c>
      <c r="BK186">
        <v>6</v>
      </c>
      <c r="BL186">
        <v>6</v>
      </c>
      <c r="BM186">
        <v>6</v>
      </c>
      <c r="BN186">
        <v>6</v>
      </c>
      <c r="BO186">
        <v>6</v>
      </c>
      <c r="BP186">
        <v>6</v>
      </c>
      <c r="BQ186">
        <v>6</v>
      </c>
      <c r="BR186">
        <v>6</v>
      </c>
      <c r="BS186">
        <v>6</v>
      </c>
      <c r="BT186">
        <v>6</v>
      </c>
      <c r="BU186">
        <v>6</v>
      </c>
      <c r="BV186">
        <v>6</v>
      </c>
      <c r="BW186">
        <v>6</v>
      </c>
      <c r="BX186">
        <v>6</v>
      </c>
      <c r="BY186">
        <v>6</v>
      </c>
      <c r="BZ186">
        <v>6</v>
      </c>
      <c r="CA186">
        <v>6</v>
      </c>
      <c r="CB186">
        <v>6</v>
      </c>
      <c r="CC186">
        <v>6</v>
      </c>
      <c r="CD186">
        <v>6</v>
      </c>
      <c r="CE186">
        <v>6</v>
      </c>
      <c r="CF186">
        <v>6</v>
      </c>
      <c r="CG186">
        <v>6</v>
      </c>
      <c r="CH186">
        <v>6</v>
      </c>
      <c r="CI186">
        <v>6</v>
      </c>
      <c r="CJ186">
        <v>7</v>
      </c>
      <c r="CK186">
        <v>7</v>
      </c>
      <c r="CL186">
        <v>7</v>
      </c>
      <c r="CM186">
        <v>7</v>
      </c>
      <c r="CN186">
        <v>7</v>
      </c>
      <c r="CO186">
        <v>7</v>
      </c>
      <c r="CP186">
        <v>7</v>
      </c>
      <c r="CQ186">
        <v>7</v>
      </c>
      <c r="CR186">
        <v>7</v>
      </c>
      <c r="CS186">
        <v>7</v>
      </c>
      <c r="CT186">
        <v>7</v>
      </c>
      <c r="CU186">
        <v>7</v>
      </c>
      <c r="CV186">
        <v>7</v>
      </c>
      <c r="CW186">
        <v>7</v>
      </c>
      <c r="CX186">
        <v>7</v>
      </c>
      <c r="CY186">
        <v>7</v>
      </c>
      <c r="CZ186">
        <v>7</v>
      </c>
      <c r="DA186">
        <v>7</v>
      </c>
      <c r="DB186">
        <v>7</v>
      </c>
      <c r="DC186">
        <v>7</v>
      </c>
      <c r="DD186">
        <v>7</v>
      </c>
      <c r="DE186">
        <v>7</v>
      </c>
      <c r="DF186">
        <v>7</v>
      </c>
      <c r="DG186">
        <v>7</v>
      </c>
      <c r="DH186">
        <v>7</v>
      </c>
      <c r="DI186">
        <v>7</v>
      </c>
      <c r="DJ186">
        <v>7</v>
      </c>
      <c r="DK186">
        <v>7</v>
      </c>
      <c r="DL186">
        <v>7</v>
      </c>
      <c r="DM186">
        <v>7</v>
      </c>
      <c r="DN186">
        <v>7</v>
      </c>
      <c r="DO186">
        <v>7</v>
      </c>
      <c r="DP186">
        <v>7</v>
      </c>
      <c r="DQ186">
        <v>7</v>
      </c>
      <c r="DR186">
        <v>7</v>
      </c>
      <c r="DS186">
        <v>7</v>
      </c>
      <c r="DT186">
        <v>7</v>
      </c>
      <c r="DU186">
        <v>7</v>
      </c>
      <c r="DV186">
        <v>7</v>
      </c>
      <c r="DW186">
        <v>7</v>
      </c>
      <c r="DX186">
        <v>7</v>
      </c>
      <c r="DY186">
        <v>7</v>
      </c>
      <c r="DZ186">
        <v>7</v>
      </c>
      <c r="EA186">
        <v>7</v>
      </c>
      <c r="EB186">
        <v>7</v>
      </c>
      <c r="EC186">
        <v>7</v>
      </c>
      <c r="ED186">
        <v>6</v>
      </c>
      <c r="EE186">
        <v>6</v>
      </c>
      <c r="EF186">
        <v>6</v>
      </c>
      <c r="EG186">
        <v>6</v>
      </c>
      <c r="EH186">
        <v>6</v>
      </c>
      <c r="EI186">
        <v>5</v>
      </c>
      <c r="EJ186">
        <v>5</v>
      </c>
      <c r="EK186">
        <v>5</v>
      </c>
      <c r="EL186">
        <v>5</v>
      </c>
      <c r="EM186">
        <v>5</v>
      </c>
      <c r="EN186">
        <v>5</v>
      </c>
      <c r="EO186">
        <v>5</v>
      </c>
      <c r="EP186">
        <v>5</v>
      </c>
      <c r="EQ186">
        <v>4</v>
      </c>
      <c r="ER186">
        <v>4</v>
      </c>
      <c r="ES186">
        <v>4</v>
      </c>
      <c r="ET186">
        <v>4</v>
      </c>
      <c r="EU186">
        <v>4</v>
      </c>
      <c r="EV186">
        <v>4</v>
      </c>
      <c r="EW186">
        <v>4</v>
      </c>
      <c r="EX186">
        <v>4</v>
      </c>
      <c r="EY186">
        <v>4</v>
      </c>
      <c r="EZ186">
        <v>4</v>
      </c>
      <c r="FA186">
        <v>4</v>
      </c>
      <c r="FB186">
        <v>4</v>
      </c>
      <c r="FC186">
        <v>4</v>
      </c>
      <c r="FD186">
        <v>4</v>
      </c>
      <c r="FE186">
        <v>4</v>
      </c>
      <c r="FF186">
        <v>4</v>
      </c>
      <c r="FG186">
        <v>4</v>
      </c>
      <c r="FH186">
        <v>4</v>
      </c>
      <c r="FI186">
        <v>4</v>
      </c>
      <c r="FJ186">
        <v>4</v>
      </c>
      <c r="FK186">
        <v>4</v>
      </c>
      <c r="FL186">
        <v>4</v>
      </c>
      <c r="FM186">
        <v>4</v>
      </c>
      <c r="FN186">
        <v>4</v>
      </c>
      <c r="FO186">
        <v>4</v>
      </c>
      <c r="FP186">
        <v>4</v>
      </c>
      <c r="FQ186">
        <v>4</v>
      </c>
      <c r="FR186">
        <v>4</v>
      </c>
      <c r="FS186">
        <v>4</v>
      </c>
      <c r="FT186">
        <v>4</v>
      </c>
      <c r="FU186">
        <v>4</v>
      </c>
      <c r="FV186">
        <v>4</v>
      </c>
      <c r="FW186">
        <v>4</v>
      </c>
      <c r="FX186">
        <v>4</v>
      </c>
      <c r="FY186">
        <v>4</v>
      </c>
      <c r="FZ186">
        <v>4</v>
      </c>
      <c r="GA186">
        <v>4</v>
      </c>
      <c r="GB186">
        <v>4</v>
      </c>
      <c r="GC186">
        <v>4</v>
      </c>
      <c r="GD186">
        <v>4</v>
      </c>
      <c r="GE186">
        <v>4</v>
      </c>
      <c r="GF186">
        <v>4</v>
      </c>
      <c r="GG186">
        <v>4</v>
      </c>
      <c r="GH186">
        <v>3</v>
      </c>
      <c r="GI186">
        <v>3</v>
      </c>
      <c r="GJ186">
        <v>3</v>
      </c>
      <c r="GK186">
        <v>3</v>
      </c>
      <c r="GL186">
        <v>3</v>
      </c>
      <c r="GM186">
        <v>3</v>
      </c>
      <c r="GN186">
        <v>3</v>
      </c>
      <c r="GO186">
        <v>3</v>
      </c>
      <c r="GP186">
        <v>3</v>
      </c>
      <c r="GQ186">
        <v>3</v>
      </c>
      <c r="GR186">
        <v>3</v>
      </c>
      <c r="GS186">
        <v>3</v>
      </c>
      <c r="GT186">
        <v>4</v>
      </c>
      <c r="GU186">
        <v>4</v>
      </c>
      <c r="GV186">
        <v>4</v>
      </c>
      <c r="GW186">
        <v>4</v>
      </c>
      <c r="GX186">
        <v>4</v>
      </c>
      <c r="GY186">
        <v>4</v>
      </c>
      <c r="GZ186">
        <v>4</v>
      </c>
      <c r="HA186">
        <v>4</v>
      </c>
      <c r="HB186">
        <v>4</v>
      </c>
      <c r="HC186">
        <v>4</v>
      </c>
      <c r="HD186">
        <v>4</v>
      </c>
      <c r="HE186">
        <v>4</v>
      </c>
      <c r="HF186">
        <v>4</v>
      </c>
      <c r="HG186">
        <v>4</v>
      </c>
      <c r="HH186">
        <v>4</v>
      </c>
      <c r="HI186">
        <v>4</v>
      </c>
      <c r="HJ186">
        <v>4</v>
      </c>
      <c r="HK186">
        <v>4</v>
      </c>
      <c r="HL186">
        <v>4</v>
      </c>
      <c r="HM186">
        <v>4</v>
      </c>
      <c r="HN186">
        <v>4</v>
      </c>
      <c r="HO186">
        <v>3</v>
      </c>
      <c r="HP186">
        <v>3</v>
      </c>
      <c r="HQ186">
        <v>3</v>
      </c>
      <c r="HR186">
        <v>3</v>
      </c>
      <c r="HS186">
        <v>3</v>
      </c>
      <c r="HT186">
        <v>3</v>
      </c>
      <c r="HU186">
        <v>3</v>
      </c>
      <c r="HV186">
        <v>3</v>
      </c>
      <c r="HW186">
        <v>3</v>
      </c>
      <c r="HX186">
        <v>3</v>
      </c>
      <c r="HY186">
        <v>3</v>
      </c>
      <c r="HZ186">
        <v>3</v>
      </c>
      <c r="IA186">
        <v>3</v>
      </c>
      <c r="IB186">
        <v>3</v>
      </c>
      <c r="IC186">
        <v>3</v>
      </c>
      <c r="ID186">
        <v>3</v>
      </c>
      <c r="IE186">
        <v>3</v>
      </c>
      <c r="IF186">
        <v>3</v>
      </c>
      <c r="IG186">
        <v>3</v>
      </c>
      <c r="IH186">
        <v>3</v>
      </c>
      <c r="II186">
        <v>3</v>
      </c>
      <c r="IJ186">
        <v>3</v>
      </c>
      <c r="IK186">
        <v>3</v>
      </c>
      <c r="IL186">
        <v>3</v>
      </c>
      <c r="IM186">
        <v>3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2</v>
      </c>
      <c r="JK186">
        <v>2</v>
      </c>
      <c r="JL186">
        <v>2</v>
      </c>
      <c r="JM186">
        <v>2</v>
      </c>
      <c r="JN186">
        <v>2</v>
      </c>
      <c r="JO186">
        <v>2</v>
      </c>
      <c r="JP186">
        <v>2</v>
      </c>
      <c r="JQ186">
        <v>2</v>
      </c>
      <c r="JR186">
        <v>2</v>
      </c>
      <c r="JS186">
        <v>2</v>
      </c>
      <c r="JT186">
        <v>2</v>
      </c>
      <c r="JU186">
        <v>2</v>
      </c>
      <c r="JV186">
        <v>2</v>
      </c>
      <c r="JW186">
        <v>2</v>
      </c>
      <c r="JX186">
        <v>2</v>
      </c>
      <c r="JY186">
        <v>2</v>
      </c>
      <c r="JZ186">
        <v>2</v>
      </c>
      <c r="KA186">
        <v>2</v>
      </c>
      <c r="KB186">
        <v>2</v>
      </c>
      <c r="KC186">
        <v>2</v>
      </c>
      <c r="KD186">
        <v>2</v>
      </c>
      <c r="KE186">
        <v>2</v>
      </c>
      <c r="KF186">
        <v>2</v>
      </c>
      <c r="KG186">
        <v>2</v>
      </c>
      <c r="KH186">
        <v>2</v>
      </c>
      <c r="KI186">
        <v>2</v>
      </c>
      <c r="KJ186">
        <v>2</v>
      </c>
      <c r="KK186">
        <v>2</v>
      </c>
      <c r="KL186">
        <v>2</v>
      </c>
      <c r="KM186">
        <v>2</v>
      </c>
      <c r="KN186">
        <v>2</v>
      </c>
      <c r="KO186">
        <v>2</v>
      </c>
      <c r="KP186">
        <v>1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1</v>
      </c>
      <c r="LB186">
        <v>1</v>
      </c>
      <c r="LC186">
        <v>1</v>
      </c>
      <c r="LD186">
        <v>1</v>
      </c>
      <c r="LE186">
        <v>1</v>
      </c>
      <c r="LF186">
        <v>1</v>
      </c>
      <c r="LG186">
        <v>1</v>
      </c>
      <c r="LH186">
        <v>1</v>
      </c>
      <c r="LI186">
        <v>1</v>
      </c>
      <c r="LJ186">
        <v>1</v>
      </c>
      <c r="LK186">
        <v>1</v>
      </c>
      <c r="LL186">
        <v>1</v>
      </c>
      <c r="LM186">
        <v>1</v>
      </c>
      <c r="LN186">
        <v>1</v>
      </c>
      <c r="LO186">
        <v>1</v>
      </c>
      <c r="LP186">
        <v>1</v>
      </c>
      <c r="LQ186">
        <v>1</v>
      </c>
      <c r="LR186">
        <v>1</v>
      </c>
      <c r="LS186">
        <v>1</v>
      </c>
      <c r="LT186">
        <v>1</v>
      </c>
      <c r="LU186">
        <v>1</v>
      </c>
      <c r="LV186">
        <v>1</v>
      </c>
      <c r="LW186">
        <v>1</v>
      </c>
      <c r="LX186">
        <v>1</v>
      </c>
      <c r="LY186">
        <v>1</v>
      </c>
      <c r="LZ186">
        <v>1</v>
      </c>
      <c r="MA186">
        <v>1</v>
      </c>
      <c r="MB186">
        <v>1</v>
      </c>
      <c r="MC186">
        <v>1</v>
      </c>
      <c r="MD186">
        <v>1</v>
      </c>
      <c r="ME186">
        <v>1</v>
      </c>
      <c r="MF186">
        <v>1</v>
      </c>
      <c r="MG186">
        <v>1</v>
      </c>
      <c r="MH186">
        <v>1</v>
      </c>
      <c r="MI186">
        <v>1</v>
      </c>
      <c r="MJ186">
        <v>1</v>
      </c>
      <c r="MK186">
        <v>1</v>
      </c>
      <c r="ML186">
        <v>1</v>
      </c>
      <c r="MM186">
        <v>1</v>
      </c>
      <c r="MN186">
        <v>1</v>
      </c>
      <c r="MO186">
        <v>1</v>
      </c>
      <c r="MP186">
        <v>1</v>
      </c>
      <c r="MQ186">
        <v>1</v>
      </c>
      <c r="MR186">
        <v>1</v>
      </c>
      <c r="MS186">
        <v>1</v>
      </c>
      <c r="MT186">
        <v>1</v>
      </c>
      <c r="MU186">
        <v>1</v>
      </c>
      <c r="MV186">
        <v>1</v>
      </c>
      <c r="MW186">
        <v>1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0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0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</row>
    <row r="187" spans="1:7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3</v>
      </c>
      <c r="AV187">
        <v>3</v>
      </c>
      <c r="AW187">
        <v>3</v>
      </c>
      <c r="AX187">
        <v>3</v>
      </c>
      <c r="AY187">
        <v>3</v>
      </c>
      <c r="AZ187">
        <v>3</v>
      </c>
      <c r="BA187">
        <v>3</v>
      </c>
      <c r="BB187">
        <v>4</v>
      </c>
      <c r="BC187">
        <v>5</v>
      </c>
      <c r="BD187">
        <v>5</v>
      </c>
      <c r="BE187">
        <v>5</v>
      </c>
      <c r="BF187">
        <v>5</v>
      </c>
      <c r="BG187">
        <v>5</v>
      </c>
      <c r="BH187">
        <v>5</v>
      </c>
      <c r="BI187">
        <v>5</v>
      </c>
      <c r="BJ187">
        <v>5</v>
      </c>
      <c r="BK187">
        <v>6</v>
      </c>
      <c r="BL187">
        <v>6</v>
      </c>
      <c r="BM187">
        <v>6</v>
      </c>
      <c r="BN187">
        <v>6</v>
      </c>
      <c r="BO187">
        <v>6</v>
      </c>
      <c r="BP187">
        <v>6</v>
      </c>
      <c r="BQ187">
        <v>6</v>
      </c>
      <c r="BR187">
        <v>6</v>
      </c>
      <c r="BS187">
        <v>6</v>
      </c>
      <c r="BT187">
        <v>6</v>
      </c>
      <c r="BU187">
        <v>6</v>
      </c>
      <c r="BV187">
        <v>6</v>
      </c>
      <c r="BW187">
        <v>6</v>
      </c>
      <c r="BX187">
        <v>6</v>
      </c>
      <c r="BY187">
        <v>6</v>
      </c>
      <c r="BZ187">
        <v>6</v>
      </c>
      <c r="CA187">
        <v>6</v>
      </c>
      <c r="CB187">
        <v>6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6</v>
      </c>
      <c r="CI187">
        <v>6</v>
      </c>
      <c r="CJ187">
        <v>7</v>
      </c>
      <c r="CK187">
        <v>7</v>
      </c>
      <c r="CL187">
        <v>7</v>
      </c>
      <c r="CM187">
        <v>7</v>
      </c>
      <c r="CN187">
        <v>7</v>
      </c>
      <c r="CO187">
        <v>7</v>
      </c>
      <c r="CP187">
        <v>7</v>
      </c>
      <c r="CQ187">
        <v>7</v>
      </c>
      <c r="CR187">
        <v>7</v>
      </c>
      <c r="CS187">
        <v>7</v>
      </c>
      <c r="CT187">
        <v>7</v>
      </c>
      <c r="CU187">
        <v>7</v>
      </c>
      <c r="CV187">
        <v>7</v>
      </c>
      <c r="CW187">
        <v>7</v>
      </c>
      <c r="CX187">
        <v>7</v>
      </c>
      <c r="CY187">
        <v>7</v>
      </c>
      <c r="CZ187">
        <v>7</v>
      </c>
      <c r="DA187">
        <v>7</v>
      </c>
      <c r="DB187">
        <v>7</v>
      </c>
      <c r="DC187">
        <v>7</v>
      </c>
      <c r="DD187">
        <v>7</v>
      </c>
      <c r="DE187">
        <v>7</v>
      </c>
      <c r="DF187">
        <v>7</v>
      </c>
      <c r="DG187">
        <v>7</v>
      </c>
      <c r="DH187">
        <v>7</v>
      </c>
      <c r="DI187">
        <v>7</v>
      </c>
      <c r="DJ187">
        <v>7</v>
      </c>
      <c r="DK187">
        <v>7</v>
      </c>
      <c r="DL187">
        <v>7</v>
      </c>
      <c r="DM187">
        <v>7</v>
      </c>
      <c r="DN187">
        <v>7</v>
      </c>
      <c r="DO187">
        <v>7</v>
      </c>
      <c r="DP187">
        <v>7</v>
      </c>
      <c r="DQ187">
        <v>7</v>
      </c>
      <c r="DR187">
        <v>7</v>
      </c>
      <c r="DS187">
        <v>7</v>
      </c>
      <c r="DT187">
        <v>7</v>
      </c>
      <c r="DU187">
        <v>7</v>
      </c>
      <c r="DV187">
        <v>7</v>
      </c>
      <c r="DW187">
        <v>7</v>
      </c>
      <c r="DX187">
        <v>7</v>
      </c>
      <c r="DY187">
        <v>7</v>
      </c>
      <c r="DZ187">
        <v>7</v>
      </c>
      <c r="EA187">
        <v>7</v>
      </c>
      <c r="EB187">
        <v>7</v>
      </c>
      <c r="EC187">
        <v>7</v>
      </c>
      <c r="ED187">
        <v>6</v>
      </c>
      <c r="EE187">
        <v>6</v>
      </c>
      <c r="EF187">
        <v>6</v>
      </c>
      <c r="EG187">
        <v>6</v>
      </c>
      <c r="EH187">
        <v>6</v>
      </c>
      <c r="EI187">
        <v>5</v>
      </c>
      <c r="EJ187">
        <v>5</v>
      </c>
      <c r="EK187">
        <v>5</v>
      </c>
      <c r="EL187">
        <v>5</v>
      </c>
      <c r="EM187">
        <v>5</v>
      </c>
      <c r="EN187">
        <v>5</v>
      </c>
      <c r="EO187">
        <v>5</v>
      </c>
      <c r="EP187">
        <v>5</v>
      </c>
      <c r="EQ187">
        <v>4</v>
      </c>
      <c r="ER187">
        <v>4</v>
      </c>
      <c r="ES187">
        <v>4</v>
      </c>
      <c r="ET187">
        <v>4</v>
      </c>
      <c r="EU187">
        <v>4</v>
      </c>
      <c r="EV187">
        <v>4</v>
      </c>
      <c r="EW187">
        <v>4</v>
      </c>
      <c r="EX187">
        <v>4</v>
      </c>
      <c r="EY187">
        <v>4</v>
      </c>
      <c r="EZ187">
        <v>4</v>
      </c>
      <c r="FA187">
        <v>4</v>
      </c>
      <c r="FB187">
        <v>4</v>
      </c>
      <c r="FC187">
        <v>4</v>
      </c>
      <c r="FD187">
        <v>4</v>
      </c>
      <c r="FE187">
        <v>4</v>
      </c>
      <c r="FF187">
        <v>4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  <c r="FP187">
        <v>4</v>
      </c>
      <c r="FQ187">
        <v>4</v>
      </c>
      <c r="FR187">
        <v>4</v>
      </c>
      <c r="FS187">
        <v>4</v>
      </c>
      <c r="FT187">
        <v>4</v>
      </c>
      <c r="FU187">
        <v>4</v>
      </c>
      <c r="FV187">
        <v>4</v>
      </c>
      <c r="FW187">
        <v>4</v>
      </c>
      <c r="FX187">
        <v>4</v>
      </c>
      <c r="FY187">
        <v>4</v>
      </c>
      <c r="FZ187">
        <v>4</v>
      </c>
      <c r="GA187">
        <v>4</v>
      </c>
      <c r="GB187">
        <v>4</v>
      </c>
      <c r="GC187">
        <v>4</v>
      </c>
      <c r="GD187">
        <v>4</v>
      </c>
      <c r="GE187">
        <v>4</v>
      </c>
      <c r="GF187">
        <v>4</v>
      </c>
      <c r="GG187">
        <v>4</v>
      </c>
      <c r="GH187">
        <v>3</v>
      </c>
      <c r="GI187">
        <v>3</v>
      </c>
      <c r="GJ187">
        <v>3</v>
      </c>
      <c r="GK187">
        <v>3</v>
      </c>
      <c r="GL187">
        <v>3</v>
      </c>
      <c r="GM187">
        <v>3</v>
      </c>
      <c r="GN187">
        <v>3</v>
      </c>
      <c r="GO187">
        <v>3</v>
      </c>
      <c r="GP187">
        <v>3</v>
      </c>
      <c r="GQ187">
        <v>3</v>
      </c>
      <c r="GR187">
        <v>3</v>
      </c>
      <c r="GS187">
        <v>3</v>
      </c>
      <c r="GT187">
        <v>4</v>
      </c>
      <c r="GU187">
        <v>4</v>
      </c>
      <c r="GV187">
        <v>4</v>
      </c>
      <c r="GW187">
        <v>4</v>
      </c>
      <c r="GX187">
        <v>4</v>
      </c>
      <c r="GY187">
        <v>4</v>
      </c>
      <c r="GZ187">
        <v>4</v>
      </c>
      <c r="HA187">
        <v>4</v>
      </c>
      <c r="HB187">
        <v>4</v>
      </c>
      <c r="HC187">
        <v>4</v>
      </c>
      <c r="HD187">
        <v>4</v>
      </c>
      <c r="HE187">
        <v>4</v>
      </c>
      <c r="HF187">
        <v>4</v>
      </c>
      <c r="HG187">
        <v>4</v>
      </c>
      <c r="HH187">
        <v>4</v>
      </c>
      <c r="HI187">
        <v>4</v>
      </c>
      <c r="HJ187">
        <v>4</v>
      </c>
      <c r="HK187">
        <v>4</v>
      </c>
      <c r="HL187">
        <v>4</v>
      </c>
      <c r="HM187">
        <v>4</v>
      </c>
      <c r="HN187">
        <v>4</v>
      </c>
      <c r="HO187">
        <v>3</v>
      </c>
      <c r="HP187">
        <v>3</v>
      </c>
      <c r="HQ187">
        <v>3</v>
      </c>
      <c r="HR187">
        <v>3</v>
      </c>
      <c r="HS187">
        <v>3</v>
      </c>
      <c r="HT187">
        <v>3</v>
      </c>
      <c r="HU187">
        <v>3</v>
      </c>
      <c r="HV187">
        <v>3</v>
      </c>
      <c r="HW187">
        <v>3</v>
      </c>
      <c r="HX187">
        <v>3</v>
      </c>
      <c r="HY187">
        <v>3</v>
      </c>
      <c r="HZ187">
        <v>3</v>
      </c>
      <c r="IA187">
        <v>3</v>
      </c>
      <c r="IB187">
        <v>3</v>
      </c>
      <c r="IC187">
        <v>3</v>
      </c>
      <c r="ID187">
        <v>3</v>
      </c>
      <c r="IE187">
        <v>3</v>
      </c>
      <c r="IF187">
        <v>3</v>
      </c>
      <c r="IG187">
        <v>3</v>
      </c>
      <c r="IH187">
        <v>3</v>
      </c>
      <c r="II187">
        <v>3</v>
      </c>
      <c r="IJ187">
        <v>3</v>
      </c>
      <c r="IK187">
        <v>3</v>
      </c>
      <c r="IL187">
        <v>3</v>
      </c>
      <c r="IM187">
        <v>3</v>
      </c>
      <c r="IN187">
        <v>2</v>
      </c>
      <c r="IO187">
        <v>2</v>
      </c>
      <c r="IP187">
        <v>2</v>
      </c>
      <c r="IQ187">
        <v>2</v>
      </c>
      <c r="IR187">
        <v>2</v>
      </c>
      <c r="IS187">
        <v>2</v>
      </c>
      <c r="IT187">
        <v>2</v>
      </c>
      <c r="IU187">
        <v>2</v>
      </c>
      <c r="IV187">
        <v>2</v>
      </c>
      <c r="IW187">
        <v>2</v>
      </c>
      <c r="IX187">
        <v>2</v>
      </c>
      <c r="IY187">
        <v>2</v>
      </c>
      <c r="IZ187">
        <v>2</v>
      </c>
      <c r="JA187">
        <v>2</v>
      </c>
      <c r="JB187">
        <v>2</v>
      </c>
      <c r="JC187">
        <v>2</v>
      </c>
      <c r="JD187">
        <v>2</v>
      </c>
      <c r="JE187">
        <v>2</v>
      </c>
      <c r="JF187">
        <v>2</v>
      </c>
      <c r="JG187">
        <v>2</v>
      </c>
      <c r="JH187">
        <v>2</v>
      </c>
      <c r="JI187">
        <v>2</v>
      </c>
      <c r="JJ187">
        <v>2</v>
      </c>
      <c r="JK187">
        <v>2</v>
      </c>
      <c r="JL187">
        <v>2</v>
      </c>
      <c r="JM187">
        <v>2</v>
      </c>
      <c r="JN187">
        <v>2</v>
      </c>
      <c r="JO187">
        <v>2</v>
      </c>
      <c r="JP187">
        <v>2</v>
      </c>
      <c r="JQ187">
        <v>2</v>
      </c>
      <c r="JR187">
        <v>2</v>
      </c>
      <c r="JS187">
        <v>2</v>
      </c>
      <c r="JT187">
        <v>2</v>
      </c>
      <c r="JU187">
        <v>2</v>
      </c>
      <c r="JV187">
        <v>2</v>
      </c>
      <c r="JW187">
        <v>2</v>
      </c>
      <c r="JX187">
        <v>2</v>
      </c>
      <c r="JY187">
        <v>2</v>
      </c>
      <c r="JZ187">
        <v>2</v>
      </c>
      <c r="KA187">
        <v>2</v>
      </c>
      <c r="KB187">
        <v>2</v>
      </c>
      <c r="KC187">
        <v>2</v>
      </c>
      <c r="KD187">
        <v>2</v>
      </c>
      <c r="KE187">
        <v>2</v>
      </c>
      <c r="KF187">
        <v>2</v>
      </c>
      <c r="KG187">
        <v>2</v>
      </c>
      <c r="KH187">
        <v>2</v>
      </c>
      <c r="KI187">
        <v>2</v>
      </c>
      <c r="KJ187">
        <v>2</v>
      </c>
      <c r="KK187">
        <v>2</v>
      </c>
      <c r="KL187">
        <v>2</v>
      </c>
      <c r="KM187">
        <v>2</v>
      </c>
      <c r="KN187">
        <v>2</v>
      </c>
      <c r="KO187">
        <v>2</v>
      </c>
      <c r="KP187">
        <v>1</v>
      </c>
      <c r="KQ187">
        <v>1</v>
      </c>
      <c r="KR187">
        <v>1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1</v>
      </c>
      <c r="LB187">
        <v>1</v>
      </c>
      <c r="LC187">
        <v>1</v>
      </c>
      <c r="LD187">
        <v>1</v>
      </c>
      <c r="LE187">
        <v>1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1</v>
      </c>
      <c r="LO187">
        <v>1</v>
      </c>
      <c r="LP187">
        <v>1</v>
      </c>
      <c r="LQ187">
        <v>1</v>
      </c>
      <c r="LR187">
        <v>1</v>
      </c>
      <c r="LS187">
        <v>1</v>
      </c>
      <c r="LT187">
        <v>1</v>
      </c>
      <c r="LU187">
        <v>1</v>
      </c>
      <c r="LV187">
        <v>1</v>
      </c>
      <c r="LW187">
        <v>1</v>
      </c>
      <c r="LX187">
        <v>1</v>
      </c>
      <c r="LY187">
        <v>1</v>
      </c>
      <c r="LZ187">
        <v>1</v>
      </c>
      <c r="MA187">
        <v>1</v>
      </c>
      <c r="MB187">
        <v>1</v>
      </c>
      <c r="MC187">
        <v>1</v>
      </c>
      <c r="MD187">
        <v>1</v>
      </c>
      <c r="ME187">
        <v>1</v>
      </c>
      <c r="MF187">
        <v>1</v>
      </c>
      <c r="MG187">
        <v>1</v>
      </c>
      <c r="MH187">
        <v>1</v>
      </c>
      <c r="MI187">
        <v>1</v>
      </c>
      <c r="MJ187">
        <v>1</v>
      </c>
      <c r="MK187">
        <v>1</v>
      </c>
      <c r="ML187">
        <v>1</v>
      </c>
      <c r="MM187">
        <v>1</v>
      </c>
      <c r="MN187">
        <v>1</v>
      </c>
      <c r="MO187">
        <v>1</v>
      </c>
      <c r="MP187">
        <v>1</v>
      </c>
      <c r="MQ187">
        <v>1</v>
      </c>
      <c r="MR187">
        <v>1</v>
      </c>
      <c r="MS187">
        <v>1</v>
      </c>
      <c r="MT187">
        <v>1</v>
      </c>
      <c r="MU187">
        <v>1</v>
      </c>
      <c r="MV187">
        <v>1</v>
      </c>
      <c r="MW187">
        <v>1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0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0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</row>
    <row r="188" spans="1:7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2</v>
      </c>
      <c r="AQ188">
        <v>2</v>
      </c>
      <c r="AR188">
        <v>2</v>
      </c>
      <c r="AS188">
        <v>2</v>
      </c>
      <c r="AT188">
        <v>2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4</v>
      </c>
      <c r="BC188">
        <v>5</v>
      </c>
      <c r="BD188">
        <v>5</v>
      </c>
      <c r="BE188">
        <v>5</v>
      </c>
      <c r="BF188">
        <v>5</v>
      </c>
      <c r="BG188">
        <v>5</v>
      </c>
      <c r="BH188">
        <v>5</v>
      </c>
      <c r="BI188">
        <v>5</v>
      </c>
      <c r="BJ188">
        <v>5</v>
      </c>
      <c r="BK188">
        <v>6</v>
      </c>
      <c r="BL188">
        <v>6</v>
      </c>
      <c r="BM188">
        <v>6</v>
      </c>
      <c r="BN188">
        <v>6</v>
      </c>
      <c r="BO188">
        <v>6</v>
      </c>
      <c r="BP188">
        <v>6</v>
      </c>
      <c r="BQ188">
        <v>6</v>
      </c>
      <c r="BR188">
        <v>6</v>
      </c>
      <c r="BS188">
        <v>6</v>
      </c>
      <c r="BT188">
        <v>6</v>
      </c>
      <c r="BU188">
        <v>6</v>
      </c>
      <c r="BV188">
        <v>6</v>
      </c>
      <c r="BW188">
        <v>6</v>
      </c>
      <c r="BX188">
        <v>6</v>
      </c>
      <c r="BY188">
        <v>6</v>
      </c>
      <c r="BZ188">
        <v>6</v>
      </c>
      <c r="CA188">
        <v>6</v>
      </c>
      <c r="CB188">
        <v>6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6</v>
      </c>
      <c r="CI188">
        <v>6</v>
      </c>
      <c r="CJ188">
        <v>7</v>
      </c>
      <c r="CK188">
        <v>7</v>
      </c>
      <c r="CL188">
        <v>7</v>
      </c>
      <c r="CM188">
        <v>7</v>
      </c>
      <c r="CN188">
        <v>7</v>
      </c>
      <c r="CO188">
        <v>7</v>
      </c>
      <c r="CP188">
        <v>7</v>
      </c>
      <c r="CQ188">
        <v>7</v>
      </c>
      <c r="CR188">
        <v>7</v>
      </c>
      <c r="CS188">
        <v>7</v>
      </c>
      <c r="CT188">
        <v>7</v>
      </c>
      <c r="CU188">
        <v>7</v>
      </c>
      <c r="CV188">
        <v>7</v>
      </c>
      <c r="CW188">
        <v>7</v>
      </c>
      <c r="CX188">
        <v>7</v>
      </c>
      <c r="CY188">
        <v>7</v>
      </c>
      <c r="CZ188">
        <v>7</v>
      </c>
      <c r="DA188">
        <v>7</v>
      </c>
      <c r="DB188">
        <v>7</v>
      </c>
      <c r="DC188">
        <v>7</v>
      </c>
      <c r="DD188">
        <v>7</v>
      </c>
      <c r="DE188">
        <v>7</v>
      </c>
      <c r="DF188">
        <v>7</v>
      </c>
      <c r="DG188">
        <v>7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6</v>
      </c>
      <c r="EE188">
        <v>6</v>
      </c>
      <c r="EF188">
        <v>6</v>
      </c>
      <c r="EG188">
        <v>6</v>
      </c>
      <c r="EH188">
        <v>6</v>
      </c>
      <c r="EI188">
        <v>5</v>
      </c>
      <c r="EJ188">
        <v>5</v>
      </c>
      <c r="EK188">
        <v>5</v>
      </c>
      <c r="EL188">
        <v>5</v>
      </c>
      <c r="EM188">
        <v>5</v>
      </c>
      <c r="EN188">
        <v>5</v>
      </c>
      <c r="EO188">
        <v>5</v>
      </c>
      <c r="EP188">
        <v>5</v>
      </c>
      <c r="EQ188">
        <v>4</v>
      </c>
      <c r="ER188">
        <v>4</v>
      </c>
      <c r="ES188">
        <v>4</v>
      </c>
      <c r="ET188">
        <v>4</v>
      </c>
      <c r="EU188">
        <v>4</v>
      </c>
      <c r="EV188">
        <v>4</v>
      </c>
      <c r="EW188">
        <v>4</v>
      </c>
      <c r="EX188">
        <v>4</v>
      </c>
      <c r="EY188">
        <v>4</v>
      </c>
      <c r="EZ188">
        <v>4</v>
      </c>
      <c r="FA188">
        <v>4</v>
      </c>
      <c r="FB188">
        <v>4</v>
      </c>
      <c r="FC188">
        <v>4</v>
      </c>
      <c r="FD188">
        <v>4</v>
      </c>
      <c r="FE188">
        <v>4</v>
      </c>
      <c r="FF188">
        <v>4</v>
      </c>
      <c r="FG188">
        <v>4</v>
      </c>
      <c r="FH188">
        <v>4</v>
      </c>
      <c r="FI188">
        <v>4</v>
      </c>
      <c r="FJ188">
        <v>4</v>
      </c>
      <c r="FK188">
        <v>4</v>
      </c>
      <c r="FL188">
        <v>4</v>
      </c>
      <c r="FM188">
        <v>4</v>
      </c>
      <c r="FN188">
        <v>4</v>
      </c>
      <c r="FO188">
        <v>4</v>
      </c>
      <c r="FP188">
        <v>4</v>
      </c>
      <c r="FQ188">
        <v>4</v>
      </c>
      <c r="FR188">
        <v>4</v>
      </c>
      <c r="FS188">
        <v>4</v>
      </c>
      <c r="FT188">
        <v>4</v>
      </c>
      <c r="FU188">
        <v>4</v>
      </c>
      <c r="FV188">
        <v>4</v>
      </c>
      <c r="FW188">
        <v>4</v>
      </c>
      <c r="FX188">
        <v>4</v>
      </c>
      <c r="FY188">
        <v>4</v>
      </c>
      <c r="FZ188">
        <v>4</v>
      </c>
      <c r="GA188">
        <v>4</v>
      </c>
      <c r="GB188">
        <v>4</v>
      </c>
      <c r="GC188">
        <v>4</v>
      </c>
      <c r="GD188">
        <v>4</v>
      </c>
      <c r="GE188">
        <v>4</v>
      </c>
      <c r="GF188">
        <v>4</v>
      </c>
      <c r="GG188">
        <v>4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4</v>
      </c>
      <c r="GU188">
        <v>4</v>
      </c>
      <c r="GV188">
        <v>4</v>
      </c>
      <c r="GW188">
        <v>4</v>
      </c>
      <c r="GX188">
        <v>4</v>
      </c>
      <c r="GY188">
        <v>4</v>
      </c>
      <c r="GZ188">
        <v>4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3</v>
      </c>
      <c r="HP188">
        <v>3</v>
      </c>
      <c r="HQ188">
        <v>3</v>
      </c>
      <c r="HR188">
        <v>3</v>
      </c>
      <c r="HS188">
        <v>3</v>
      </c>
      <c r="HT188">
        <v>3</v>
      </c>
      <c r="HU188">
        <v>3</v>
      </c>
      <c r="HV188">
        <v>3</v>
      </c>
      <c r="HW188">
        <v>3</v>
      </c>
      <c r="HX188">
        <v>3</v>
      </c>
      <c r="HY188">
        <v>3</v>
      </c>
      <c r="HZ188">
        <v>3</v>
      </c>
      <c r="IA188">
        <v>3</v>
      </c>
      <c r="IB188">
        <v>3</v>
      </c>
      <c r="IC188">
        <v>3</v>
      </c>
      <c r="ID188">
        <v>3</v>
      </c>
      <c r="IE188">
        <v>3</v>
      </c>
      <c r="IF188">
        <v>3</v>
      </c>
      <c r="IG188">
        <v>3</v>
      </c>
      <c r="IH188">
        <v>3</v>
      </c>
      <c r="II188">
        <v>3</v>
      </c>
      <c r="IJ188">
        <v>3</v>
      </c>
      <c r="IK188">
        <v>3</v>
      </c>
      <c r="IL188">
        <v>3</v>
      </c>
      <c r="IM188">
        <v>3</v>
      </c>
      <c r="IN188">
        <v>2</v>
      </c>
      <c r="IO188">
        <v>2</v>
      </c>
      <c r="IP188">
        <v>2</v>
      </c>
      <c r="IQ188">
        <v>2</v>
      </c>
      <c r="IR188">
        <v>2</v>
      </c>
      <c r="IS188">
        <v>2</v>
      </c>
      <c r="IT188">
        <v>2</v>
      </c>
      <c r="IU188">
        <v>2</v>
      </c>
      <c r="IV188">
        <v>2</v>
      </c>
      <c r="IW188">
        <v>2</v>
      </c>
      <c r="IX188">
        <v>2</v>
      </c>
      <c r="IY188">
        <v>2</v>
      </c>
      <c r="IZ188">
        <v>2</v>
      </c>
      <c r="JA188">
        <v>2</v>
      </c>
      <c r="JB188">
        <v>2</v>
      </c>
      <c r="JC188">
        <v>2</v>
      </c>
      <c r="JD188">
        <v>2</v>
      </c>
      <c r="JE188">
        <v>2</v>
      </c>
      <c r="JF188">
        <v>2</v>
      </c>
      <c r="JG188">
        <v>2</v>
      </c>
      <c r="JH188">
        <v>2</v>
      </c>
      <c r="JI188">
        <v>2</v>
      </c>
      <c r="JJ188">
        <v>2</v>
      </c>
      <c r="JK188">
        <v>2</v>
      </c>
      <c r="JL188">
        <v>2</v>
      </c>
      <c r="JM188">
        <v>2</v>
      </c>
      <c r="JN188">
        <v>2</v>
      </c>
      <c r="JO188">
        <v>2</v>
      </c>
      <c r="JP188">
        <v>2</v>
      </c>
      <c r="JQ188">
        <v>2</v>
      </c>
      <c r="JR188">
        <v>2</v>
      </c>
      <c r="JS188">
        <v>2</v>
      </c>
      <c r="JT188">
        <v>2</v>
      </c>
      <c r="JU188">
        <v>2</v>
      </c>
      <c r="JV188">
        <v>2</v>
      </c>
      <c r="JW188">
        <v>2</v>
      </c>
      <c r="JX188">
        <v>2</v>
      </c>
      <c r="JY188">
        <v>2</v>
      </c>
      <c r="JZ188">
        <v>2</v>
      </c>
      <c r="KA188">
        <v>2</v>
      </c>
      <c r="KB188">
        <v>2</v>
      </c>
      <c r="KC188">
        <v>2</v>
      </c>
      <c r="KD188">
        <v>2</v>
      </c>
      <c r="KE188">
        <v>2</v>
      </c>
      <c r="KF188">
        <v>2</v>
      </c>
      <c r="KG188">
        <v>2</v>
      </c>
      <c r="KH188">
        <v>2</v>
      </c>
      <c r="KI188">
        <v>2</v>
      </c>
      <c r="KJ188">
        <v>2</v>
      </c>
      <c r="KK188">
        <v>2</v>
      </c>
      <c r="KL188">
        <v>2</v>
      </c>
      <c r="KM188">
        <v>2</v>
      </c>
      <c r="KN188">
        <v>2</v>
      </c>
      <c r="KO188">
        <v>2</v>
      </c>
      <c r="KP188">
        <v>1</v>
      </c>
      <c r="KQ188">
        <v>1</v>
      </c>
      <c r="KR188">
        <v>1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1</v>
      </c>
      <c r="LB188">
        <v>1</v>
      </c>
      <c r="LC188">
        <v>1</v>
      </c>
      <c r="LD188">
        <v>1</v>
      </c>
      <c r="LE188">
        <v>1</v>
      </c>
      <c r="LF188">
        <v>1</v>
      </c>
      <c r="LG188">
        <v>1</v>
      </c>
      <c r="LH188">
        <v>1</v>
      </c>
      <c r="LI188">
        <v>1</v>
      </c>
      <c r="LJ188">
        <v>1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1</v>
      </c>
      <c r="LT188">
        <v>1</v>
      </c>
      <c r="LU188">
        <v>1</v>
      </c>
      <c r="LV188">
        <v>1</v>
      </c>
      <c r="LW188">
        <v>1</v>
      </c>
      <c r="LX188">
        <v>1</v>
      </c>
      <c r="LY188">
        <v>1</v>
      </c>
      <c r="LZ188">
        <v>1</v>
      </c>
      <c r="MA188">
        <v>1</v>
      </c>
      <c r="MB188">
        <v>1</v>
      </c>
      <c r="MC188">
        <v>1</v>
      </c>
      <c r="MD188">
        <v>1</v>
      </c>
      <c r="ME188">
        <v>1</v>
      </c>
      <c r="MF188">
        <v>1</v>
      </c>
      <c r="MG188">
        <v>1</v>
      </c>
      <c r="MH188">
        <v>1</v>
      </c>
      <c r="MI188">
        <v>1</v>
      </c>
      <c r="MJ188">
        <v>1</v>
      </c>
      <c r="MK188">
        <v>1</v>
      </c>
      <c r="ML188">
        <v>1</v>
      </c>
      <c r="MM188">
        <v>1</v>
      </c>
      <c r="MN188">
        <v>1</v>
      </c>
      <c r="MO188">
        <v>1</v>
      </c>
      <c r="MP188">
        <v>1</v>
      </c>
      <c r="MQ188">
        <v>1</v>
      </c>
      <c r="MR188">
        <v>1</v>
      </c>
      <c r="MS188">
        <v>1</v>
      </c>
      <c r="MT188">
        <v>1</v>
      </c>
      <c r="MU188">
        <v>1</v>
      </c>
      <c r="MV188">
        <v>1</v>
      </c>
      <c r="MW188">
        <v>1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</row>
    <row r="189" spans="1:7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3</v>
      </c>
      <c r="AV189">
        <v>3</v>
      </c>
      <c r="AW189">
        <v>3</v>
      </c>
      <c r="AX189">
        <v>3</v>
      </c>
      <c r="AY189">
        <v>3</v>
      </c>
      <c r="AZ189">
        <v>3</v>
      </c>
      <c r="BA189">
        <v>3</v>
      </c>
      <c r="BB189">
        <v>4</v>
      </c>
      <c r="BC189">
        <v>5</v>
      </c>
      <c r="BD189">
        <v>5</v>
      </c>
      <c r="BE189">
        <v>5</v>
      </c>
      <c r="BF189">
        <v>5</v>
      </c>
      <c r="BG189">
        <v>5</v>
      </c>
      <c r="BH189">
        <v>5</v>
      </c>
      <c r="BI189">
        <v>5</v>
      </c>
      <c r="BJ189">
        <v>5</v>
      </c>
      <c r="BK189">
        <v>6</v>
      </c>
      <c r="BL189">
        <v>6</v>
      </c>
      <c r="BM189">
        <v>6</v>
      </c>
      <c r="BN189">
        <v>6</v>
      </c>
      <c r="BO189">
        <v>6</v>
      </c>
      <c r="BP189">
        <v>6</v>
      </c>
      <c r="BQ189">
        <v>6</v>
      </c>
      <c r="BR189">
        <v>6</v>
      </c>
      <c r="BS189">
        <v>6</v>
      </c>
      <c r="BT189">
        <v>6</v>
      </c>
      <c r="BU189">
        <v>6</v>
      </c>
      <c r="BV189">
        <v>6</v>
      </c>
      <c r="BW189">
        <v>6</v>
      </c>
      <c r="BX189">
        <v>6</v>
      </c>
      <c r="BY189">
        <v>6</v>
      </c>
      <c r="BZ189">
        <v>6</v>
      </c>
      <c r="CA189">
        <v>6</v>
      </c>
      <c r="CB189">
        <v>6</v>
      </c>
      <c r="CC189">
        <v>6</v>
      </c>
      <c r="CD189">
        <v>6</v>
      </c>
      <c r="CE189">
        <v>6</v>
      </c>
      <c r="CF189">
        <v>6</v>
      </c>
      <c r="CG189">
        <v>6</v>
      </c>
      <c r="CH189">
        <v>6</v>
      </c>
      <c r="CI189">
        <v>6</v>
      </c>
      <c r="CJ189">
        <v>7</v>
      </c>
      <c r="CK189">
        <v>7</v>
      </c>
      <c r="CL189">
        <v>7</v>
      </c>
      <c r="CM189">
        <v>7</v>
      </c>
      <c r="CN189">
        <v>7</v>
      </c>
      <c r="CO189">
        <v>7</v>
      </c>
      <c r="CP189">
        <v>7</v>
      </c>
      <c r="CQ189">
        <v>7</v>
      </c>
      <c r="CR189">
        <v>7</v>
      </c>
      <c r="CS189">
        <v>7</v>
      </c>
      <c r="CT189">
        <v>7</v>
      </c>
      <c r="CU189">
        <v>7</v>
      </c>
      <c r="CV189">
        <v>7</v>
      </c>
      <c r="CW189">
        <v>7</v>
      </c>
      <c r="CX189">
        <v>7</v>
      </c>
      <c r="CY189">
        <v>7</v>
      </c>
      <c r="CZ189">
        <v>7</v>
      </c>
      <c r="DA189">
        <v>7</v>
      </c>
      <c r="DB189">
        <v>7</v>
      </c>
      <c r="DC189">
        <v>7</v>
      </c>
      <c r="DD189">
        <v>7</v>
      </c>
      <c r="DE189">
        <v>7</v>
      </c>
      <c r="DF189">
        <v>7</v>
      </c>
      <c r="DG189">
        <v>7</v>
      </c>
      <c r="DH189">
        <v>7</v>
      </c>
      <c r="DI189">
        <v>7</v>
      </c>
      <c r="DJ189">
        <v>7</v>
      </c>
      <c r="DK189">
        <v>7</v>
      </c>
      <c r="DL189">
        <v>7</v>
      </c>
      <c r="DM189">
        <v>7</v>
      </c>
      <c r="DN189">
        <v>7</v>
      </c>
      <c r="DO189">
        <v>7</v>
      </c>
      <c r="DP189">
        <v>7</v>
      </c>
      <c r="DQ189">
        <v>7</v>
      </c>
      <c r="DR189">
        <v>7</v>
      </c>
      <c r="DS189">
        <v>7</v>
      </c>
      <c r="DT189">
        <v>7</v>
      </c>
      <c r="DU189">
        <v>7</v>
      </c>
      <c r="DV189">
        <v>7</v>
      </c>
      <c r="DW189">
        <v>7</v>
      </c>
      <c r="DX189">
        <v>7</v>
      </c>
      <c r="DY189">
        <v>7</v>
      </c>
      <c r="DZ189">
        <v>7</v>
      </c>
      <c r="EA189">
        <v>7</v>
      </c>
      <c r="EB189">
        <v>7</v>
      </c>
      <c r="EC189">
        <v>7</v>
      </c>
      <c r="ED189">
        <v>6</v>
      </c>
      <c r="EE189">
        <v>6</v>
      </c>
      <c r="EF189">
        <v>6</v>
      </c>
      <c r="EG189">
        <v>6</v>
      </c>
      <c r="EH189">
        <v>6</v>
      </c>
      <c r="EI189">
        <v>5</v>
      </c>
      <c r="EJ189">
        <v>5</v>
      </c>
      <c r="EK189">
        <v>5</v>
      </c>
      <c r="EL189">
        <v>5</v>
      </c>
      <c r="EM189">
        <v>5</v>
      </c>
      <c r="EN189">
        <v>5</v>
      </c>
      <c r="EO189">
        <v>5</v>
      </c>
      <c r="EP189">
        <v>5</v>
      </c>
      <c r="EQ189">
        <v>4</v>
      </c>
      <c r="ER189">
        <v>4</v>
      </c>
      <c r="ES189">
        <v>4</v>
      </c>
      <c r="ET189">
        <v>4</v>
      </c>
      <c r="EU189">
        <v>4</v>
      </c>
      <c r="EV189">
        <v>4</v>
      </c>
      <c r="EW189">
        <v>4</v>
      </c>
      <c r="EX189">
        <v>4</v>
      </c>
      <c r="EY189">
        <v>4</v>
      </c>
      <c r="EZ189">
        <v>4</v>
      </c>
      <c r="FA189">
        <v>4</v>
      </c>
      <c r="FB189">
        <v>4</v>
      </c>
      <c r="FC189">
        <v>4</v>
      </c>
      <c r="FD189">
        <v>4</v>
      </c>
      <c r="FE189">
        <v>4</v>
      </c>
      <c r="FF189">
        <v>4</v>
      </c>
      <c r="FG189">
        <v>4</v>
      </c>
      <c r="FH189">
        <v>4</v>
      </c>
      <c r="FI189">
        <v>4</v>
      </c>
      <c r="FJ189">
        <v>4</v>
      </c>
      <c r="FK189">
        <v>4</v>
      </c>
      <c r="FL189">
        <v>4</v>
      </c>
      <c r="FM189">
        <v>4</v>
      </c>
      <c r="FN189">
        <v>4</v>
      </c>
      <c r="FO189">
        <v>4</v>
      </c>
      <c r="FP189">
        <v>4</v>
      </c>
      <c r="FQ189">
        <v>4</v>
      </c>
      <c r="FR189">
        <v>4</v>
      </c>
      <c r="FS189">
        <v>4</v>
      </c>
      <c r="FT189">
        <v>4</v>
      </c>
      <c r="FU189">
        <v>4</v>
      </c>
      <c r="FV189">
        <v>4</v>
      </c>
      <c r="FW189">
        <v>4</v>
      </c>
      <c r="FX189">
        <v>4</v>
      </c>
      <c r="FY189">
        <v>4</v>
      </c>
      <c r="FZ189">
        <v>4</v>
      </c>
      <c r="GA189">
        <v>4</v>
      </c>
      <c r="GB189">
        <v>4</v>
      </c>
      <c r="GC189">
        <v>4</v>
      </c>
      <c r="GD189">
        <v>4</v>
      </c>
      <c r="GE189">
        <v>4</v>
      </c>
      <c r="GF189">
        <v>4</v>
      </c>
      <c r="GG189">
        <v>4</v>
      </c>
      <c r="GH189">
        <v>3</v>
      </c>
      <c r="GI189">
        <v>3</v>
      </c>
      <c r="GJ189">
        <v>3</v>
      </c>
      <c r="GK189">
        <v>3</v>
      </c>
      <c r="GL189">
        <v>3</v>
      </c>
      <c r="GM189">
        <v>3</v>
      </c>
      <c r="GN189">
        <v>3</v>
      </c>
      <c r="GO189">
        <v>3</v>
      </c>
      <c r="GP189">
        <v>3</v>
      </c>
      <c r="GQ189">
        <v>3</v>
      </c>
      <c r="GR189">
        <v>3</v>
      </c>
      <c r="GS189">
        <v>3</v>
      </c>
      <c r="GT189">
        <v>4</v>
      </c>
      <c r="GU189">
        <v>4</v>
      </c>
      <c r="GV189">
        <v>4</v>
      </c>
      <c r="GW189">
        <v>4</v>
      </c>
      <c r="GX189">
        <v>4</v>
      </c>
      <c r="GY189">
        <v>4</v>
      </c>
      <c r="GZ189">
        <v>4</v>
      </c>
      <c r="HA189">
        <v>4</v>
      </c>
      <c r="HB189">
        <v>4</v>
      </c>
      <c r="HC189">
        <v>4</v>
      </c>
      <c r="HD189">
        <v>4</v>
      </c>
      <c r="HE189">
        <v>4</v>
      </c>
      <c r="HF189">
        <v>4</v>
      </c>
      <c r="HG189">
        <v>4</v>
      </c>
      <c r="HH189">
        <v>4</v>
      </c>
      <c r="HI189">
        <v>4</v>
      </c>
      <c r="HJ189">
        <v>4</v>
      </c>
      <c r="HK189">
        <v>4</v>
      </c>
      <c r="HL189">
        <v>4</v>
      </c>
      <c r="HM189">
        <v>4</v>
      </c>
      <c r="HN189">
        <v>4</v>
      </c>
      <c r="HO189">
        <v>3</v>
      </c>
      <c r="HP189">
        <v>3</v>
      </c>
      <c r="HQ189">
        <v>3</v>
      </c>
      <c r="HR189">
        <v>3</v>
      </c>
      <c r="HS189">
        <v>3</v>
      </c>
      <c r="HT189">
        <v>3</v>
      </c>
      <c r="HU189">
        <v>3</v>
      </c>
      <c r="HV189">
        <v>3</v>
      </c>
      <c r="HW189">
        <v>3</v>
      </c>
      <c r="HX189">
        <v>3</v>
      </c>
      <c r="HY189">
        <v>3</v>
      </c>
      <c r="HZ189">
        <v>3</v>
      </c>
      <c r="IA189">
        <v>3</v>
      </c>
      <c r="IB189">
        <v>3</v>
      </c>
      <c r="IC189">
        <v>3</v>
      </c>
      <c r="ID189">
        <v>3</v>
      </c>
      <c r="IE189">
        <v>3</v>
      </c>
      <c r="IF189">
        <v>3</v>
      </c>
      <c r="IG189">
        <v>3</v>
      </c>
      <c r="IH189">
        <v>3</v>
      </c>
      <c r="II189">
        <v>3</v>
      </c>
      <c r="IJ189">
        <v>3</v>
      </c>
      <c r="IK189">
        <v>3</v>
      </c>
      <c r="IL189">
        <v>3</v>
      </c>
      <c r="IM189">
        <v>3</v>
      </c>
      <c r="IN189">
        <v>2</v>
      </c>
      <c r="IO189">
        <v>2</v>
      </c>
      <c r="IP189">
        <v>2</v>
      </c>
      <c r="IQ189">
        <v>2</v>
      </c>
      <c r="IR189">
        <v>2</v>
      </c>
      <c r="IS189">
        <v>2</v>
      </c>
      <c r="IT189">
        <v>2</v>
      </c>
      <c r="IU189">
        <v>2</v>
      </c>
      <c r="IV189">
        <v>2</v>
      </c>
      <c r="IW189">
        <v>2</v>
      </c>
      <c r="IX189">
        <v>2</v>
      </c>
      <c r="IY189">
        <v>2</v>
      </c>
      <c r="IZ189">
        <v>2</v>
      </c>
      <c r="JA189">
        <v>2</v>
      </c>
      <c r="JB189">
        <v>2</v>
      </c>
      <c r="JC189">
        <v>2</v>
      </c>
      <c r="JD189">
        <v>2</v>
      </c>
      <c r="JE189">
        <v>2</v>
      </c>
      <c r="JF189">
        <v>2</v>
      </c>
      <c r="JG189">
        <v>2</v>
      </c>
      <c r="JH189">
        <v>2</v>
      </c>
      <c r="JI189">
        <v>2</v>
      </c>
      <c r="JJ189">
        <v>2</v>
      </c>
      <c r="JK189">
        <v>2</v>
      </c>
      <c r="JL189">
        <v>2</v>
      </c>
      <c r="JM189">
        <v>2</v>
      </c>
      <c r="JN189">
        <v>2</v>
      </c>
      <c r="JO189">
        <v>2</v>
      </c>
      <c r="JP189">
        <v>2</v>
      </c>
      <c r="JQ189">
        <v>2</v>
      </c>
      <c r="JR189">
        <v>2</v>
      </c>
      <c r="JS189">
        <v>2</v>
      </c>
      <c r="JT189">
        <v>2</v>
      </c>
      <c r="JU189">
        <v>2</v>
      </c>
      <c r="JV189">
        <v>2</v>
      </c>
      <c r="JW189">
        <v>2</v>
      </c>
      <c r="JX189">
        <v>2</v>
      </c>
      <c r="JY189">
        <v>2</v>
      </c>
      <c r="JZ189">
        <v>2</v>
      </c>
      <c r="KA189">
        <v>2</v>
      </c>
      <c r="KB189">
        <v>2</v>
      </c>
      <c r="KC189">
        <v>2</v>
      </c>
      <c r="KD189">
        <v>2</v>
      </c>
      <c r="KE189">
        <v>2</v>
      </c>
      <c r="KF189">
        <v>2</v>
      </c>
      <c r="KG189">
        <v>2</v>
      </c>
      <c r="KH189">
        <v>2</v>
      </c>
      <c r="KI189">
        <v>2</v>
      </c>
      <c r="KJ189">
        <v>2</v>
      </c>
      <c r="KK189">
        <v>2</v>
      </c>
      <c r="KL189">
        <v>2</v>
      </c>
      <c r="KM189">
        <v>2</v>
      </c>
      <c r="KN189">
        <v>2</v>
      </c>
      <c r="KO189">
        <v>2</v>
      </c>
      <c r="KP189">
        <v>1</v>
      </c>
      <c r="KQ189">
        <v>1</v>
      </c>
      <c r="KR189">
        <v>1</v>
      </c>
      <c r="KS189">
        <v>1</v>
      </c>
      <c r="KT189">
        <v>1</v>
      </c>
      <c r="KU189">
        <v>1</v>
      </c>
      <c r="KV189">
        <v>1</v>
      </c>
      <c r="KW189">
        <v>1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1</v>
      </c>
      <c r="MD189">
        <v>1</v>
      </c>
      <c r="ME189">
        <v>1</v>
      </c>
      <c r="MF189">
        <v>1</v>
      </c>
      <c r="MG189">
        <v>1</v>
      </c>
      <c r="MH189">
        <v>1</v>
      </c>
      <c r="MI189">
        <v>1</v>
      </c>
      <c r="MJ189">
        <v>1</v>
      </c>
      <c r="MK189">
        <v>1</v>
      </c>
      <c r="ML189">
        <v>1</v>
      </c>
      <c r="MM189">
        <v>1</v>
      </c>
      <c r="MN189">
        <v>1</v>
      </c>
      <c r="MO189">
        <v>1</v>
      </c>
      <c r="MP189">
        <v>1</v>
      </c>
      <c r="MQ189">
        <v>1</v>
      </c>
      <c r="MR189">
        <v>1</v>
      </c>
      <c r="MS189">
        <v>1</v>
      </c>
      <c r="MT189">
        <v>1</v>
      </c>
      <c r="MU189">
        <v>1</v>
      </c>
      <c r="MV189">
        <v>1</v>
      </c>
      <c r="MW189">
        <v>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</row>
    <row r="190" spans="1:7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2</v>
      </c>
      <c r="AQ190">
        <v>2</v>
      </c>
      <c r="AR190">
        <v>2</v>
      </c>
      <c r="AS190">
        <v>2</v>
      </c>
      <c r="AT190">
        <v>2</v>
      </c>
      <c r="AU190">
        <v>3</v>
      </c>
      <c r="AV190">
        <v>3</v>
      </c>
      <c r="AW190">
        <v>3</v>
      </c>
      <c r="AX190">
        <v>3</v>
      </c>
      <c r="AY190">
        <v>3</v>
      </c>
      <c r="AZ190">
        <v>3</v>
      </c>
      <c r="BA190">
        <v>3</v>
      </c>
      <c r="BB190">
        <v>4</v>
      </c>
      <c r="BC190">
        <v>5</v>
      </c>
      <c r="BD190">
        <v>5</v>
      </c>
      <c r="BE190">
        <v>5</v>
      </c>
      <c r="BF190">
        <v>5</v>
      </c>
      <c r="BG190">
        <v>5</v>
      </c>
      <c r="BH190">
        <v>5</v>
      </c>
      <c r="BI190">
        <v>5</v>
      </c>
      <c r="BJ190">
        <v>5</v>
      </c>
      <c r="BK190">
        <v>6</v>
      </c>
      <c r="BL190">
        <v>6</v>
      </c>
      <c r="BM190">
        <v>6</v>
      </c>
      <c r="BN190">
        <v>6</v>
      </c>
      <c r="BO190">
        <v>6</v>
      </c>
      <c r="BP190">
        <v>6</v>
      </c>
      <c r="BQ190">
        <v>6</v>
      </c>
      <c r="BR190">
        <v>6</v>
      </c>
      <c r="BS190">
        <v>6</v>
      </c>
      <c r="BT190">
        <v>6</v>
      </c>
      <c r="BU190">
        <v>6</v>
      </c>
      <c r="BV190">
        <v>6</v>
      </c>
      <c r="BW190">
        <v>6</v>
      </c>
      <c r="BX190">
        <v>6</v>
      </c>
      <c r="BY190">
        <v>6</v>
      </c>
      <c r="BZ190">
        <v>6</v>
      </c>
      <c r="CA190">
        <v>6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6</v>
      </c>
      <c r="CH190">
        <v>6</v>
      </c>
      <c r="CI190">
        <v>6</v>
      </c>
      <c r="CJ190">
        <v>7</v>
      </c>
      <c r="CK190">
        <v>7</v>
      </c>
      <c r="CL190">
        <v>7</v>
      </c>
      <c r="CM190">
        <v>7</v>
      </c>
      <c r="CN190">
        <v>7</v>
      </c>
      <c r="CO190">
        <v>7</v>
      </c>
      <c r="CP190">
        <v>7</v>
      </c>
      <c r="CQ190">
        <v>7</v>
      </c>
      <c r="CR190">
        <v>7</v>
      </c>
      <c r="CS190">
        <v>7</v>
      </c>
      <c r="CT190">
        <v>7</v>
      </c>
      <c r="CU190">
        <v>7</v>
      </c>
      <c r="CV190">
        <v>7</v>
      </c>
      <c r="CW190">
        <v>7</v>
      </c>
      <c r="CX190">
        <v>7</v>
      </c>
      <c r="CY190">
        <v>7</v>
      </c>
      <c r="CZ190">
        <v>7</v>
      </c>
      <c r="DA190">
        <v>7</v>
      </c>
      <c r="DB190">
        <v>7</v>
      </c>
      <c r="DC190">
        <v>7</v>
      </c>
      <c r="DD190">
        <v>7</v>
      </c>
      <c r="DE190">
        <v>7</v>
      </c>
      <c r="DF190">
        <v>7</v>
      </c>
      <c r="DG190">
        <v>7</v>
      </c>
      <c r="DH190">
        <v>7</v>
      </c>
      <c r="DI190">
        <v>7</v>
      </c>
      <c r="DJ190">
        <v>7</v>
      </c>
      <c r="DK190">
        <v>7</v>
      </c>
      <c r="DL190">
        <v>7</v>
      </c>
      <c r="DM190">
        <v>7</v>
      </c>
      <c r="DN190">
        <v>7</v>
      </c>
      <c r="DO190">
        <v>7</v>
      </c>
      <c r="DP190">
        <v>7</v>
      </c>
      <c r="DQ190">
        <v>7</v>
      </c>
      <c r="DR190">
        <v>7</v>
      </c>
      <c r="DS190">
        <v>7</v>
      </c>
      <c r="DT190">
        <v>7</v>
      </c>
      <c r="DU190">
        <v>7</v>
      </c>
      <c r="DV190">
        <v>7</v>
      </c>
      <c r="DW190">
        <v>7</v>
      </c>
      <c r="DX190">
        <v>7</v>
      </c>
      <c r="DY190">
        <v>7</v>
      </c>
      <c r="DZ190">
        <v>7</v>
      </c>
      <c r="EA190">
        <v>7</v>
      </c>
      <c r="EB190">
        <v>7</v>
      </c>
      <c r="EC190">
        <v>7</v>
      </c>
      <c r="ED190">
        <v>6</v>
      </c>
      <c r="EE190">
        <v>6</v>
      </c>
      <c r="EF190">
        <v>6</v>
      </c>
      <c r="EG190">
        <v>6</v>
      </c>
      <c r="EH190">
        <v>6</v>
      </c>
      <c r="EI190">
        <v>5</v>
      </c>
      <c r="EJ190">
        <v>5</v>
      </c>
      <c r="EK190">
        <v>5</v>
      </c>
      <c r="EL190">
        <v>5</v>
      </c>
      <c r="EM190">
        <v>5</v>
      </c>
      <c r="EN190">
        <v>5</v>
      </c>
      <c r="EO190">
        <v>5</v>
      </c>
      <c r="EP190">
        <v>5</v>
      </c>
      <c r="EQ190">
        <v>4</v>
      </c>
      <c r="ER190">
        <v>4</v>
      </c>
      <c r="ES190">
        <v>4</v>
      </c>
      <c r="ET190">
        <v>4</v>
      </c>
      <c r="EU190">
        <v>4</v>
      </c>
      <c r="EV190">
        <v>4</v>
      </c>
      <c r="EW190">
        <v>4</v>
      </c>
      <c r="EX190">
        <v>4</v>
      </c>
      <c r="EY190">
        <v>4</v>
      </c>
      <c r="EZ190">
        <v>4</v>
      </c>
      <c r="FA190">
        <v>4</v>
      </c>
      <c r="FB190">
        <v>4</v>
      </c>
      <c r="FC190">
        <v>4</v>
      </c>
      <c r="FD190">
        <v>4</v>
      </c>
      <c r="FE190">
        <v>4</v>
      </c>
      <c r="FF190">
        <v>4</v>
      </c>
      <c r="FG190">
        <v>4</v>
      </c>
      <c r="FH190">
        <v>4</v>
      </c>
      <c r="FI190">
        <v>4</v>
      </c>
      <c r="FJ190">
        <v>4</v>
      </c>
      <c r="FK190">
        <v>4</v>
      </c>
      <c r="FL190">
        <v>4</v>
      </c>
      <c r="FM190">
        <v>4</v>
      </c>
      <c r="FN190">
        <v>4</v>
      </c>
      <c r="FO190">
        <v>4</v>
      </c>
      <c r="FP190">
        <v>4</v>
      </c>
      <c r="FQ190">
        <v>4</v>
      </c>
      <c r="FR190">
        <v>4</v>
      </c>
      <c r="FS190">
        <v>4</v>
      </c>
      <c r="FT190">
        <v>4</v>
      </c>
      <c r="FU190">
        <v>4</v>
      </c>
      <c r="FV190">
        <v>4</v>
      </c>
      <c r="FW190">
        <v>4</v>
      </c>
      <c r="FX190">
        <v>4</v>
      </c>
      <c r="FY190">
        <v>4</v>
      </c>
      <c r="FZ190">
        <v>4</v>
      </c>
      <c r="GA190">
        <v>4</v>
      </c>
      <c r="GB190">
        <v>4</v>
      </c>
      <c r="GC190">
        <v>4</v>
      </c>
      <c r="GD190">
        <v>4</v>
      </c>
      <c r="GE190">
        <v>4</v>
      </c>
      <c r="GF190">
        <v>4</v>
      </c>
      <c r="GG190">
        <v>4</v>
      </c>
      <c r="GH190">
        <v>3</v>
      </c>
      <c r="GI190">
        <v>3</v>
      </c>
      <c r="GJ190">
        <v>3</v>
      </c>
      <c r="GK190">
        <v>3</v>
      </c>
      <c r="GL190">
        <v>3</v>
      </c>
      <c r="GM190">
        <v>3</v>
      </c>
      <c r="GN190">
        <v>3</v>
      </c>
      <c r="GO190">
        <v>3</v>
      </c>
      <c r="GP190">
        <v>3</v>
      </c>
      <c r="GQ190">
        <v>3</v>
      </c>
      <c r="GR190">
        <v>3</v>
      </c>
      <c r="GS190">
        <v>3</v>
      </c>
      <c r="GT190">
        <v>4</v>
      </c>
      <c r="GU190">
        <v>4</v>
      </c>
      <c r="GV190">
        <v>4</v>
      </c>
      <c r="GW190">
        <v>4</v>
      </c>
      <c r="GX190">
        <v>4</v>
      </c>
      <c r="GY190">
        <v>4</v>
      </c>
      <c r="GZ190">
        <v>4</v>
      </c>
      <c r="HA190">
        <v>4</v>
      </c>
      <c r="HB190">
        <v>4</v>
      </c>
      <c r="HC190">
        <v>4</v>
      </c>
      <c r="HD190">
        <v>4</v>
      </c>
      <c r="HE190">
        <v>4</v>
      </c>
      <c r="HF190">
        <v>4</v>
      </c>
      <c r="HG190">
        <v>4</v>
      </c>
      <c r="HH190">
        <v>4</v>
      </c>
      <c r="HI190">
        <v>4</v>
      </c>
      <c r="HJ190">
        <v>4</v>
      </c>
      <c r="HK190">
        <v>4</v>
      </c>
      <c r="HL190">
        <v>4</v>
      </c>
      <c r="HM190">
        <v>4</v>
      </c>
      <c r="HN190">
        <v>4</v>
      </c>
      <c r="HO190">
        <v>3</v>
      </c>
      <c r="HP190">
        <v>3</v>
      </c>
      <c r="HQ190">
        <v>3</v>
      </c>
      <c r="HR190">
        <v>3</v>
      </c>
      <c r="HS190">
        <v>3</v>
      </c>
      <c r="HT190">
        <v>3</v>
      </c>
      <c r="HU190">
        <v>3</v>
      </c>
      <c r="HV190">
        <v>3</v>
      </c>
      <c r="HW190">
        <v>3</v>
      </c>
      <c r="HX190">
        <v>3</v>
      </c>
      <c r="HY190">
        <v>3</v>
      </c>
      <c r="HZ190">
        <v>3</v>
      </c>
      <c r="IA190">
        <v>3</v>
      </c>
      <c r="IB190">
        <v>3</v>
      </c>
      <c r="IC190">
        <v>3</v>
      </c>
      <c r="ID190">
        <v>3</v>
      </c>
      <c r="IE190">
        <v>3</v>
      </c>
      <c r="IF190">
        <v>3</v>
      </c>
      <c r="IG190">
        <v>3</v>
      </c>
      <c r="IH190">
        <v>3</v>
      </c>
      <c r="II190">
        <v>3</v>
      </c>
      <c r="IJ190">
        <v>3</v>
      </c>
      <c r="IK190">
        <v>3</v>
      </c>
      <c r="IL190">
        <v>3</v>
      </c>
      <c r="IM190">
        <v>3</v>
      </c>
      <c r="IN190">
        <v>2</v>
      </c>
      <c r="IO190">
        <v>2</v>
      </c>
      <c r="IP190">
        <v>2</v>
      </c>
      <c r="IQ190">
        <v>2</v>
      </c>
      <c r="IR190">
        <v>2</v>
      </c>
      <c r="IS190">
        <v>2</v>
      </c>
      <c r="IT190">
        <v>2</v>
      </c>
      <c r="IU190">
        <v>2</v>
      </c>
      <c r="IV190">
        <v>2</v>
      </c>
      <c r="IW190">
        <v>2</v>
      </c>
      <c r="IX190">
        <v>2</v>
      </c>
      <c r="IY190">
        <v>2</v>
      </c>
      <c r="IZ190">
        <v>2</v>
      </c>
      <c r="JA190">
        <v>2</v>
      </c>
      <c r="JB190">
        <v>2</v>
      </c>
      <c r="JC190">
        <v>2</v>
      </c>
      <c r="JD190">
        <v>2</v>
      </c>
      <c r="JE190">
        <v>2</v>
      </c>
      <c r="JF190">
        <v>2</v>
      </c>
      <c r="JG190">
        <v>2</v>
      </c>
      <c r="JH190">
        <v>2</v>
      </c>
      <c r="JI190">
        <v>2</v>
      </c>
      <c r="JJ190">
        <v>2</v>
      </c>
      <c r="JK190">
        <v>2</v>
      </c>
      <c r="JL190">
        <v>2</v>
      </c>
      <c r="JM190">
        <v>2</v>
      </c>
      <c r="JN190">
        <v>2</v>
      </c>
      <c r="JO190">
        <v>2</v>
      </c>
      <c r="JP190">
        <v>2</v>
      </c>
      <c r="JQ190">
        <v>2</v>
      </c>
      <c r="JR190">
        <v>2</v>
      </c>
      <c r="JS190">
        <v>2</v>
      </c>
      <c r="JT190">
        <v>2</v>
      </c>
      <c r="JU190">
        <v>2</v>
      </c>
      <c r="JV190">
        <v>2</v>
      </c>
      <c r="JW190">
        <v>2</v>
      </c>
      <c r="JX190">
        <v>2</v>
      </c>
      <c r="JY190">
        <v>2</v>
      </c>
      <c r="JZ190">
        <v>2</v>
      </c>
      <c r="KA190">
        <v>2</v>
      </c>
      <c r="KB190">
        <v>2</v>
      </c>
      <c r="KC190">
        <v>2</v>
      </c>
      <c r="KD190">
        <v>2</v>
      </c>
      <c r="KE190">
        <v>2</v>
      </c>
      <c r="KF190">
        <v>2</v>
      </c>
      <c r="KG190">
        <v>2</v>
      </c>
      <c r="KH190">
        <v>2</v>
      </c>
      <c r="KI190">
        <v>2</v>
      </c>
      <c r="KJ190">
        <v>2</v>
      </c>
      <c r="KK190">
        <v>2</v>
      </c>
      <c r="KL190">
        <v>2</v>
      </c>
      <c r="KM190">
        <v>2</v>
      </c>
      <c r="KN190">
        <v>2</v>
      </c>
      <c r="KO190">
        <v>2</v>
      </c>
      <c r="KP190">
        <v>1</v>
      </c>
      <c r="KQ190">
        <v>1</v>
      </c>
      <c r="KR190">
        <v>1</v>
      </c>
      <c r="KS190">
        <v>1</v>
      </c>
      <c r="KT190">
        <v>1</v>
      </c>
      <c r="KU190">
        <v>1</v>
      </c>
      <c r="KV190">
        <v>1</v>
      </c>
      <c r="KW190">
        <v>1</v>
      </c>
      <c r="KX190">
        <v>1</v>
      </c>
      <c r="KY190">
        <v>1</v>
      </c>
      <c r="KZ190">
        <v>1</v>
      </c>
      <c r="LA190">
        <v>1</v>
      </c>
      <c r="LB190">
        <v>1</v>
      </c>
      <c r="LC190">
        <v>1</v>
      </c>
      <c r="LD190">
        <v>1</v>
      </c>
      <c r="LE190">
        <v>1</v>
      </c>
      <c r="LF190">
        <v>1</v>
      </c>
      <c r="LG190">
        <v>1</v>
      </c>
      <c r="LH190">
        <v>1</v>
      </c>
      <c r="LI190">
        <v>1</v>
      </c>
      <c r="LJ190">
        <v>1</v>
      </c>
      <c r="LK190">
        <v>1</v>
      </c>
      <c r="LL190">
        <v>1</v>
      </c>
      <c r="LM190">
        <v>1</v>
      </c>
      <c r="LN190">
        <v>1</v>
      </c>
      <c r="LO190">
        <v>1</v>
      </c>
      <c r="LP190">
        <v>1</v>
      </c>
      <c r="LQ190">
        <v>1</v>
      </c>
      <c r="LR190">
        <v>1</v>
      </c>
      <c r="LS190">
        <v>1</v>
      </c>
      <c r="LT190">
        <v>1</v>
      </c>
      <c r="LU190">
        <v>1</v>
      </c>
      <c r="LV190">
        <v>1</v>
      </c>
      <c r="LW190">
        <v>1</v>
      </c>
      <c r="LX190">
        <v>1</v>
      </c>
      <c r="LY190">
        <v>1</v>
      </c>
      <c r="LZ190">
        <v>1</v>
      </c>
      <c r="MA190">
        <v>1</v>
      </c>
      <c r="MB190">
        <v>1</v>
      </c>
      <c r="MC190">
        <v>1</v>
      </c>
      <c r="MD190">
        <v>1</v>
      </c>
      <c r="ME190">
        <v>1</v>
      </c>
      <c r="MF190">
        <v>1</v>
      </c>
      <c r="MG190">
        <v>1</v>
      </c>
      <c r="MH190">
        <v>1</v>
      </c>
      <c r="MI190">
        <v>1</v>
      </c>
      <c r="MJ190">
        <v>1</v>
      </c>
      <c r="MK190">
        <v>1</v>
      </c>
      <c r="ML190">
        <v>1</v>
      </c>
      <c r="MM190">
        <v>1</v>
      </c>
      <c r="MN190">
        <v>1</v>
      </c>
      <c r="MO190">
        <v>1</v>
      </c>
      <c r="MP190">
        <v>1</v>
      </c>
      <c r="MQ190">
        <v>1</v>
      </c>
      <c r="MR190">
        <v>1</v>
      </c>
      <c r="MS190">
        <v>1</v>
      </c>
      <c r="MT190">
        <v>1</v>
      </c>
      <c r="MU190">
        <v>1</v>
      </c>
      <c r="MV190">
        <v>1</v>
      </c>
      <c r="MW190">
        <v>1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</row>
    <row r="191" spans="1:7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2</v>
      </c>
      <c r="AU191">
        <v>3</v>
      </c>
      <c r="AV191">
        <v>3</v>
      </c>
      <c r="AW191">
        <v>3</v>
      </c>
      <c r="AX191">
        <v>3</v>
      </c>
      <c r="AY191">
        <v>3</v>
      </c>
      <c r="AZ191">
        <v>3</v>
      </c>
      <c r="BA191">
        <v>3</v>
      </c>
      <c r="BB191">
        <v>4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6</v>
      </c>
      <c r="BL191">
        <v>6</v>
      </c>
      <c r="BM191">
        <v>6</v>
      </c>
      <c r="BN191">
        <v>6</v>
      </c>
      <c r="BO191">
        <v>6</v>
      </c>
      <c r="BP191">
        <v>6</v>
      </c>
      <c r="BQ191">
        <v>6</v>
      </c>
      <c r="BR191">
        <v>6</v>
      </c>
      <c r="BS191">
        <v>6</v>
      </c>
      <c r="BT191">
        <v>6</v>
      </c>
      <c r="BU191">
        <v>6</v>
      </c>
      <c r="BV191">
        <v>6</v>
      </c>
      <c r="BW191">
        <v>6</v>
      </c>
      <c r="BX191">
        <v>6</v>
      </c>
      <c r="BY191">
        <v>6</v>
      </c>
      <c r="BZ191">
        <v>6</v>
      </c>
      <c r="CA191">
        <v>6</v>
      </c>
      <c r="CB191">
        <v>6</v>
      </c>
      <c r="CC191">
        <v>6</v>
      </c>
      <c r="CD191">
        <v>6</v>
      </c>
      <c r="CE191">
        <v>6</v>
      </c>
      <c r="CF191">
        <v>6</v>
      </c>
      <c r="CG191">
        <v>6</v>
      </c>
      <c r="CH191">
        <v>6</v>
      </c>
      <c r="CI191">
        <v>6</v>
      </c>
      <c r="CJ191">
        <v>7</v>
      </c>
      <c r="CK191">
        <v>7</v>
      </c>
      <c r="CL191">
        <v>7</v>
      </c>
      <c r="CM191">
        <v>7</v>
      </c>
      <c r="CN191">
        <v>7</v>
      </c>
      <c r="CO191">
        <v>7</v>
      </c>
      <c r="CP191">
        <v>7</v>
      </c>
      <c r="CQ191">
        <v>7</v>
      </c>
      <c r="CR191">
        <v>7</v>
      </c>
      <c r="CS191">
        <v>7</v>
      </c>
      <c r="CT191">
        <v>7</v>
      </c>
      <c r="CU191">
        <v>7</v>
      </c>
      <c r="CV191">
        <v>7</v>
      </c>
      <c r="CW191">
        <v>7</v>
      </c>
      <c r="CX191">
        <v>7</v>
      </c>
      <c r="CY191">
        <v>7</v>
      </c>
      <c r="CZ191">
        <v>7</v>
      </c>
      <c r="DA191">
        <v>7</v>
      </c>
      <c r="DB191">
        <v>7</v>
      </c>
      <c r="DC191">
        <v>7</v>
      </c>
      <c r="DD191">
        <v>7</v>
      </c>
      <c r="DE191">
        <v>7</v>
      </c>
      <c r="DF191">
        <v>7</v>
      </c>
      <c r="DG191">
        <v>7</v>
      </c>
      <c r="DH191">
        <v>7</v>
      </c>
      <c r="DI191">
        <v>7</v>
      </c>
      <c r="DJ191">
        <v>7</v>
      </c>
      <c r="DK191">
        <v>7</v>
      </c>
      <c r="DL191">
        <v>7</v>
      </c>
      <c r="DM191">
        <v>7</v>
      </c>
      <c r="DN191">
        <v>7</v>
      </c>
      <c r="DO191">
        <v>7</v>
      </c>
      <c r="DP191">
        <v>7</v>
      </c>
      <c r="DQ191">
        <v>7</v>
      </c>
      <c r="DR191">
        <v>7</v>
      </c>
      <c r="DS191">
        <v>7</v>
      </c>
      <c r="DT191">
        <v>7</v>
      </c>
      <c r="DU191">
        <v>7</v>
      </c>
      <c r="DV191">
        <v>7</v>
      </c>
      <c r="DW191">
        <v>7</v>
      </c>
      <c r="DX191">
        <v>7</v>
      </c>
      <c r="DY191">
        <v>7</v>
      </c>
      <c r="DZ191">
        <v>7</v>
      </c>
      <c r="EA191">
        <v>7</v>
      </c>
      <c r="EB191">
        <v>7</v>
      </c>
      <c r="EC191">
        <v>7</v>
      </c>
      <c r="ED191">
        <v>6</v>
      </c>
      <c r="EE191">
        <v>6</v>
      </c>
      <c r="EF191">
        <v>6</v>
      </c>
      <c r="EG191">
        <v>6</v>
      </c>
      <c r="EH191">
        <v>6</v>
      </c>
      <c r="EI191">
        <v>5</v>
      </c>
      <c r="EJ191">
        <v>5</v>
      </c>
      <c r="EK191">
        <v>5</v>
      </c>
      <c r="EL191">
        <v>5</v>
      </c>
      <c r="EM191">
        <v>5</v>
      </c>
      <c r="EN191">
        <v>5</v>
      </c>
      <c r="EO191">
        <v>5</v>
      </c>
      <c r="EP191">
        <v>5</v>
      </c>
      <c r="EQ191">
        <v>4</v>
      </c>
      <c r="ER191">
        <v>4</v>
      </c>
      <c r="ES191">
        <v>4</v>
      </c>
      <c r="ET191">
        <v>4</v>
      </c>
      <c r="EU191">
        <v>4</v>
      </c>
      <c r="EV191">
        <v>4</v>
      </c>
      <c r="EW191">
        <v>4</v>
      </c>
      <c r="EX191">
        <v>4</v>
      </c>
      <c r="EY191">
        <v>4</v>
      </c>
      <c r="EZ191">
        <v>4</v>
      </c>
      <c r="FA191">
        <v>4</v>
      </c>
      <c r="FB191">
        <v>4</v>
      </c>
      <c r="FC191">
        <v>4</v>
      </c>
      <c r="FD191">
        <v>4</v>
      </c>
      <c r="FE191">
        <v>4</v>
      </c>
      <c r="FF191">
        <v>4</v>
      </c>
      <c r="FG191">
        <v>4</v>
      </c>
      <c r="FH191">
        <v>4</v>
      </c>
      <c r="FI191">
        <v>4</v>
      </c>
      <c r="FJ191">
        <v>4</v>
      </c>
      <c r="FK191">
        <v>4</v>
      </c>
      <c r="FL191">
        <v>4</v>
      </c>
      <c r="FM191">
        <v>4</v>
      </c>
      <c r="FN191">
        <v>4</v>
      </c>
      <c r="FO191">
        <v>4</v>
      </c>
      <c r="FP191">
        <v>4</v>
      </c>
      <c r="FQ191">
        <v>4</v>
      </c>
      <c r="FR191">
        <v>4</v>
      </c>
      <c r="FS191">
        <v>4</v>
      </c>
      <c r="FT191">
        <v>4</v>
      </c>
      <c r="FU191">
        <v>4</v>
      </c>
      <c r="FV191">
        <v>4</v>
      </c>
      <c r="FW191">
        <v>4</v>
      </c>
      <c r="FX191">
        <v>4</v>
      </c>
      <c r="FY191">
        <v>4</v>
      </c>
      <c r="FZ191">
        <v>4</v>
      </c>
      <c r="GA191">
        <v>4</v>
      </c>
      <c r="GB191">
        <v>4</v>
      </c>
      <c r="GC191">
        <v>4</v>
      </c>
      <c r="GD191">
        <v>4</v>
      </c>
      <c r="GE191">
        <v>4</v>
      </c>
      <c r="GF191">
        <v>4</v>
      </c>
      <c r="GG191">
        <v>4</v>
      </c>
      <c r="GH191">
        <v>3</v>
      </c>
      <c r="GI191">
        <v>3</v>
      </c>
      <c r="GJ191">
        <v>3</v>
      </c>
      <c r="GK191">
        <v>3</v>
      </c>
      <c r="GL191">
        <v>3</v>
      </c>
      <c r="GM191">
        <v>3</v>
      </c>
      <c r="GN191">
        <v>3</v>
      </c>
      <c r="GO191">
        <v>3</v>
      </c>
      <c r="GP191">
        <v>3</v>
      </c>
      <c r="GQ191">
        <v>3</v>
      </c>
      <c r="GR191">
        <v>3</v>
      </c>
      <c r="GS191">
        <v>3</v>
      </c>
      <c r="GT191">
        <v>4</v>
      </c>
      <c r="GU191">
        <v>4</v>
      </c>
      <c r="GV191">
        <v>4</v>
      </c>
      <c r="GW191">
        <v>4</v>
      </c>
      <c r="GX191">
        <v>4</v>
      </c>
      <c r="GY191">
        <v>4</v>
      </c>
      <c r="GZ191">
        <v>4</v>
      </c>
      <c r="HA191">
        <v>4</v>
      </c>
      <c r="HB191">
        <v>4</v>
      </c>
      <c r="HC191">
        <v>4</v>
      </c>
      <c r="HD191">
        <v>4</v>
      </c>
      <c r="HE191">
        <v>4</v>
      </c>
      <c r="HF191">
        <v>4</v>
      </c>
      <c r="HG191">
        <v>4</v>
      </c>
      <c r="HH191">
        <v>4</v>
      </c>
      <c r="HI191">
        <v>4</v>
      </c>
      <c r="HJ191">
        <v>4</v>
      </c>
      <c r="HK191">
        <v>4</v>
      </c>
      <c r="HL191">
        <v>4</v>
      </c>
      <c r="HM191">
        <v>4</v>
      </c>
      <c r="HN191">
        <v>4</v>
      </c>
      <c r="HO191">
        <v>3</v>
      </c>
      <c r="HP191">
        <v>3</v>
      </c>
      <c r="HQ191">
        <v>3</v>
      </c>
      <c r="HR191">
        <v>3</v>
      </c>
      <c r="HS191">
        <v>3</v>
      </c>
      <c r="HT191">
        <v>3</v>
      </c>
      <c r="HU191">
        <v>3</v>
      </c>
      <c r="HV191">
        <v>3</v>
      </c>
      <c r="HW191">
        <v>3</v>
      </c>
      <c r="HX191">
        <v>3</v>
      </c>
      <c r="HY191">
        <v>3</v>
      </c>
      <c r="HZ191">
        <v>3</v>
      </c>
      <c r="IA191">
        <v>3</v>
      </c>
      <c r="IB191">
        <v>3</v>
      </c>
      <c r="IC191">
        <v>3</v>
      </c>
      <c r="ID191">
        <v>3</v>
      </c>
      <c r="IE191">
        <v>3</v>
      </c>
      <c r="IF191">
        <v>3</v>
      </c>
      <c r="IG191">
        <v>3</v>
      </c>
      <c r="IH191">
        <v>3</v>
      </c>
      <c r="II191">
        <v>3</v>
      </c>
      <c r="IJ191">
        <v>3</v>
      </c>
      <c r="IK191">
        <v>3</v>
      </c>
      <c r="IL191">
        <v>3</v>
      </c>
      <c r="IM191">
        <v>3</v>
      </c>
      <c r="IN191">
        <v>2</v>
      </c>
      <c r="IO191">
        <v>2</v>
      </c>
      <c r="IP191">
        <v>2</v>
      </c>
      <c r="IQ191">
        <v>2</v>
      </c>
      <c r="IR191">
        <v>2</v>
      </c>
      <c r="IS191">
        <v>2</v>
      </c>
      <c r="IT191">
        <v>2</v>
      </c>
      <c r="IU191">
        <v>2</v>
      </c>
      <c r="IV191">
        <v>2</v>
      </c>
      <c r="IW191">
        <v>2</v>
      </c>
      <c r="IX191">
        <v>2</v>
      </c>
      <c r="IY191">
        <v>2</v>
      </c>
      <c r="IZ191">
        <v>2</v>
      </c>
      <c r="JA191">
        <v>2</v>
      </c>
      <c r="JB191">
        <v>2</v>
      </c>
      <c r="JC191">
        <v>2</v>
      </c>
      <c r="JD191">
        <v>2</v>
      </c>
      <c r="JE191">
        <v>2</v>
      </c>
      <c r="JF191">
        <v>2</v>
      </c>
      <c r="JG191">
        <v>2</v>
      </c>
      <c r="JH191">
        <v>2</v>
      </c>
      <c r="JI191">
        <v>2</v>
      </c>
      <c r="JJ191">
        <v>2</v>
      </c>
      <c r="JK191">
        <v>2</v>
      </c>
      <c r="JL191">
        <v>2</v>
      </c>
      <c r="JM191">
        <v>2</v>
      </c>
      <c r="JN191">
        <v>2</v>
      </c>
      <c r="JO191">
        <v>2</v>
      </c>
      <c r="JP191">
        <v>2</v>
      </c>
      <c r="JQ191">
        <v>2</v>
      </c>
      <c r="JR191">
        <v>2</v>
      </c>
      <c r="JS191">
        <v>2</v>
      </c>
      <c r="JT191">
        <v>2</v>
      </c>
      <c r="JU191">
        <v>2</v>
      </c>
      <c r="JV191">
        <v>2</v>
      </c>
      <c r="JW191">
        <v>2</v>
      </c>
      <c r="JX191">
        <v>2</v>
      </c>
      <c r="JY191">
        <v>2</v>
      </c>
      <c r="JZ191">
        <v>2</v>
      </c>
      <c r="KA191">
        <v>2</v>
      </c>
      <c r="KB191">
        <v>2</v>
      </c>
      <c r="KC191">
        <v>2</v>
      </c>
      <c r="KD191">
        <v>2</v>
      </c>
      <c r="KE191">
        <v>2</v>
      </c>
      <c r="KF191">
        <v>2</v>
      </c>
      <c r="KG191">
        <v>2</v>
      </c>
      <c r="KH191">
        <v>2</v>
      </c>
      <c r="KI191">
        <v>2</v>
      </c>
      <c r="KJ191">
        <v>2</v>
      </c>
      <c r="KK191">
        <v>2</v>
      </c>
      <c r="KL191">
        <v>2</v>
      </c>
      <c r="KM191">
        <v>2</v>
      </c>
      <c r="KN191">
        <v>2</v>
      </c>
      <c r="KO191">
        <v>2</v>
      </c>
      <c r="KP191">
        <v>1</v>
      </c>
      <c r="KQ191">
        <v>1</v>
      </c>
      <c r="KR191">
        <v>1</v>
      </c>
      <c r="KS191">
        <v>1</v>
      </c>
      <c r="KT191">
        <v>1</v>
      </c>
      <c r="KU191">
        <v>1</v>
      </c>
      <c r="KV191">
        <v>1</v>
      </c>
      <c r="KW191">
        <v>1</v>
      </c>
      <c r="KX191">
        <v>1</v>
      </c>
      <c r="KY191">
        <v>1</v>
      </c>
      <c r="KZ191">
        <v>1</v>
      </c>
      <c r="LA191">
        <v>1</v>
      </c>
      <c r="LB191">
        <v>1</v>
      </c>
      <c r="LC191">
        <v>1</v>
      </c>
      <c r="LD191">
        <v>1</v>
      </c>
      <c r="LE191">
        <v>1</v>
      </c>
      <c r="LF191">
        <v>1</v>
      </c>
      <c r="LG191">
        <v>1</v>
      </c>
      <c r="LH191">
        <v>1</v>
      </c>
      <c r="LI191">
        <v>1</v>
      </c>
      <c r="LJ191">
        <v>1</v>
      </c>
      <c r="LK191">
        <v>1</v>
      </c>
      <c r="LL191">
        <v>1</v>
      </c>
      <c r="LM191">
        <v>1</v>
      </c>
      <c r="LN191">
        <v>1</v>
      </c>
      <c r="LO191">
        <v>1</v>
      </c>
      <c r="LP191">
        <v>1</v>
      </c>
      <c r="LQ191">
        <v>1</v>
      </c>
      <c r="LR191">
        <v>1</v>
      </c>
      <c r="LS191">
        <v>1</v>
      </c>
      <c r="LT191">
        <v>1</v>
      </c>
      <c r="LU191">
        <v>1</v>
      </c>
      <c r="LV191">
        <v>1</v>
      </c>
      <c r="LW191">
        <v>1</v>
      </c>
      <c r="LX191">
        <v>1</v>
      </c>
      <c r="LY191">
        <v>1</v>
      </c>
      <c r="LZ191">
        <v>1</v>
      </c>
      <c r="MA191">
        <v>1</v>
      </c>
      <c r="MB191">
        <v>1</v>
      </c>
      <c r="MC191">
        <v>1</v>
      </c>
      <c r="MD191">
        <v>1</v>
      </c>
      <c r="ME191">
        <v>1</v>
      </c>
      <c r="MF191">
        <v>1</v>
      </c>
      <c r="MG191">
        <v>1</v>
      </c>
      <c r="MH191">
        <v>1</v>
      </c>
      <c r="MI191">
        <v>1</v>
      </c>
      <c r="MJ191">
        <v>1</v>
      </c>
      <c r="MK191">
        <v>1</v>
      </c>
      <c r="ML191">
        <v>1</v>
      </c>
      <c r="MM191">
        <v>1</v>
      </c>
      <c r="MN191">
        <v>1</v>
      </c>
      <c r="MO191">
        <v>1</v>
      </c>
      <c r="MP191">
        <v>1</v>
      </c>
      <c r="MQ191">
        <v>1</v>
      </c>
      <c r="MR191">
        <v>1</v>
      </c>
      <c r="MS191">
        <v>1</v>
      </c>
      <c r="MT191">
        <v>1</v>
      </c>
      <c r="MU191">
        <v>1</v>
      </c>
      <c r="MV191">
        <v>1</v>
      </c>
      <c r="MW191">
        <v>1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0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</row>
    <row r="192" spans="1:7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2</v>
      </c>
      <c r="AQ192">
        <v>2</v>
      </c>
      <c r="AR192">
        <v>2</v>
      </c>
      <c r="AS192">
        <v>2</v>
      </c>
      <c r="AT192">
        <v>2</v>
      </c>
      <c r="AU192">
        <v>3</v>
      </c>
      <c r="AV192">
        <v>3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4</v>
      </c>
      <c r="BC192">
        <v>5</v>
      </c>
      <c r="BD192">
        <v>5</v>
      </c>
      <c r="BE192">
        <v>5</v>
      </c>
      <c r="BF192">
        <v>5</v>
      </c>
      <c r="BG192">
        <v>5</v>
      </c>
      <c r="BH192">
        <v>5</v>
      </c>
      <c r="BI192">
        <v>5</v>
      </c>
      <c r="BJ192">
        <v>5</v>
      </c>
      <c r="BK192">
        <v>6</v>
      </c>
      <c r="BL192">
        <v>6</v>
      </c>
      <c r="BM192">
        <v>6</v>
      </c>
      <c r="BN192">
        <v>6</v>
      </c>
      <c r="BO192">
        <v>6</v>
      </c>
      <c r="BP192">
        <v>6</v>
      </c>
      <c r="BQ192">
        <v>6</v>
      </c>
      <c r="BR192">
        <v>6</v>
      </c>
      <c r="BS192">
        <v>6</v>
      </c>
      <c r="BT192">
        <v>6</v>
      </c>
      <c r="BU192">
        <v>6</v>
      </c>
      <c r="BV192">
        <v>6</v>
      </c>
      <c r="BW192">
        <v>6</v>
      </c>
      <c r="BX192">
        <v>6</v>
      </c>
      <c r="BY192">
        <v>6</v>
      </c>
      <c r="BZ192">
        <v>6</v>
      </c>
      <c r="CA192">
        <v>6</v>
      </c>
      <c r="CB192">
        <v>6</v>
      </c>
      <c r="CC192">
        <v>6</v>
      </c>
      <c r="CD192">
        <v>6</v>
      </c>
      <c r="CE192">
        <v>6</v>
      </c>
      <c r="CF192">
        <v>6</v>
      </c>
      <c r="CG192">
        <v>6</v>
      </c>
      <c r="CH192">
        <v>6</v>
      </c>
      <c r="CI192">
        <v>6</v>
      </c>
      <c r="CJ192">
        <v>7</v>
      </c>
      <c r="CK192">
        <v>7</v>
      </c>
      <c r="CL192">
        <v>7</v>
      </c>
      <c r="CM192">
        <v>7</v>
      </c>
      <c r="CN192">
        <v>7</v>
      </c>
      <c r="CO192">
        <v>7</v>
      </c>
      <c r="CP192">
        <v>7</v>
      </c>
      <c r="CQ192">
        <v>7</v>
      </c>
      <c r="CR192">
        <v>7</v>
      </c>
      <c r="CS192">
        <v>7</v>
      </c>
      <c r="CT192">
        <v>7</v>
      </c>
      <c r="CU192">
        <v>7</v>
      </c>
      <c r="CV192">
        <v>7</v>
      </c>
      <c r="CW192">
        <v>7</v>
      </c>
      <c r="CX192">
        <v>7</v>
      </c>
      <c r="CY192">
        <v>7</v>
      </c>
      <c r="CZ192">
        <v>7</v>
      </c>
      <c r="DA192">
        <v>7</v>
      </c>
      <c r="DB192">
        <v>7</v>
      </c>
      <c r="DC192">
        <v>7</v>
      </c>
      <c r="DD192">
        <v>7</v>
      </c>
      <c r="DE192">
        <v>7</v>
      </c>
      <c r="DF192">
        <v>7</v>
      </c>
      <c r="DG192">
        <v>7</v>
      </c>
      <c r="DH192">
        <v>7</v>
      </c>
      <c r="DI192">
        <v>7</v>
      </c>
      <c r="DJ192">
        <v>7</v>
      </c>
      <c r="DK192">
        <v>7</v>
      </c>
      <c r="DL192">
        <v>7</v>
      </c>
      <c r="DM192">
        <v>7</v>
      </c>
      <c r="DN192">
        <v>7</v>
      </c>
      <c r="DO192">
        <v>7</v>
      </c>
      <c r="DP192">
        <v>7</v>
      </c>
      <c r="DQ192">
        <v>7</v>
      </c>
      <c r="DR192">
        <v>7</v>
      </c>
      <c r="DS192">
        <v>7</v>
      </c>
      <c r="DT192">
        <v>7</v>
      </c>
      <c r="DU192">
        <v>7</v>
      </c>
      <c r="DV192">
        <v>7</v>
      </c>
      <c r="DW192">
        <v>7</v>
      </c>
      <c r="DX192">
        <v>7</v>
      </c>
      <c r="DY192">
        <v>7</v>
      </c>
      <c r="DZ192">
        <v>7</v>
      </c>
      <c r="EA192">
        <v>7</v>
      </c>
      <c r="EB192">
        <v>7</v>
      </c>
      <c r="EC192">
        <v>7</v>
      </c>
      <c r="ED192">
        <v>6</v>
      </c>
      <c r="EE192">
        <v>6</v>
      </c>
      <c r="EF192">
        <v>6</v>
      </c>
      <c r="EG192">
        <v>6</v>
      </c>
      <c r="EH192">
        <v>6</v>
      </c>
      <c r="EI192">
        <v>5</v>
      </c>
      <c r="EJ192">
        <v>5</v>
      </c>
      <c r="EK192">
        <v>5</v>
      </c>
      <c r="EL192">
        <v>5</v>
      </c>
      <c r="EM192">
        <v>5</v>
      </c>
      <c r="EN192">
        <v>5</v>
      </c>
      <c r="EO192">
        <v>5</v>
      </c>
      <c r="EP192">
        <v>5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4</v>
      </c>
      <c r="GD192">
        <v>4</v>
      </c>
      <c r="GE192">
        <v>4</v>
      </c>
      <c r="GF192">
        <v>4</v>
      </c>
      <c r="GG192">
        <v>4</v>
      </c>
      <c r="GH192">
        <v>3</v>
      </c>
      <c r="GI192">
        <v>3</v>
      </c>
      <c r="GJ192">
        <v>3</v>
      </c>
      <c r="GK192">
        <v>3</v>
      </c>
      <c r="GL192">
        <v>3</v>
      </c>
      <c r="GM192">
        <v>3</v>
      </c>
      <c r="GN192">
        <v>3</v>
      </c>
      <c r="GO192">
        <v>3</v>
      </c>
      <c r="GP192">
        <v>3</v>
      </c>
      <c r="GQ192">
        <v>3</v>
      </c>
      <c r="GR192">
        <v>3</v>
      </c>
      <c r="GS192">
        <v>3</v>
      </c>
      <c r="GT192">
        <v>4</v>
      </c>
      <c r="GU192">
        <v>4</v>
      </c>
      <c r="GV192">
        <v>4</v>
      </c>
      <c r="GW192">
        <v>4</v>
      </c>
      <c r="GX192">
        <v>4</v>
      </c>
      <c r="GY192">
        <v>4</v>
      </c>
      <c r="GZ192">
        <v>4</v>
      </c>
      <c r="HA192">
        <v>4</v>
      </c>
      <c r="HB192">
        <v>4</v>
      </c>
      <c r="HC192">
        <v>4</v>
      </c>
      <c r="HD192">
        <v>4</v>
      </c>
      <c r="HE192">
        <v>4</v>
      </c>
      <c r="HF192">
        <v>4</v>
      </c>
      <c r="HG192">
        <v>4</v>
      </c>
      <c r="HH192">
        <v>4</v>
      </c>
      <c r="HI192">
        <v>4</v>
      </c>
      <c r="HJ192">
        <v>4</v>
      </c>
      <c r="HK192">
        <v>4</v>
      </c>
      <c r="HL192">
        <v>4</v>
      </c>
      <c r="HM192">
        <v>4</v>
      </c>
      <c r="HN192">
        <v>4</v>
      </c>
      <c r="HO192">
        <v>3</v>
      </c>
      <c r="HP192">
        <v>3</v>
      </c>
      <c r="HQ192">
        <v>3</v>
      </c>
      <c r="HR192">
        <v>3</v>
      </c>
      <c r="HS192">
        <v>3</v>
      </c>
      <c r="HT192">
        <v>3</v>
      </c>
      <c r="HU192">
        <v>3</v>
      </c>
      <c r="HV192">
        <v>3</v>
      </c>
      <c r="HW192">
        <v>3</v>
      </c>
      <c r="HX192">
        <v>3</v>
      </c>
      <c r="HY192">
        <v>3</v>
      </c>
      <c r="HZ192">
        <v>3</v>
      </c>
      <c r="IA192">
        <v>3</v>
      </c>
      <c r="IB192">
        <v>3</v>
      </c>
      <c r="IC192">
        <v>3</v>
      </c>
      <c r="ID192">
        <v>3</v>
      </c>
      <c r="IE192">
        <v>3</v>
      </c>
      <c r="IF192">
        <v>3</v>
      </c>
      <c r="IG192">
        <v>3</v>
      </c>
      <c r="IH192">
        <v>3</v>
      </c>
      <c r="II192">
        <v>3</v>
      </c>
      <c r="IJ192">
        <v>3</v>
      </c>
      <c r="IK192">
        <v>3</v>
      </c>
      <c r="IL192">
        <v>3</v>
      </c>
      <c r="IM192">
        <v>3</v>
      </c>
      <c r="IN192">
        <v>2</v>
      </c>
      <c r="IO192">
        <v>2</v>
      </c>
      <c r="IP192">
        <v>2</v>
      </c>
      <c r="IQ192">
        <v>2</v>
      </c>
      <c r="IR192">
        <v>2</v>
      </c>
      <c r="IS192">
        <v>2</v>
      </c>
      <c r="IT192">
        <v>2</v>
      </c>
      <c r="IU192">
        <v>2</v>
      </c>
      <c r="IV192">
        <v>2</v>
      </c>
      <c r="IW192">
        <v>2</v>
      </c>
      <c r="IX192">
        <v>2</v>
      </c>
      <c r="IY192">
        <v>2</v>
      </c>
      <c r="IZ192">
        <v>2</v>
      </c>
      <c r="JA192">
        <v>2</v>
      </c>
      <c r="JB192">
        <v>2</v>
      </c>
      <c r="JC192">
        <v>2</v>
      </c>
      <c r="JD192">
        <v>2</v>
      </c>
      <c r="JE192">
        <v>2</v>
      </c>
      <c r="JF192">
        <v>2</v>
      </c>
      <c r="JG192">
        <v>2</v>
      </c>
      <c r="JH192">
        <v>2</v>
      </c>
      <c r="JI192">
        <v>2</v>
      </c>
      <c r="JJ192">
        <v>2</v>
      </c>
      <c r="JK192">
        <v>2</v>
      </c>
      <c r="JL192">
        <v>2</v>
      </c>
      <c r="JM192">
        <v>2</v>
      </c>
      <c r="JN192">
        <v>2</v>
      </c>
      <c r="JO192">
        <v>2</v>
      </c>
      <c r="JP192">
        <v>2</v>
      </c>
      <c r="JQ192">
        <v>2</v>
      </c>
      <c r="JR192">
        <v>2</v>
      </c>
      <c r="JS192">
        <v>2</v>
      </c>
      <c r="JT192">
        <v>2</v>
      </c>
      <c r="JU192">
        <v>2</v>
      </c>
      <c r="JV192">
        <v>2</v>
      </c>
      <c r="JW192">
        <v>2</v>
      </c>
      <c r="JX192">
        <v>2</v>
      </c>
      <c r="JY192">
        <v>2</v>
      </c>
      <c r="JZ192">
        <v>2</v>
      </c>
      <c r="KA192">
        <v>2</v>
      </c>
      <c r="KB192">
        <v>2</v>
      </c>
      <c r="KC192">
        <v>2</v>
      </c>
      <c r="KD192">
        <v>2</v>
      </c>
      <c r="KE192">
        <v>2</v>
      </c>
      <c r="KF192">
        <v>2</v>
      </c>
      <c r="KG192">
        <v>2</v>
      </c>
      <c r="KH192">
        <v>2</v>
      </c>
      <c r="KI192">
        <v>2</v>
      </c>
      <c r="KJ192">
        <v>2</v>
      </c>
      <c r="KK192">
        <v>2</v>
      </c>
      <c r="KL192">
        <v>2</v>
      </c>
      <c r="KM192">
        <v>2</v>
      </c>
      <c r="KN192">
        <v>2</v>
      </c>
      <c r="KO192">
        <v>2</v>
      </c>
      <c r="KP192">
        <v>1</v>
      </c>
      <c r="KQ192">
        <v>1</v>
      </c>
      <c r="KR192">
        <v>1</v>
      </c>
      <c r="KS192">
        <v>1</v>
      </c>
      <c r="KT192">
        <v>1</v>
      </c>
      <c r="KU192">
        <v>1</v>
      </c>
      <c r="KV192">
        <v>1</v>
      </c>
      <c r="KW192">
        <v>1</v>
      </c>
      <c r="KX192">
        <v>1</v>
      </c>
      <c r="KY192">
        <v>1</v>
      </c>
      <c r="KZ192">
        <v>1</v>
      </c>
      <c r="LA192">
        <v>1</v>
      </c>
      <c r="LB192">
        <v>1</v>
      </c>
      <c r="LC192">
        <v>1</v>
      </c>
      <c r="LD192">
        <v>1</v>
      </c>
      <c r="LE192">
        <v>1</v>
      </c>
      <c r="LF192">
        <v>1</v>
      </c>
      <c r="LG192">
        <v>1</v>
      </c>
      <c r="LH192">
        <v>1</v>
      </c>
      <c r="LI192">
        <v>1</v>
      </c>
      <c r="LJ192">
        <v>1</v>
      </c>
      <c r="LK192">
        <v>1</v>
      </c>
      <c r="LL192">
        <v>1</v>
      </c>
      <c r="LM192">
        <v>1</v>
      </c>
      <c r="LN192">
        <v>1</v>
      </c>
      <c r="LO192">
        <v>1</v>
      </c>
      <c r="LP192">
        <v>1</v>
      </c>
      <c r="LQ192">
        <v>1</v>
      </c>
      <c r="LR192">
        <v>1</v>
      </c>
      <c r="LS192">
        <v>1</v>
      </c>
      <c r="LT192">
        <v>1</v>
      </c>
      <c r="LU192">
        <v>1</v>
      </c>
      <c r="LV192">
        <v>1</v>
      </c>
      <c r="LW192">
        <v>1</v>
      </c>
      <c r="LX192">
        <v>1</v>
      </c>
      <c r="LY192">
        <v>1</v>
      </c>
      <c r="LZ192">
        <v>1</v>
      </c>
      <c r="MA192">
        <v>1</v>
      </c>
      <c r="MB192">
        <v>1</v>
      </c>
      <c r="MC192">
        <v>1</v>
      </c>
      <c r="MD192">
        <v>1</v>
      </c>
      <c r="ME192">
        <v>1</v>
      </c>
      <c r="MF192">
        <v>1</v>
      </c>
      <c r="MG192">
        <v>1</v>
      </c>
      <c r="MH192">
        <v>1</v>
      </c>
      <c r="MI192">
        <v>1</v>
      </c>
      <c r="MJ192">
        <v>1</v>
      </c>
      <c r="MK192">
        <v>1</v>
      </c>
      <c r="ML192">
        <v>1</v>
      </c>
      <c r="MM192">
        <v>1</v>
      </c>
      <c r="MN192">
        <v>1</v>
      </c>
      <c r="MO192">
        <v>1</v>
      </c>
      <c r="MP192">
        <v>1</v>
      </c>
      <c r="MQ192">
        <v>1</v>
      </c>
      <c r="MR192">
        <v>1</v>
      </c>
      <c r="MS192">
        <v>1</v>
      </c>
      <c r="MT192">
        <v>1</v>
      </c>
      <c r="MU192">
        <v>1</v>
      </c>
      <c r="MV192">
        <v>1</v>
      </c>
      <c r="MW192">
        <v>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0</v>
      </c>
      <c r="XH192">
        <v>0</v>
      </c>
      <c r="XI192">
        <v>0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0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</row>
    <row r="193" spans="1:7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3</v>
      </c>
      <c r="AV193">
        <v>3</v>
      </c>
      <c r="AW193">
        <v>3</v>
      </c>
      <c r="AX193">
        <v>3</v>
      </c>
      <c r="AY193">
        <v>3</v>
      </c>
      <c r="AZ193">
        <v>3</v>
      </c>
      <c r="BA193">
        <v>3</v>
      </c>
      <c r="BB193">
        <v>4</v>
      </c>
      <c r="BC193">
        <v>5</v>
      </c>
      <c r="BD193">
        <v>5</v>
      </c>
      <c r="BE193">
        <v>5</v>
      </c>
      <c r="BF193">
        <v>5</v>
      </c>
      <c r="BG193">
        <v>5</v>
      </c>
      <c r="BH193">
        <v>5</v>
      </c>
      <c r="BI193">
        <v>5</v>
      </c>
      <c r="BJ193">
        <v>5</v>
      </c>
      <c r="BK193">
        <v>6</v>
      </c>
      <c r="BL193">
        <v>6</v>
      </c>
      <c r="BM193">
        <v>6</v>
      </c>
      <c r="BN193">
        <v>6</v>
      </c>
      <c r="BO193">
        <v>6</v>
      </c>
      <c r="BP193">
        <v>6</v>
      </c>
      <c r="BQ193">
        <v>6</v>
      </c>
      <c r="BR193">
        <v>6</v>
      </c>
      <c r="BS193">
        <v>6</v>
      </c>
      <c r="BT193">
        <v>6</v>
      </c>
      <c r="BU193">
        <v>6</v>
      </c>
      <c r="BV193">
        <v>6</v>
      </c>
      <c r="BW193">
        <v>6</v>
      </c>
      <c r="BX193">
        <v>6</v>
      </c>
      <c r="BY193">
        <v>6</v>
      </c>
      <c r="BZ193">
        <v>6</v>
      </c>
      <c r="CA193">
        <v>6</v>
      </c>
      <c r="CB193">
        <v>6</v>
      </c>
      <c r="CC193">
        <v>6</v>
      </c>
      <c r="CD193">
        <v>6</v>
      </c>
      <c r="CE193">
        <v>6</v>
      </c>
      <c r="CF193">
        <v>6</v>
      </c>
      <c r="CG193">
        <v>6</v>
      </c>
      <c r="CH193">
        <v>6</v>
      </c>
      <c r="CI193">
        <v>6</v>
      </c>
      <c r="CJ193">
        <v>7</v>
      </c>
      <c r="CK193">
        <v>7</v>
      </c>
      <c r="CL193">
        <v>7</v>
      </c>
      <c r="CM193">
        <v>7</v>
      </c>
      <c r="CN193">
        <v>7</v>
      </c>
      <c r="CO193">
        <v>7</v>
      </c>
      <c r="CP193">
        <v>7</v>
      </c>
      <c r="CQ193">
        <v>7</v>
      </c>
      <c r="CR193">
        <v>7</v>
      </c>
      <c r="CS193">
        <v>7</v>
      </c>
      <c r="CT193">
        <v>7</v>
      </c>
      <c r="CU193">
        <v>7</v>
      </c>
      <c r="CV193">
        <v>7</v>
      </c>
      <c r="CW193">
        <v>7</v>
      </c>
      <c r="CX193">
        <v>7</v>
      </c>
      <c r="CY193">
        <v>7</v>
      </c>
      <c r="CZ193">
        <v>7</v>
      </c>
      <c r="DA193">
        <v>7</v>
      </c>
      <c r="DB193">
        <v>7</v>
      </c>
      <c r="DC193">
        <v>7</v>
      </c>
      <c r="DD193">
        <v>7</v>
      </c>
      <c r="DE193">
        <v>7</v>
      </c>
      <c r="DF193">
        <v>7</v>
      </c>
      <c r="DG193">
        <v>7</v>
      </c>
      <c r="DH193">
        <v>7</v>
      </c>
      <c r="DI193">
        <v>7</v>
      </c>
      <c r="DJ193">
        <v>7</v>
      </c>
      <c r="DK193">
        <v>7</v>
      </c>
      <c r="DL193">
        <v>7</v>
      </c>
      <c r="DM193">
        <v>7</v>
      </c>
      <c r="DN193">
        <v>7</v>
      </c>
      <c r="DO193">
        <v>7</v>
      </c>
      <c r="DP193">
        <v>7</v>
      </c>
      <c r="DQ193">
        <v>7</v>
      </c>
      <c r="DR193">
        <v>7</v>
      </c>
      <c r="DS193">
        <v>7</v>
      </c>
      <c r="DT193">
        <v>7</v>
      </c>
      <c r="DU193">
        <v>7</v>
      </c>
      <c r="DV193">
        <v>7</v>
      </c>
      <c r="DW193">
        <v>7</v>
      </c>
      <c r="DX193">
        <v>7</v>
      </c>
      <c r="DY193">
        <v>7</v>
      </c>
      <c r="DZ193">
        <v>7</v>
      </c>
      <c r="EA193">
        <v>7</v>
      </c>
      <c r="EB193">
        <v>7</v>
      </c>
      <c r="EC193">
        <v>7</v>
      </c>
      <c r="ED193">
        <v>6</v>
      </c>
      <c r="EE193">
        <v>6</v>
      </c>
      <c r="EF193">
        <v>6</v>
      </c>
      <c r="EG193">
        <v>6</v>
      </c>
      <c r="EH193">
        <v>6</v>
      </c>
      <c r="EI193">
        <v>5</v>
      </c>
      <c r="EJ193">
        <v>5</v>
      </c>
      <c r="EK193">
        <v>5</v>
      </c>
      <c r="EL193">
        <v>5</v>
      </c>
      <c r="EM193">
        <v>5</v>
      </c>
      <c r="EN193">
        <v>5</v>
      </c>
      <c r="EO193">
        <v>5</v>
      </c>
      <c r="EP193">
        <v>5</v>
      </c>
      <c r="EQ193">
        <v>4</v>
      </c>
      <c r="ER193">
        <v>4</v>
      </c>
      <c r="ES193">
        <v>4</v>
      </c>
      <c r="ET193">
        <v>4</v>
      </c>
      <c r="EU193">
        <v>4</v>
      </c>
      <c r="EV193">
        <v>4</v>
      </c>
      <c r="EW193">
        <v>4</v>
      </c>
      <c r="EX193">
        <v>4</v>
      </c>
      <c r="EY193">
        <v>4</v>
      </c>
      <c r="EZ193">
        <v>4</v>
      </c>
      <c r="FA193">
        <v>4</v>
      </c>
      <c r="FB193">
        <v>4</v>
      </c>
      <c r="FC193">
        <v>4</v>
      </c>
      <c r="FD193">
        <v>4</v>
      </c>
      <c r="FE193">
        <v>4</v>
      </c>
      <c r="FF193">
        <v>4</v>
      </c>
      <c r="FG193">
        <v>4</v>
      </c>
      <c r="FH193">
        <v>4</v>
      </c>
      <c r="FI193">
        <v>4</v>
      </c>
      <c r="FJ193">
        <v>4</v>
      </c>
      <c r="FK193">
        <v>4</v>
      </c>
      <c r="FL193">
        <v>4</v>
      </c>
      <c r="FM193">
        <v>4</v>
      </c>
      <c r="FN193">
        <v>4</v>
      </c>
      <c r="FO193">
        <v>4</v>
      </c>
      <c r="FP193">
        <v>4</v>
      </c>
      <c r="FQ193">
        <v>4</v>
      </c>
      <c r="FR193">
        <v>4</v>
      </c>
      <c r="FS193">
        <v>4</v>
      </c>
      <c r="FT193">
        <v>4</v>
      </c>
      <c r="FU193">
        <v>4</v>
      </c>
      <c r="FV193">
        <v>4</v>
      </c>
      <c r="FW193">
        <v>4</v>
      </c>
      <c r="FX193">
        <v>4</v>
      </c>
      <c r="FY193">
        <v>4</v>
      </c>
      <c r="FZ193">
        <v>4</v>
      </c>
      <c r="GA193">
        <v>4</v>
      </c>
      <c r="GB193">
        <v>4</v>
      </c>
      <c r="GC193">
        <v>4</v>
      </c>
      <c r="GD193">
        <v>4</v>
      </c>
      <c r="GE193">
        <v>4</v>
      </c>
      <c r="GF193">
        <v>4</v>
      </c>
      <c r="GG193">
        <v>4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4</v>
      </c>
      <c r="GU193">
        <v>4</v>
      </c>
      <c r="GV193">
        <v>4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4</v>
      </c>
      <c r="HE193">
        <v>4</v>
      </c>
      <c r="HF193">
        <v>4</v>
      </c>
      <c r="HG193">
        <v>4</v>
      </c>
      <c r="HH193">
        <v>4</v>
      </c>
      <c r="HI193">
        <v>4</v>
      </c>
      <c r="HJ193">
        <v>4</v>
      </c>
      <c r="HK193">
        <v>4</v>
      </c>
      <c r="HL193">
        <v>4</v>
      </c>
      <c r="HM193">
        <v>4</v>
      </c>
      <c r="HN193">
        <v>4</v>
      </c>
      <c r="HO193">
        <v>3</v>
      </c>
      <c r="HP193">
        <v>3</v>
      </c>
      <c r="HQ193">
        <v>3</v>
      </c>
      <c r="HR193">
        <v>3</v>
      </c>
      <c r="HS193">
        <v>3</v>
      </c>
      <c r="HT193">
        <v>3</v>
      </c>
      <c r="HU193">
        <v>3</v>
      </c>
      <c r="HV193">
        <v>3</v>
      </c>
      <c r="HW193">
        <v>3</v>
      </c>
      <c r="HX193">
        <v>3</v>
      </c>
      <c r="HY193">
        <v>3</v>
      </c>
      <c r="HZ193">
        <v>3</v>
      </c>
      <c r="IA193">
        <v>3</v>
      </c>
      <c r="IB193">
        <v>3</v>
      </c>
      <c r="IC193">
        <v>3</v>
      </c>
      <c r="ID193">
        <v>3</v>
      </c>
      <c r="IE193">
        <v>3</v>
      </c>
      <c r="IF193">
        <v>3</v>
      </c>
      <c r="IG193">
        <v>3</v>
      </c>
      <c r="IH193">
        <v>3</v>
      </c>
      <c r="II193">
        <v>3</v>
      </c>
      <c r="IJ193">
        <v>3</v>
      </c>
      <c r="IK193">
        <v>3</v>
      </c>
      <c r="IL193">
        <v>3</v>
      </c>
      <c r="IM193">
        <v>3</v>
      </c>
      <c r="IN193">
        <v>2</v>
      </c>
      <c r="IO193">
        <v>2</v>
      </c>
      <c r="IP193">
        <v>2</v>
      </c>
      <c r="IQ193">
        <v>2</v>
      </c>
      <c r="IR193">
        <v>2</v>
      </c>
      <c r="IS193">
        <v>2</v>
      </c>
      <c r="IT193">
        <v>2</v>
      </c>
      <c r="IU193">
        <v>2</v>
      </c>
      <c r="IV193">
        <v>2</v>
      </c>
      <c r="IW193">
        <v>2</v>
      </c>
      <c r="IX193">
        <v>2</v>
      </c>
      <c r="IY193">
        <v>2</v>
      </c>
      <c r="IZ193">
        <v>2</v>
      </c>
      <c r="JA193">
        <v>2</v>
      </c>
      <c r="JB193">
        <v>2</v>
      </c>
      <c r="JC193">
        <v>2</v>
      </c>
      <c r="JD193">
        <v>2</v>
      </c>
      <c r="JE193">
        <v>2</v>
      </c>
      <c r="JF193">
        <v>2</v>
      </c>
      <c r="JG193">
        <v>2</v>
      </c>
      <c r="JH193">
        <v>2</v>
      </c>
      <c r="JI193">
        <v>2</v>
      </c>
      <c r="JJ193">
        <v>2</v>
      </c>
      <c r="JK193">
        <v>2</v>
      </c>
      <c r="JL193">
        <v>2</v>
      </c>
      <c r="JM193">
        <v>2</v>
      </c>
      <c r="JN193">
        <v>2</v>
      </c>
      <c r="JO193">
        <v>2</v>
      </c>
      <c r="JP193">
        <v>2</v>
      </c>
      <c r="JQ193">
        <v>2</v>
      </c>
      <c r="JR193">
        <v>2</v>
      </c>
      <c r="JS193">
        <v>2</v>
      </c>
      <c r="JT193">
        <v>2</v>
      </c>
      <c r="JU193">
        <v>2</v>
      </c>
      <c r="JV193">
        <v>2</v>
      </c>
      <c r="JW193">
        <v>2</v>
      </c>
      <c r="JX193">
        <v>2</v>
      </c>
      <c r="JY193">
        <v>2</v>
      </c>
      <c r="JZ193">
        <v>2</v>
      </c>
      <c r="KA193">
        <v>2</v>
      </c>
      <c r="KB193">
        <v>2</v>
      </c>
      <c r="KC193">
        <v>2</v>
      </c>
      <c r="KD193">
        <v>2</v>
      </c>
      <c r="KE193">
        <v>2</v>
      </c>
      <c r="KF193">
        <v>2</v>
      </c>
      <c r="KG193">
        <v>2</v>
      </c>
      <c r="KH193">
        <v>2</v>
      </c>
      <c r="KI193">
        <v>2</v>
      </c>
      <c r="KJ193">
        <v>2</v>
      </c>
      <c r="KK193">
        <v>2</v>
      </c>
      <c r="KL193">
        <v>2</v>
      </c>
      <c r="KM193">
        <v>2</v>
      </c>
      <c r="KN193">
        <v>2</v>
      </c>
      <c r="KO193">
        <v>2</v>
      </c>
      <c r="KP193">
        <v>1</v>
      </c>
      <c r="KQ193">
        <v>1</v>
      </c>
      <c r="KR193">
        <v>1</v>
      </c>
      <c r="KS193">
        <v>1</v>
      </c>
      <c r="KT193">
        <v>1</v>
      </c>
      <c r="KU193">
        <v>1</v>
      </c>
      <c r="KV193">
        <v>1</v>
      </c>
      <c r="KW193">
        <v>1</v>
      </c>
      <c r="KX193">
        <v>1</v>
      </c>
      <c r="KY193">
        <v>1</v>
      </c>
      <c r="KZ193">
        <v>1</v>
      </c>
      <c r="LA193">
        <v>1</v>
      </c>
      <c r="LB193">
        <v>1</v>
      </c>
      <c r="LC193">
        <v>1</v>
      </c>
      <c r="LD193">
        <v>1</v>
      </c>
      <c r="LE193">
        <v>1</v>
      </c>
      <c r="LF193">
        <v>1</v>
      </c>
      <c r="LG193">
        <v>1</v>
      </c>
      <c r="LH193">
        <v>1</v>
      </c>
      <c r="LI193">
        <v>1</v>
      </c>
      <c r="LJ193">
        <v>1</v>
      </c>
      <c r="LK193">
        <v>1</v>
      </c>
      <c r="LL193">
        <v>1</v>
      </c>
      <c r="LM193">
        <v>1</v>
      </c>
      <c r="LN193">
        <v>1</v>
      </c>
      <c r="LO193">
        <v>1</v>
      </c>
      <c r="LP193">
        <v>1</v>
      </c>
      <c r="LQ193">
        <v>1</v>
      </c>
      <c r="LR193">
        <v>1</v>
      </c>
      <c r="LS193">
        <v>1</v>
      </c>
      <c r="LT193">
        <v>1</v>
      </c>
      <c r="LU193">
        <v>1</v>
      </c>
      <c r="LV193">
        <v>1</v>
      </c>
      <c r="LW193">
        <v>1</v>
      </c>
      <c r="LX193">
        <v>1</v>
      </c>
      <c r="LY193">
        <v>1</v>
      </c>
      <c r="LZ193">
        <v>1</v>
      </c>
      <c r="MA193">
        <v>1</v>
      </c>
      <c r="MB193">
        <v>1</v>
      </c>
      <c r="MC193">
        <v>1</v>
      </c>
      <c r="MD193">
        <v>1</v>
      </c>
      <c r="ME193">
        <v>1</v>
      </c>
      <c r="MF193">
        <v>1</v>
      </c>
      <c r="MG193">
        <v>1</v>
      </c>
      <c r="MH193">
        <v>1</v>
      </c>
      <c r="MI193">
        <v>1</v>
      </c>
      <c r="MJ193">
        <v>1</v>
      </c>
      <c r="MK193">
        <v>1</v>
      </c>
      <c r="ML193">
        <v>1</v>
      </c>
      <c r="MM193">
        <v>1</v>
      </c>
      <c r="MN193">
        <v>1</v>
      </c>
      <c r="MO193">
        <v>1</v>
      </c>
      <c r="MP193">
        <v>1</v>
      </c>
      <c r="MQ193">
        <v>1</v>
      </c>
      <c r="MR193">
        <v>1</v>
      </c>
      <c r="MS193">
        <v>1</v>
      </c>
      <c r="MT193">
        <v>1</v>
      </c>
      <c r="MU193">
        <v>1</v>
      </c>
      <c r="MV193">
        <v>1</v>
      </c>
      <c r="MW193">
        <v>1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0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0</v>
      </c>
      <c r="ZF193">
        <v>0</v>
      </c>
      <c r="ZG193">
        <v>0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</row>
    <row r="194" spans="1:7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3</v>
      </c>
      <c r="AV194">
        <v>3</v>
      </c>
      <c r="AW194">
        <v>3</v>
      </c>
      <c r="AX194">
        <v>3</v>
      </c>
      <c r="AY194">
        <v>3</v>
      </c>
      <c r="AZ194">
        <v>3</v>
      </c>
      <c r="BA194">
        <v>3</v>
      </c>
      <c r="BB194">
        <v>4</v>
      </c>
      <c r="BC194">
        <v>5</v>
      </c>
      <c r="BD194">
        <v>5</v>
      </c>
      <c r="BE194">
        <v>5</v>
      </c>
      <c r="BF194">
        <v>5</v>
      </c>
      <c r="BG194">
        <v>5</v>
      </c>
      <c r="BH194">
        <v>5</v>
      </c>
      <c r="BI194">
        <v>5</v>
      </c>
      <c r="BJ194">
        <v>5</v>
      </c>
      <c r="BK194">
        <v>6</v>
      </c>
      <c r="BL194">
        <v>6</v>
      </c>
      <c r="BM194">
        <v>6</v>
      </c>
      <c r="BN194">
        <v>6</v>
      </c>
      <c r="BO194">
        <v>6</v>
      </c>
      <c r="BP194">
        <v>6</v>
      </c>
      <c r="BQ194">
        <v>6</v>
      </c>
      <c r="BR194">
        <v>6</v>
      </c>
      <c r="BS194">
        <v>6</v>
      </c>
      <c r="BT194">
        <v>6</v>
      </c>
      <c r="BU194">
        <v>6</v>
      </c>
      <c r="BV194">
        <v>6</v>
      </c>
      <c r="BW194">
        <v>6</v>
      </c>
      <c r="BX194">
        <v>6</v>
      </c>
      <c r="BY194">
        <v>6</v>
      </c>
      <c r="BZ194">
        <v>6</v>
      </c>
      <c r="CA194">
        <v>6</v>
      </c>
      <c r="CB194">
        <v>6</v>
      </c>
      <c r="CC194">
        <v>6</v>
      </c>
      <c r="CD194">
        <v>6</v>
      </c>
      <c r="CE194">
        <v>6</v>
      </c>
      <c r="CF194">
        <v>6</v>
      </c>
      <c r="CG194">
        <v>6</v>
      </c>
      <c r="CH194">
        <v>6</v>
      </c>
      <c r="CI194">
        <v>6</v>
      </c>
      <c r="CJ194">
        <v>7</v>
      </c>
      <c r="CK194">
        <v>7</v>
      </c>
      <c r="CL194">
        <v>7</v>
      </c>
      <c r="CM194">
        <v>7</v>
      </c>
      <c r="CN194">
        <v>7</v>
      </c>
      <c r="CO194">
        <v>7</v>
      </c>
      <c r="CP194">
        <v>7</v>
      </c>
      <c r="CQ194">
        <v>7</v>
      </c>
      <c r="CR194">
        <v>7</v>
      </c>
      <c r="CS194">
        <v>7</v>
      </c>
      <c r="CT194">
        <v>7</v>
      </c>
      <c r="CU194">
        <v>7</v>
      </c>
      <c r="CV194">
        <v>7</v>
      </c>
      <c r="CW194">
        <v>7</v>
      </c>
      <c r="CX194">
        <v>7</v>
      </c>
      <c r="CY194">
        <v>7</v>
      </c>
      <c r="CZ194">
        <v>7</v>
      </c>
      <c r="DA194">
        <v>7</v>
      </c>
      <c r="DB194">
        <v>7</v>
      </c>
      <c r="DC194">
        <v>7</v>
      </c>
      <c r="DD194">
        <v>7</v>
      </c>
      <c r="DE194">
        <v>7</v>
      </c>
      <c r="DF194">
        <v>7</v>
      </c>
      <c r="DG194">
        <v>7</v>
      </c>
      <c r="DH194">
        <v>7</v>
      </c>
      <c r="DI194">
        <v>7</v>
      </c>
      <c r="DJ194">
        <v>7</v>
      </c>
      <c r="DK194">
        <v>7</v>
      </c>
      <c r="DL194">
        <v>7</v>
      </c>
      <c r="DM194">
        <v>7</v>
      </c>
      <c r="DN194">
        <v>7</v>
      </c>
      <c r="DO194">
        <v>7</v>
      </c>
      <c r="DP194">
        <v>7</v>
      </c>
      <c r="DQ194">
        <v>7</v>
      </c>
      <c r="DR194">
        <v>7</v>
      </c>
      <c r="DS194">
        <v>7</v>
      </c>
      <c r="DT194">
        <v>7</v>
      </c>
      <c r="DU194">
        <v>7</v>
      </c>
      <c r="DV194">
        <v>7</v>
      </c>
      <c r="DW194">
        <v>7</v>
      </c>
      <c r="DX194">
        <v>7</v>
      </c>
      <c r="DY194">
        <v>7</v>
      </c>
      <c r="DZ194">
        <v>7</v>
      </c>
      <c r="EA194">
        <v>7</v>
      </c>
      <c r="EB194">
        <v>7</v>
      </c>
      <c r="EC194">
        <v>7</v>
      </c>
      <c r="ED194">
        <v>6</v>
      </c>
      <c r="EE194">
        <v>6</v>
      </c>
      <c r="EF194">
        <v>6</v>
      </c>
      <c r="EG194">
        <v>6</v>
      </c>
      <c r="EH194">
        <v>6</v>
      </c>
      <c r="EI194">
        <v>5</v>
      </c>
      <c r="EJ194">
        <v>5</v>
      </c>
      <c r="EK194">
        <v>5</v>
      </c>
      <c r="EL194">
        <v>5</v>
      </c>
      <c r="EM194">
        <v>5</v>
      </c>
      <c r="EN194">
        <v>5</v>
      </c>
      <c r="EO194">
        <v>5</v>
      </c>
      <c r="EP194">
        <v>5</v>
      </c>
      <c r="EQ194">
        <v>4</v>
      </c>
      <c r="ER194">
        <v>4</v>
      </c>
      <c r="ES194">
        <v>4</v>
      </c>
      <c r="ET194">
        <v>4</v>
      </c>
      <c r="EU194">
        <v>4</v>
      </c>
      <c r="EV194">
        <v>4</v>
      </c>
      <c r="EW194">
        <v>4</v>
      </c>
      <c r="EX194">
        <v>4</v>
      </c>
      <c r="EY194">
        <v>4</v>
      </c>
      <c r="EZ194">
        <v>4</v>
      </c>
      <c r="FA194">
        <v>4</v>
      </c>
      <c r="FB194">
        <v>4</v>
      </c>
      <c r="FC194">
        <v>4</v>
      </c>
      <c r="FD194">
        <v>4</v>
      </c>
      <c r="FE194">
        <v>4</v>
      </c>
      <c r="FF194">
        <v>4</v>
      </c>
      <c r="FG194">
        <v>4</v>
      </c>
      <c r="FH194">
        <v>4</v>
      </c>
      <c r="FI194">
        <v>4</v>
      </c>
      <c r="FJ194">
        <v>4</v>
      </c>
      <c r="FK194">
        <v>4</v>
      </c>
      <c r="FL194">
        <v>4</v>
      </c>
      <c r="FM194">
        <v>4</v>
      </c>
      <c r="FN194">
        <v>4</v>
      </c>
      <c r="FO194">
        <v>4</v>
      </c>
      <c r="FP194">
        <v>4</v>
      </c>
      <c r="FQ194">
        <v>4</v>
      </c>
      <c r="FR194">
        <v>4</v>
      </c>
      <c r="FS194">
        <v>4</v>
      </c>
      <c r="FT194">
        <v>4</v>
      </c>
      <c r="FU194">
        <v>4</v>
      </c>
      <c r="FV194">
        <v>4</v>
      </c>
      <c r="FW194">
        <v>4</v>
      </c>
      <c r="FX194">
        <v>4</v>
      </c>
      <c r="FY194">
        <v>4</v>
      </c>
      <c r="FZ194">
        <v>4</v>
      </c>
      <c r="GA194">
        <v>4</v>
      </c>
      <c r="GB194">
        <v>4</v>
      </c>
      <c r="GC194">
        <v>4</v>
      </c>
      <c r="GD194">
        <v>4</v>
      </c>
      <c r="GE194">
        <v>4</v>
      </c>
      <c r="GF194">
        <v>4</v>
      </c>
      <c r="GG194">
        <v>4</v>
      </c>
      <c r="GH194">
        <v>3</v>
      </c>
      <c r="GI194">
        <v>3</v>
      </c>
      <c r="GJ194">
        <v>3</v>
      </c>
      <c r="GK194">
        <v>3</v>
      </c>
      <c r="GL194">
        <v>3</v>
      </c>
      <c r="GM194">
        <v>3</v>
      </c>
      <c r="GN194">
        <v>3</v>
      </c>
      <c r="GO194">
        <v>3</v>
      </c>
      <c r="GP194">
        <v>3</v>
      </c>
      <c r="GQ194">
        <v>3</v>
      </c>
      <c r="GR194">
        <v>3</v>
      </c>
      <c r="GS194">
        <v>3</v>
      </c>
      <c r="GT194">
        <v>4</v>
      </c>
      <c r="GU194">
        <v>4</v>
      </c>
      <c r="GV194">
        <v>4</v>
      </c>
      <c r="GW194">
        <v>4</v>
      </c>
      <c r="GX194">
        <v>4</v>
      </c>
      <c r="GY194">
        <v>4</v>
      </c>
      <c r="GZ194">
        <v>4</v>
      </c>
      <c r="HA194">
        <v>4</v>
      </c>
      <c r="HB194">
        <v>4</v>
      </c>
      <c r="HC194">
        <v>4</v>
      </c>
      <c r="HD194">
        <v>4</v>
      </c>
      <c r="HE194">
        <v>4</v>
      </c>
      <c r="HF194">
        <v>4</v>
      </c>
      <c r="HG194">
        <v>4</v>
      </c>
      <c r="HH194">
        <v>4</v>
      </c>
      <c r="HI194">
        <v>4</v>
      </c>
      <c r="HJ194">
        <v>4</v>
      </c>
      <c r="HK194">
        <v>4</v>
      </c>
      <c r="HL194">
        <v>4</v>
      </c>
      <c r="HM194">
        <v>4</v>
      </c>
      <c r="HN194">
        <v>4</v>
      </c>
      <c r="HO194">
        <v>3</v>
      </c>
      <c r="HP194">
        <v>3</v>
      </c>
      <c r="HQ194">
        <v>3</v>
      </c>
      <c r="HR194">
        <v>3</v>
      </c>
      <c r="HS194">
        <v>3</v>
      </c>
      <c r="HT194">
        <v>3</v>
      </c>
      <c r="HU194">
        <v>3</v>
      </c>
      <c r="HV194">
        <v>3</v>
      </c>
      <c r="HW194">
        <v>3</v>
      </c>
      <c r="HX194">
        <v>3</v>
      </c>
      <c r="HY194">
        <v>3</v>
      </c>
      <c r="HZ194">
        <v>3</v>
      </c>
      <c r="IA194">
        <v>3</v>
      </c>
      <c r="IB194">
        <v>3</v>
      </c>
      <c r="IC194">
        <v>3</v>
      </c>
      <c r="ID194">
        <v>3</v>
      </c>
      <c r="IE194">
        <v>3</v>
      </c>
      <c r="IF194">
        <v>3</v>
      </c>
      <c r="IG194">
        <v>3</v>
      </c>
      <c r="IH194">
        <v>3</v>
      </c>
      <c r="II194">
        <v>3</v>
      </c>
      <c r="IJ194">
        <v>3</v>
      </c>
      <c r="IK194">
        <v>3</v>
      </c>
      <c r="IL194">
        <v>3</v>
      </c>
      <c r="IM194">
        <v>3</v>
      </c>
      <c r="IN194">
        <v>2</v>
      </c>
      <c r="IO194">
        <v>2</v>
      </c>
      <c r="IP194">
        <v>2</v>
      </c>
      <c r="IQ194">
        <v>2</v>
      </c>
      <c r="IR194">
        <v>2</v>
      </c>
      <c r="IS194">
        <v>2</v>
      </c>
      <c r="IT194">
        <v>2</v>
      </c>
      <c r="IU194">
        <v>2</v>
      </c>
      <c r="IV194">
        <v>2</v>
      </c>
      <c r="IW194">
        <v>2</v>
      </c>
      <c r="IX194">
        <v>2</v>
      </c>
      <c r="IY194">
        <v>2</v>
      </c>
      <c r="IZ194">
        <v>2</v>
      </c>
      <c r="JA194">
        <v>2</v>
      </c>
      <c r="JB194">
        <v>2</v>
      </c>
      <c r="JC194">
        <v>2</v>
      </c>
      <c r="JD194">
        <v>2</v>
      </c>
      <c r="JE194">
        <v>2</v>
      </c>
      <c r="JF194">
        <v>2</v>
      </c>
      <c r="JG194">
        <v>2</v>
      </c>
      <c r="JH194">
        <v>2</v>
      </c>
      <c r="JI194">
        <v>2</v>
      </c>
      <c r="JJ194">
        <v>2</v>
      </c>
      <c r="JK194">
        <v>2</v>
      </c>
      <c r="JL194">
        <v>2</v>
      </c>
      <c r="JM194">
        <v>2</v>
      </c>
      <c r="JN194">
        <v>2</v>
      </c>
      <c r="JO194">
        <v>2</v>
      </c>
      <c r="JP194">
        <v>2</v>
      </c>
      <c r="JQ194">
        <v>2</v>
      </c>
      <c r="JR194">
        <v>2</v>
      </c>
      <c r="JS194">
        <v>2</v>
      </c>
      <c r="JT194">
        <v>2</v>
      </c>
      <c r="JU194">
        <v>2</v>
      </c>
      <c r="JV194">
        <v>2</v>
      </c>
      <c r="JW194">
        <v>2</v>
      </c>
      <c r="JX194">
        <v>2</v>
      </c>
      <c r="JY194">
        <v>2</v>
      </c>
      <c r="JZ194">
        <v>2</v>
      </c>
      <c r="KA194">
        <v>2</v>
      </c>
      <c r="KB194">
        <v>2</v>
      </c>
      <c r="KC194">
        <v>2</v>
      </c>
      <c r="KD194">
        <v>2</v>
      </c>
      <c r="KE194">
        <v>2</v>
      </c>
      <c r="KF194">
        <v>2</v>
      </c>
      <c r="KG194">
        <v>2</v>
      </c>
      <c r="KH194">
        <v>2</v>
      </c>
      <c r="KI194">
        <v>2</v>
      </c>
      <c r="KJ194">
        <v>2</v>
      </c>
      <c r="KK194">
        <v>2</v>
      </c>
      <c r="KL194">
        <v>2</v>
      </c>
      <c r="KM194">
        <v>2</v>
      </c>
      <c r="KN194">
        <v>2</v>
      </c>
      <c r="KO194">
        <v>2</v>
      </c>
      <c r="KP194">
        <v>1</v>
      </c>
      <c r="KQ194">
        <v>1</v>
      </c>
      <c r="KR194">
        <v>1</v>
      </c>
      <c r="KS194">
        <v>1</v>
      </c>
      <c r="KT194">
        <v>1</v>
      </c>
      <c r="KU194">
        <v>1</v>
      </c>
      <c r="KV194">
        <v>1</v>
      </c>
      <c r="KW194">
        <v>1</v>
      </c>
      <c r="KX194">
        <v>1</v>
      </c>
      <c r="KY194">
        <v>1</v>
      </c>
      <c r="KZ194">
        <v>1</v>
      </c>
      <c r="LA194">
        <v>1</v>
      </c>
      <c r="LB194">
        <v>1</v>
      </c>
      <c r="LC194">
        <v>1</v>
      </c>
      <c r="LD194">
        <v>1</v>
      </c>
      <c r="LE194">
        <v>1</v>
      </c>
      <c r="LF194">
        <v>1</v>
      </c>
      <c r="LG194">
        <v>1</v>
      </c>
      <c r="LH194">
        <v>1</v>
      </c>
      <c r="LI194">
        <v>1</v>
      </c>
      <c r="LJ194">
        <v>1</v>
      </c>
      <c r="LK194">
        <v>1</v>
      </c>
      <c r="LL194">
        <v>1</v>
      </c>
      <c r="LM194">
        <v>1</v>
      </c>
      <c r="LN194">
        <v>1</v>
      </c>
      <c r="LO194">
        <v>1</v>
      </c>
      <c r="LP194">
        <v>1</v>
      </c>
      <c r="LQ194">
        <v>1</v>
      </c>
      <c r="LR194">
        <v>1</v>
      </c>
      <c r="LS194">
        <v>1</v>
      </c>
      <c r="LT194">
        <v>1</v>
      </c>
      <c r="LU194">
        <v>1</v>
      </c>
      <c r="LV194">
        <v>1</v>
      </c>
      <c r="LW194">
        <v>1</v>
      </c>
      <c r="LX194">
        <v>1</v>
      </c>
      <c r="LY194">
        <v>1</v>
      </c>
      <c r="LZ194">
        <v>1</v>
      </c>
      <c r="MA194">
        <v>1</v>
      </c>
      <c r="MB194">
        <v>1</v>
      </c>
      <c r="MC194">
        <v>1</v>
      </c>
      <c r="MD194">
        <v>1</v>
      </c>
      <c r="ME194">
        <v>1</v>
      </c>
      <c r="MF194">
        <v>1</v>
      </c>
      <c r="MG194">
        <v>1</v>
      </c>
      <c r="MH194">
        <v>1</v>
      </c>
      <c r="MI194">
        <v>1</v>
      </c>
      <c r="MJ194">
        <v>1</v>
      </c>
      <c r="MK194">
        <v>1</v>
      </c>
      <c r="ML194">
        <v>1</v>
      </c>
      <c r="MM194">
        <v>1</v>
      </c>
      <c r="MN194">
        <v>1</v>
      </c>
      <c r="MO194">
        <v>1</v>
      </c>
      <c r="MP194">
        <v>1</v>
      </c>
      <c r="MQ194">
        <v>1</v>
      </c>
      <c r="MR194">
        <v>1</v>
      </c>
      <c r="MS194">
        <v>1</v>
      </c>
      <c r="MT194">
        <v>1</v>
      </c>
      <c r="MU194">
        <v>1</v>
      </c>
      <c r="MV194">
        <v>1</v>
      </c>
      <c r="MW194">
        <v>1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</row>
    <row r="195" spans="1:7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3</v>
      </c>
      <c r="AV195">
        <v>3</v>
      </c>
      <c r="AW195">
        <v>3</v>
      </c>
      <c r="AX195">
        <v>3</v>
      </c>
      <c r="AY195">
        <v>3</v>
      </c>
      <c r="AZ195">
        <v>3</v>
      </c>
      <c r="BA195">
        <v>3</v>
      </c>
      <c r="BB195">
        <v>4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7</v>
      </c>
      <c r="CK195">
        <v>7</v>
      </c>
      <c r="CL195">
        <v>7</v>
      </c>
      <c r="CM195">
        <v>7</v>
      </c>
      <c r="CN195">
        <v>7</v>
      </c>
      <c r="CO195">
        <v>7</v>
      </c>
      <c r="CP195">
        <v>7</v>
      </c>
      <c r="CQ195">
        <v>7</v>
      </c>
      <c r="CR195">
        <v>7</v>
      </c>
      <c r="CS195">
        <v>7</v>
      </c>
      <c r="CT195">
        <v>7</v>
      </c>
      <c r="CU195">
        <v>7</v>
      </c>
      <c r="CV195">
        <v>7</v>
      </c>
      <c r="CW195">
        <v>7</v>
      </c>
      <c r="CX195">
        <v>7</v>
      </c>
      <c r="CY195">
        <v>7</v>
      </c>
      <c r="CZ195">
        <v>7</v>
      </c>
      <c r="DA195">
        <v>7</v>
      </c>
      <c r="DB195">
        <v>7</v>
      </c>
      <c r="DC195">
        <v>7</v>
      </c>
      <c r="DD195">
        <v>7</v>
      </c>
      <c r="DE195">
        <v>7</v>
      </c>
      <c r="DF195">
        <v>7</v>
      </c>
      <c r="DG195">
        <v>7</v>
      </c>
      <c r="DH195">
        <v>7</v>
      </c>
      <c r="DI195">
        <v>7</v>
      </c>
      <c r="DJ195">
        <v>7</v>
      </c>
      <c r="DK195">
        <v>7</v>
      </c>
      <c r="DL195">
        <v>7</v>
      </c>
      <c r="DM195">
        <v>7</v>
      </c>
      <c r="DN195">
        <v>7</v>
      </c>
      <c r="DO195">
        <v>7</v>
      </c>
      <c r="DP195">
        <v>7</v>
      </c>
      <c r="DQ195">
        <v>7</v>
      </c>
      <c r="DR195">
        <v>7</v>
      </c>
      <c r="DS195">
        <v>7</v>
      </c>
      <c r="DT195">
        <v>7</v>
      </c>
      <c r="DU195">
        <v>7</v>
      </c>
      <c r="DV195">
        <v>7</v>
      </c>
      <c r="DW195">
        <v>7</v>
      </c>
      <c r="DX195">
        <v>7</v>
      </c>
      <c r="DY195">
        <v>7</v>
      </c>
      <c r="DZ195">
        <v>7</v>
      </c>
      <c r="EA195">
        <v>7</v>
      </c>
      <c r="EB195">
        <v>7</v>
      </c>
      <c r="EC195">
        <v>7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5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4</v>
      </c>
      <c r="ER195">
        <v>4</v>
      </c>
      <c r="ES195">
        <v>4</v>
      </c>
      <c r="ET195">
        <v>4</v>
      </c>
      <c r="EU195">
        <v>4</v>
      </c>
      <c r="EV195">
        <v>4</v>
      </c>
      <c r="EW195">
        <v>4</v>
      </c>
      <c r="EX195">
        <v>4</v>
      </c>
      <c r="EY195">
        <v>4</v>
      </c>
      <c r="EZ195">
        <v>4</v>
      </c>
      <c r="FA195">
        <v>4</v>
      </c>
      <c r="FB195">
        <v>4</v>
      </c>
      <c r="FC195">
        <v>4</v>
      </c>
      <c r="FD195">
        <v>4</v>
      </c>
      <c r="FE195">
        <v>4</v>
      </c>
      <c r="FF195">
        <v>4</v>
      </c>
      <c r="FG195">
        <v>4</v>
      </c>
      <c r="FH195">
        <v>4</v>
      </c>
      <c r="FI195">
        <v>4</v>
      </c>
      <c r="FJ195">
        <v>4</v>
      </c>
      <c r="FK195">
        <v>4</v>
      </c>
      <c r="FL195">
        <v>4</v>
      </c>
      <c r="FM195">
        <v>4</v>
      </c>
      <c r="FN195">
        <v>4</v>
      </c>
      <c r="FO195">
        <v>4</v>
      </c>
      <c r="FP195">
        <v>4</v>
      </c>
      <c r="FQ195">
        <v>4</v>
      </c>
      <c r="FR195">
        <v>4</v>
      </c>
      <c r="FS195">
        <v>4</v>
      </c>
      <c r="FT195">
        <v>4</v>
      </c>
      <c r="FU195">
        <v>4</v>
      </c>
      <c r="FV195">
        <v>4</v>
      </c>
      <c r="FW195">
        <v>4</v>
      </c>
      <c r="FX195">
        <v>4</v>
      </c>
      <c r="FY195">
        <v>4</v>
      </c>
      <c r="FZ195">
        <v>4</v>
      </c>
      <c r="GA195">
        <v>4</v>
      </c>
      <c r="GB195">
        <v>4</v>
      </c>
      <c r="GC195">
        <v>4</v>
      </c>
      <c r="GD195">
        <v>4</v>
      </c>
      <c r="GE195">
        <v>4</v>
      </c>
      <c r="GF195">
        <v>4</v>
      </c>
      <c r="GG195">
        <v>4</v>
      </c>
      <c r="GH195">
        <v>3</v>
      </c>
      <c r="GI195">
        <v>3</v>
      </c>
      <c r="GJ195">
        <v>3</v>
      </c>
      <c r="GK195">
        <v>3</v>
      </c>
      <c r="GL195">
        <v>3</v>
      </c>
      <c r="GM195">
        <v>3</v>
      </c>
      <c r="GN195">
        <v>3</v>
      </c>
      <c r="GO195">
        <v>3</v>
      </c>
      <c r="GP195">
        <v>3</v>
      </c>
      <c r="GQ195">
        <v>3</v>
      </c>
      <c r="GR195">
        <v>3</v>
      </c>
      <c r="GS195">
        <v>3</v>
      </c>
      <c r="GT195">
        <v>4</v>
      </c>
      <c r="GU195">
        <v>4</v>
      </c>
      <c r="GV195">
        <v>4</v>
      </c>
      <c r="GW195">
        <v>4</v>
      </c>
      <c r="GX195">
        <v>4</v>
      </c>
      <c r="GY195">
        <v>4</v>
      </c>
      <c r="GZ195">
        <v>4</v>
      </c>
      <c r="HA195">
        <v>4</v>
      </c>
      <c r="HB195">
        <v>4</v>
      </c>
      <c r="HC195">
        <v>4</v>
      </c>
      <c r="HD195">
        <v>4</v>
      </c>
      <c r="HE195">
        <v>4</v>
      </c>
      <c r="HF195">
        <v>4</v>
      </c>
      <c r="HG195">
        <v>4</v>
      </c>
      <c r="HH195">
        <v>4</v>
      </c>
      <c r="HI195">
        <v>4</v>
      </c>
      <c r="HJ195">
        <v>4</v>
      </c>
      <c r="HK195">
        <v>4</v>
      </c>
      <c r="HL195">
        <v>4</v>
      </c>
      <c r="HM195">
        <v>4</v>
      </c>
      <c r="HN195">
        <v>4</v>
      </c>
      <c r="HO195">
        <v>3</v>
      </c>
      <c r="HP195">
        <v>3</v>
      </c>
      <c r="HQ195">
        <v>3</v>
      </c>
      <c r="HR195">
        <v>3</v>
      </c>
      <c r="HS195">
        <v>3</v>
      </c>
      <c r="HT195">
        <v>3</v>
      </c>
      <c r="HU195">
        <v>3</v>
      </c>
      <c r="HV195">
        <v>3</v>
      </c>
      <c r="HW195">
        <v>3</v>
      </c>
      <c r="HX195">
        <v>3</v>
      </c>
      <c r="HY195">
        <v>3</v>
      </c>
      <c r="HZ195">
        <v>3</v>
      </c>
      <c r="IA195">
        <v>3</v>
      </c>
      <c r="IB195">
        <v>3</v>
      </c>
      <c r="IC195">
        <v>3</v>
      </c>
      <c r="ID195">
        <v>3</v>
      </c>
      <c r="IE195">
        <v>3</v>
      </c>
      <c r="IF195">
        <v>3</v>
      </c>
      <c r="IG195">
        <v>3</v>
      </c>
      <c r="IH195">
        <v>3</v>
      </c>
      <c r="II195">
        <v>3</v>
      </c>
      <c r="IJ195">
        <v>3</v>
      </c>
      <c r="IK195">
        <v>3</v>
      </c>
      <c r="IL195">
        <v>3</v>
      </c>
      <c r="IM195">
        <v>3</v>
      </c>
      <c r="IN195">
        <v>2</v>
      </c>
      <c r="IO195">
        <v>2</v>
      </c>
      <c r="IP195">
        <v>2</v>
      </c>
      <c r="IQ195">
        <v>2</v>
      </c>
      <c r="IR195">
        <v>2</v>
      </c>
      <c r="IS195">
        <v>2</v>
      </c>
      <c r="IT195">
        <v>2</v>
      </c>
      <c r="IU195">
        <v>2</v>
      </c>
      <c r="IV195">
        <v>2</v>
      </c>
      <c r="IW195">
        <v>2</v>
      </c>
      <c r="IX195">
        <v>2</v>
      </c>
      <c r="IY195">
        <v>2</v>
      </c>
      <c r="IZ195">
        <v>2</v>
      </c>
      <c r="JA195">
        <v>2</v>
      </c>
      <c r="JB195">
        <v>2</v>
      </c>
      <c r="JC195">
        <v>2</v>
      </c>
      <c r="JD195">
        <v>2</v>
      </c>
      <c r="JE195">
        <v>2</v>
      </c>
      <c r="JF195">
        <v>2</v>
      </c>
      <c r="JG195">
        <v>2</v>
      </c>
      <c r="JH195">
        <v>2</v>
      </c>
      <c r="JI195">
        <v>2</v>
      </c>
      <c r="JJ195">
        <v>2</v>
      </c>
      <c r="JK195">
        <v>2</v>
      </c>
      <c r="JL195">
        <v>2</v>
      </c>
      <c r="JM195">
        <v>2</v>
      </c>
      <c r="JN195">
        <v>2</v>
      </c>
      <c r="JO195">
        <v>2</v>
      </c>
      <c r="JP195">
        <v>2</v>
      </c>
      <c r="JQ195">
        <v>2</v>
      </c>
      <c r="JR195">
        <v>2</v>
      </c>
      <c r="JS195">
        <v>2</v>
      </c>
      <c r="JT195">
        <v>2</v>
      </c>
      <c r="JU195">
        <v>2</v>
      </c>
      <c r="JV195">
        <v>2</v>
      </c>
      <c r="JW195">
        <v>2</v>
      </c>
      <c r="JX195">
        <v>2</v>
      </c>
      <c r="JY195">
        <v>2</v>
      </c>
      <c r="JZ195">
        <v>2</v>
      </c>
      <c r="KA195">
        <v>2</v>
      </c>
      <c r="KB195">
        <v>2</v>
      </c>
      <c r="KC195">
        <v>2</v>
      </c>
      <c r="KD195">
        <v>2</v>
      </c>
      <c r="KE195">
        <v>2</v>
      </c>
      <c r="KF195">
        <v>2</v>
      </c>
      <c r="KG195">
        <v>2</v>
      </c>
      <c r="KH195">
        <v>2</v>
      </c>
      <c r="KI195">
        <v>2</v>
      </c>
      <c r="KJ195">
        <v>2</v>
      </c>
      <c r="KK195">
        <v>2</v>
      </c>
      <c r="KL195">
        <v>2</v>
      </c>
      <c r="KM195">
        <v>2</v>
      </c>
      <c r="KN195">
        <v>2</v>
      </c>
      <c r="KO195">
        <v>2</v>
      </c>
      <c r="KP195">
        <v>1</v>
      </c>
      <c r="KQ195">
        <v>1</v>
      </c>
      <c r="KR195">
        <v>1</v>
      </c>
      <c r="KS195">
        <v>1</v>
      </c>
      <c r="KT195">
        <v>1</v>
      </c>
      <c r="KU195">
        <v>1</v>
      </c>
      <c r="KV195">
        <v>1</v>
      </c>
      <c r="KW195">
        <v>1</v>
      </c>
      <c r="KX195">
        <v>1</v>
      </c>
      <c r="KY195">
        <v>1</v>
      </c>
      <c r="KZ195">
        <v>1</v>
      </c>
      <c r="LA195">
        <v>1</v>
      </c>
      <c r="LB195">
        <v>1</v>
      </c>
      <c r="LC195">
        <v>1</v>
      </c>
      <c r="LD195">
        <v>1</v>
      </c>
      <c r="LE195">
        <v>1</v>
      </c>
      <c r="LF195">
        <v>1</v>
      </c>
      <c r="LG195">
        <v>1</v>
      </c>
      <c r="LH195">
        <v>1</v>
      </c>
      <c r="LI195">
        <v>1</v>
      </c>
      <c r="LJ195">
        <v>1</v>
      </c>
      <c r="LK195">
        <v>1</v>
      </c>
      <c r="LL195">
        <v>1</v>
      </c>
      <c r="LM195">
        <v>1</v>
      </c>
      <c r="LN195">
        <v>1</v>
      </c>
      <c r="LO195">
        <v>1</v>
      </c>
      <c r="LP195">
        <v>1</v>
      </c>
      <c r="LQ195">
        <v>1</v>
      </c>
      <c r="LR195">
        <v>1</v>
      </c>
      <c r="LS195">
        <v>1</v>
      </c>
      <c r="LT195">
        <v>1</v>
      </c>
      <c r="LU195">
        <v>1</v>
      </c>
      <c r="LV195">
        <v>1</v>
      </c>
      <c r="LW195">
        <v>1</v>
      </c>
      <c r="LX195">
        <v>1</v>
      </c>
      <c r="LY195">
        <v>1</v>
      </c>
      <c r="LZ195">
        <v>1</v>
      </c>
      <c r="MA195">
        <v>1</v>
      </c>
      <c r="MB195">
        <v>1</v>
      </c>
      <c r="MC195">
        <v>1</v>
      </c>
      <c r="MD195">
        <v>1</v>
      </c>
      <c r="ME195">
        <v>1</v>
      </c>
      <c r="MF195">
        <v>1</v>
      </c>
      <c r="MG195">
        <v>1</v>
      </c>
      <c r="MH195">
        <v>1</v>
      </c>
      <c r="MI195">
        <v>1</v>
      </c>
      <c r="MJ195">
        <v>1</v>
      </c>
      <c r="MK195">
        <v>1</v>
      </c>
      <c r="ML195">
        <v>1</v>
      </c>
      <c r="MM195">
        <v>1</v>
      </c>
      <c r="MN195">
        <v>1</v>
      </c>
      <c r="MO195">
        <v>1</v>
      </c>
      <c r="MP195">
        <v>1</v>
      </c>
      <c r="MQ195">
        <v>1</v>
      </c>
      <c r="MR195">
        <v>1</v>
      </c>
      <c r="MS195">
        <v>1</v>
      </c>
      <c r="MT195">
        <v>1</v>
      </c>
      <c r="MU195">
        <v>1</v>
      </c>
      <c r="MV195">
        <v>1</v>
      </c>
      <c r="MW195">
        <v>1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0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0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</row>
    <row r="196" spans="1:7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2</v>
      </c>
      <c r="AV196">
        <v>2</v>
      </c>
      <c r="AW196">
        <v>2</v>
      </c>
      <c r="AX196">
        <v>2</v>
      </c>
      <c r="AY196">
        <v>2</v>
      </c>
      <c r="AZ196">
        <v>2</v>
      </c>
      <c r="BA196">
        <v>2</v>
      </c>
      <c r="BB196">
        <v>3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5</v>
      </c>
      <c r="BL196">
        <v>5</v>
      </c>
      <c r="BM196">
        <v>5</v>
      </c>
      <c r="BN196">
        <v>5</v>
      </c>
      <c r="BO196">
        <v>5</v>
      </c>
      <c r="BP196">
        <v>5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5</v>
      </c>
      <c r="BW196">
        <v>5</v>
      </c>
      <c r="BX196">
        <v>5</v>
      </c>
      <c r="BY196">
        <v>5</v>
      </c>
      <c r="BZ196">
        <v>5</v>
      </c>
      <c r="CA196">
        <v>5</v>
      </c>
      <c r="CB196">
        <v>5</v>
      </c>
      <c r="CC196">
        <v>5</v>
      </c>
      <c r="CD196">
        <v>5</v>
      </c>
      <c r="CE196">
        <v>5</v>
      </c>
      <c r="CF196">
        <v>5</v>
      </c>
      <c r="CG196">
        <v>5</v>
      </c>
      <c r="CH196">
        <v>5</v>
      </c>
      <c r="CI196">
        <v>5</v>
      </c>
      <c r="CJ196">
        <v>6</v>
      </c>
      <c r="CK196">
        <v>6</v>
      </c>
      <c r="CL196">
        <v>6</v>
      </c>
      <c r="CM196">
        <v>6</v>
      </c>
      <c r="CN196">
        <v>6</v>
      </c>
      <c r="CO196">
        <v>6</v>
      </c>
      <c r="CP196">
        <v>6</v>
      </c>
      <c r="CQ196">
        <v>6</v>
      </c>
      <c r="CR196">
        <v>6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6</v>
      </c>
      <c r="DF196">
        <v>6</v>
      </c>
      <c r="DG196">
        <v>6</v>
      </c>
      <c r="DH196">
        <v>6</v>
      </c>
      <c r="DI196">
        <v>6</v>
      </c>
      <c r="DJ196">
        <v>6</v>
      </c>
      <c r="DK196">
        <v>6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6</v>
      </c>
      <c r="DR196">
        <v>6</v>
      </c>
      <c r="DS196">
        <v>6</v>
      </c>
      <c r="DT196">
        <v>6</v>
      </c>
      <c r="DU196">
        <v>6</v>
      </c>
      <c r="DV196">
        <v>6</v>
      </c>
      <c r="DW196">
        <v>6</v>
      </c>
      <c r="DX196">
        <v>6</v>
      </c>
      <c r="DY196">
        <v>6</v>
      </c>
      <c r="DZ196">
        <v>6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6</v>
      </c>
      <c r="EH196">
        <v>6</v>
      </c>
      <c r="EI196">
        <v>5</v>
      </c>
      <c r="EJ196">
        <v>5</v>
      </c>
      <c r="EK196">
        <v>5</v>
      </c>
      <c r="EL196">
        <v>5</v>
      </c>
      <c r="EM196">
        <v>5</v>
      </c>
      <c r="EN196">
        <v>5</v>
      </c>
      <c r="EO196">
        <v>5</v>
      </c>
      <c r="EP196">
        <v>5</v>
      </c>
      <c r="EQ196">
        <v>4</v>
      </c>
      <c r="ER196">
        <v>4</v>
      </c>
      <c r="ES196">
        <v>4</v>
      </c>
      <c r="ET196">
        <v>4</v>
      </c>
      <c r="EU196">
        <v>4</v>
      </c>
      <c r="EV196">
        <v>4</v>
      </c>
      <c r="EW196">
        <v>4</v>
      </c>
      <c r="EX196">
        <v>4</v>
      </c>
      <c r="EY196">
        <v>4</v>
      </c>
      <c r="EZ196">
        <v>4</v>
      </c>
      <c r="FA196">
        <v>4</v>
      </c>
      <c r="FB196">
        <v>4</v>
      </c>
      <c r="FC196">
        <v>4</v>
      </c>
      <c r="FD196">
        <v>4</v>
      </c>
      <c r="FE196">
        <v>4</v>
      </c>
      <c r="FF196">
        <v>4</v>
      </c>
      <c r="FG196">
        <v>4</v>
      </c>
      <c r="FH196">
        <v>4</v>
      </c>
      <c r="FI196">
        <v>4</v>
      </c>
      <c r="FJ196">
        <v>4</v>
      </c>
      <c r="FK196">
        <v>4</v>
      </c>
      <c r="FL196">
        <v>4</v>
      </c>
      <c r="FM196">
        <v>4</v>
      </c>
      <c r="FN196">
        <v>4</v>
      </c>
      <c r="FO196">
        <v>4</v>
      </c>
      <c r="FP196">
        <v>4</v>
      </c>
      <c r="FQ196">
        <v>4</v>
      </c>
      <c r="FR196">
        <v>4</v>
      </c>
      <c r="FS196">
        <v>4</v>
      </c>
      <c r="FT196">
        <v>4</v>
      </c>
      <c r="FU196">
        <v>4</v>
      </c>
      <c r="FV196">
        <v>4</v>
      </c>
      <c r="FW196">
        <v>4</v>
      </c>
      <c r="FX196">
        <v>4</v>
      </c>
      <c r="FY196">
        <v>4</v>
      </c>
      <c r="FZ196">
        <v>4</v>
      </c>
      <c r="GA196">
        <v>4</v>
      </c>
      <c r="GB196">
        <v>4</v>
      </c>
      <c r="GC196">
        <v>4</v>
      </c>
      <c r="GD196">
        <v>4</v>
      </c>
      <c r="GE196">
        <v>4</v>
      </c>
      <c r="GF196">
        <v>4</v>
      </c>
      <c r="GG196">
        <v>4</v>
      </c>
      <c r="GH196">
        <v>3</v>
      </c>
      <c r="GI196">
        <v>3</v>
      </c>
      <c r="GJ196">
        <v>3</v>
      </c>
      <c r="GK196">
        <v>3</v>
      </c>
      <c r="GL196">
        <v>3</v>
      </c>
      <c r="GM196">
        <v>3</v>
      </c>
      <c r="GN196">
        <v>3</v>
      </c>
      <c r="GO196">
        <v>3</v>
      </c>
      <c r="GP196">
        <v>3</v>
      </c>
      <c r="GQ196">
        <v>3</v>
      </c>
      <c r="GR196">
        <v>3</v>
      </c>
      <c r="GS196">
        <v>3</v>
      </c>
      <c r="GT196">
        <v>4</v>
      </c>
      <c r="GU196">
        <v>4</v>
      </c>
      <c r="GV196">
        <v>4</v>
      </c>
      <c r="GW196">
        <v>4</v>
      </c>
      <c r="GX196">
        <v>4</v>
      </c>
      <c r="GY196">
        <v>4</v>
      </c>
      <c r="GZ196">
        <v>4</v>
      </c>
      <c r="HA196">
        <v>4</v>
      </c>
      <c r="HB196">
        <v>4</v>
      </c>
      <c r="HC196">
        <v>4</v>
      </c>
      <c r="HD196">
        <v>4</v>
      </c>
      <c r="HE196">
        <v>4</v>
      </c>
      <c r="HF196">
        <v>4</v>
      </c>
      <c r="HG196">
        <v>4</v>
      </c>
      <c r="HH196">
        <v>4</v>
      </c>
      <c r="HI196">
        <v>4</v>
      </c>
      <c r="HJ196">
        <v>4</v>
      </c>
      <c r="HK196">
        <v>4</v>
      </c>
      <c r="HL196">
        <v>4</v>
      </c>
      <c r="HM196">
        <v>4</v>
      </c>
      <c r="HN196">
        <v>4</v>
      </c>
      <c r="HO196">
        <v>3</v>
      </c>
      <c r="HP196">
        <v>3</v>
      </c>
      <c r="HQ196">
        <v>3</v>
      </c>
      <c r="HR196">
        <v>3</v>
      </c>
      <c r="HS196">
        <v>3</v>
      </c>
      <c r="HT196">
        <v>3</v>
      </c>
      <c r="HU196">
        <v>3</v>
      </c>
      <c r="HV196">
        <v>3</v>
      </c>
      <c r="HW196">
        <v>3</v>
      </c>
      <c r="HX196">
        <v>3</v>
      </c>
      <c r="HY196">
        <v>3</v>
      </c>
      <c r="HZ196">
        <v>3</v>
      </c>
      <c r="IA196">
        <v>3</v>
      </c>
      <c r="IB196">
        <v>3</v>
      </c>
      <c r="IC196">
        <v>3</v>
      </c>
      <c r="ID196">
        <v>3</v>
      </c>
      <c r="IE196">
        <v>3</v>
      </c>
      <c r="IF196">
        <v>3</v>
      </c>
      <c r="IG196">
        <v>3</v>
      </c>
      <c r="IH196">
        <v>3</v>
      </c>
      <c r="II196">
        <v>3</v>
      </c>
      <c r="IJ196">
        <v>3</v>
      </c>
      <c r="IK196">
        <v>3</v>
      </c>
      <c r="IL196">
        <v>3</v>
      </c>
      <c r="IM196">
        <v>3</v>
      </c>
      <c r="IN196">
        <v>2</v>
      </c>
      <c r="IO196">
        <v>2</v>
      </c>
      <c r="IP196">
        <v>2</v>
      </c>
      <c r="IQ196">
        <v>2</v>
      </c>
      <c r="IR196">
        <v>2</v>
      </c>
      <c r="IS196">
        <v>2</v>
      </c>
      <c r="IT196">
        <v>2</v>
      </c>
      <c r="IU196">
        <v>2</v>
      </c>
      <c r="IV196">
        <v>2</v>
      </c>
      <c r="IW196">
        <v>2</v>
      </c>
      <c r="IX196">
        <v>2</v>
      </c>
      <c r="IY196">
        <v>2</v>
      </c>
      <c r="IZ196">
        <v>2</v>
      </c>
      <c r="JA196">
        <v>2</v>
      </c>
      <c r="JB196">
        <v>2</v>
      </c>
      <c r="JC196">
        <v>2</v>
      </c>
      <c r="JD196">
        <v>2</v>
      </c>
      <c r="JE196">
        <v>2</v>
      </c>
      <c r="JF196">
        <v>2</v>
      </c>
      <c r="JG196">
        <v>2</v>
      </c>
      <c r="JH196">
        <v>2</v>
      </c>
      <c r="JI196">
        <v>2</v>
      </c>
      <c r="JJ196">
        <v>2</v>
      </c>
      <c r="JK196">
        <v>2</v>
      </c>
      <c r="JL196">
        <v>2</v>
      </c>
      <c r="JM196">
        <v>2</v>
      </c>
      <c r="JN196">
        <v>2</v>
      </c>
      <c r="JO196">
        <v>2</v>
      </c>
      <c r="JP196">
        <v>2</v>
      </c>
      <c r="JQ196">
        <v>2</v>
      </c>
      <c r="JR196">
        <v>2</v>
      </c>
      <c r="JS196">
        <v>2</v>
      </c>
      <c r="JT196">
        <v>2</v>
      </c>
      <c r="JU196">
        <v>2</v>
      </c>
      <c r="JV196">
        <v>2</v>
      </c>
      <c r="JW196">
        <v>2</v>
      </c>
      <c r="JX196">
        <v>2</v>
      </c>
      <c r="JY196">
        <v>2</v>
      </c>
      <c r="JZ196">
        <v>2</v>
      </c>
      <c r="KA196">
        <v>2</v>
      </c>
      <c r="KB196">
        <v>2</v>
      </c>
      <c r="KC196">
        <v>2</v>
      </c>
      <c r="KD196">
        <v>2</v>
      </c>
      <c r="KE196">
        <v>2</v>
      </c>
      <c r="KF196">
        <v>2</v>
      </c>
      <c r="KG196">
        <v>2</v>
      </c>
      <c r="KH196">
        <v>2</v>
      </c>
      <c r="KI196">
        <v>2</v>
      </c>
      <c r="KJ196">
        <v>2</v>
      </c>
      <c r="KK196">
        <v>2</v>
      </c>
      <c r="KL196">
        <v>2</v>
      </c>
      <c r="KM196">
        <v>2</v>
      </c>
      <c r="KN196">
        <v>2</v>
      </c>
      <c r="KO196">
        <v>2</v>
      </c>
      <c r="KP196">
        <v>1</v>
      </c>
      <c r="KQ196">
        <v>1</v>
      </c>
      <c r="KR196">
        <v>1</v>
      </c>
      <c r="KS196">
        <v>1</v>
      </c>
      <c r="KT196">
        <v>1</v>
      </c>
      <c r="KU196">
        <v>1</v>
      </c>
      <c r="KV196">
        <v>1</v>
      </c>
      <c r="KW196">
        <v>1</v>
      </c>
      <c r="KX196">
        <v>1</v>
      </c>
      <c r="KY196">
        <v>1</v>
      </c>
      <c r="KZ196">
        <v>1</v>
      </c>
      <c r="LA196">
        <v>1</v>
      </c>
      <c r="LB196">
        <v>1</v>
      </c>
      <c r="LC196">
        <v>1</v>
      </c>
      <c r="LD196">
        <v>1</v>
      </c>
      <c r="LE196">
        <v>1</v>
      </c>
      <c r="LF196">
        <v>1</v>
      </c>
      <c r="LG196">
        <v>1</v>
      </c>
      <c r="LH196">
        <v>1</v>
      </c>
      <c r="LI196">
        <v>1</v>
      </c>
      <c r="LJ196">
        <v>1</v>
      </c>
      <c r="LK196">
        <v>1</v>
      </c>
      <c r="LL196">
        <v>1</v>
      </c>
      <c r="LM196">
        <v>1</v>
      </c>
      <c r="LN196">
        <v>1</v>
      </c>
      <c r="LO196">
        <v>1</v>
      </c>
      <c r="LP196">
        <v>1</v>
      </c>
      <c r="LQ196">
        <v>1</v>
      </c>
      <c r="LR196">
        <v>1</v>
      </c>
      <c r="LS196">
        <v>1</v>
      </c>
      <c r="LT196">
        <v>1</v>
      </c>
      <c r="LU196">
        <v>1</v>
      </c>
      <c r="LV196">
        <v>1</v>
      </c>
      <c r="LW196">
        <v>1</v>
      </c>
      <c r="LX196">
        <v>1</v>
      </c>
      <c r="LY196">
        <v>1</v>
      </c>
      <c r="LZ196">
        <v>1</v>
      </c>
      <c r="MA196">
        <v>1</v>
      </c>
      <c r="MB196">
        <v>1</v>
      </c>
      <c r="MC196">
        <v>1</v>
      </c>
      <c r="MD196">
        <v>1</v>
      </c>
      <c r="ME196">
        <v>1</v>
      </c>
      <c r="MF196">
        <v>1</v>
      </c>
      <c r="MG196">
        <v>1</v>
      </c>
      <c r="MH196">
        <v>1</v>
      </c>
      <c r="MI196">
        <v>1</v>
      </c>
      <c r="MJ196">
        <v>1</v>
      </c>
      <c r="MK196">
        <v>1</v>
      </c>
      <c r="ML196">
        <v>1</v>
      </c>
      <c r="MM196">
        <v>1</v>
      </c>
      <c r="MN196">
        <v>1</v>
      </c>
      <c r="MO196">
        <v>1</v>
      </c>
      <c r="MP196">
        <v>1</v>
      </c>
      <c r="MQ196">
        <v>1</v>
      </c>
      <c r="MR196">
        <v>1</v>
      </c>
      <c r="MS196">
        <v>1</v>
      </c>
      <c r="MT196">
        <v>1</v>
      </c>
      <c r="MU196">
        <v>1</v>
      </c>
      <c r="MV196">
        <v>1</v>
      </c>
      <c r="MW196">
        <v>1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0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</row>
    <row r="197" spans="1:7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2</v>
      </c>
      <c r="AV197">
        <v>2</v>
      </c>
      <c r="AW197">
        <v>2</v>
      </c>
      <c r="AX197">
        <v>2</v>
      </c>
      <c r="AY197">
        <v>2</v>
      </c>
      <c r="AZ197">
        <v>2</v>
      </c>
      <c r="BA197">
        <v>2</v>
      </c>
      <c r="BB197">
        <v>3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  <c r="CA197">
        <v>5</v>
      </c>
      <c r="CB197">
        <v>5</v>
      </c>
      <c r="CC197">
        <v>5</v>
      </c>
      <c r="CD197">
        <v>5</v>
      </c>
      <c r="CE197">
        <v>5</v>
      </c>
      <c r="CF197">
        <v>5</v>
      </c>
      <c r="CG197">
        <v>5</v>
      </c>
      <c r="CH197">
        <v>5</v>
      </c>
      <c r="CI197">
        <v>5</v>
      </c>
      <c r="CJ197">
        <v>6</v>
      </c>
      <c r="CK197">
        <v>6</v>
      </c>
      <c r="CL197">
        <v>6</v>
      </c>
      <c r="CM197">
        <v>6</v>
      </c>
      <c r="CN197">
        <v>6</v>
      </c>
      <c r="CO197">
        <v>6</v>
      </c>
      <c r="CP197">
        <v>6</v>
      </c>
      <c r="CQ197">
        <v>6</v>
      </c>
      <c r="CR197">
        <v>6</v>
      </c>
      <c r="CS197">
        <v>6</v>
      </c>
      <c r="CT197">
        <v>6</v>
      </c>
      <c r="CU197">
        <v>6</v>
      </c>
      <c r="CV197">
        <v>6</v>
      </c>
      <c r="CW197">
        <v>6</v>
      </c>
      <c r="CX197">
        <v>6</v>
      </c>
      <c r="CY197">
        <v>6</v>
      </c>
      <c r="CZ197">
        <v>6</v>
      </c>
      <c r="DA197">
        <v>6</v>
      </c>
      <c r="DB197">
        <v>6</v>
      </c>
      <c r="DC197">
        <v>6</v>
      </c>
      <c r="DD197">
        <v>6</v>
      </c>
      <c r="DE197">
        <v>6</v>
      </c>
      <c r="DF197">
        <v>6</v>
      </c>
      <c r="DG197">
        <v>6</v>
      </c>
      <c r="DH197">
        <v>6</v>
      </c>
      <c r="DI197">
        <v>6</v>
      </c>
      <c r="DJ197">
        <v>6</v>
      </c>
      <c r="DK197">
        <v>6</v>
      </c>
      <c r="DL197">
        <v>6</v>
      </c>
      <c r="DM197">
        <v>6</v>
      </c>
      <c r="DN197">
        <v>6</v>
      </c>
      <c r="DO197">
        <v>6</v>
      </c>
      <c r="DP197">
        <v>6</v>
      </c>
      <c r="DQ197">
        <v>6</v>
      </c>
      <c r="DR197">
        <v>6</v>
      </c>
      <c r="DS197">
        <v>6</v>
      </c>
      <c r="DT197">
        <v>6</v>
      </c>
      <c r="DU197">
        <v>6</v>
      </c>
      <c r="DV197">
        <v>6</v>
      </c>
      <c r="DW197">
        <v>6</v>
      </c>
      <c r="DX197">
        <v>6</v>
      </c>
      <c r="DY197">
        <v>6</v>
      </c>
      <c r="DZ197">
        <v>6</v>
      </c>
      <c r="EA197">
        <v>6</v>
      </c>
      <c r="EB197">
        <v>6</v>
      </c>
      <c r="EC197">
        <v>6</v>
      </c>
      <c r="ED197">
        <v>6</v>
      </c>
      <c r="EE197">
        <v>6</v>
      </c>
      <c r="EF197">
        <v>6</v>
      </c>
      <c r="EG197">
        <v>6</v>
      </c>
      <c r="EH197">
        <v>6</v>
      </c>
      <c r="EI197">
        <v>5</v>
      </c>
      <c r="EJ197">
        <v>5</v>
      </c>
      <c r="EK197">
        <v>5</v>
      </c>
      <c r="EL197">
        <v>5</v>
      </c>
      <c r="EM197">
        <v>5</v>
      </c>
      <c r="EN197">
        <v>5</v>
      </c>
      <c r="EO197">
        <v>5</v>
      </c>
      <c r="EP197">
        <v>5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3</v>
      </c>
      <c r="GI197">
        <v>3</v>
      </c>
      <c r="GJ197">
        <v>3</v>
      </c>
      <c r="GK197">
        <v>3</v>
      </c>
      <c r="GL197">
        <v>3</v>
      </c>
      <c r="GM197">
        <v>3</v>
      </c>
      <c r="GN197">
        <v>3</v>
      </c>
      <c r="GO197">
        <v>3</v>
      </c>
      <c r="GP197">
        <v>3</v>
      </c>
      <c r="GQ197">
        <v>3</v>
      </c>
      <c r="GR197">
        <v>3</v>
      </c>
      <c r="GS197">
        <v>3</v>
      </c>
      <c r="GT197">
        <v>4</v>
      </c>
      <c r="GU197">
        <v>4</v>
      </c>
      <c r="GV197">
        <v>4</v>
      </c>
      <c r="GW197">
        <v>4</v>
      </c>
      <c r="GX197">
        <v>4</v>
      </c>
      <c r="GY197">
        <v>4</v>
      </c>
      <c r="GZ197">
        <v>4</v>
      </c>
      <c r="HA197">
        <v>4</v>
      </c>
      <c r="HB197">
        <v>4</v>
      </c>
      <c r="HC197">
        <v>4</v>
      </c>
      <c r="HD197">
        <v>4</v>
      </c>
      <c r="HE197">
        <v>4</v>
      </c>
      <c r="HF197">
        <v>4</v>
      </c>
      <c r="HG197">
        <v>4</v>
      </c>
      <c r="HH197">
        <v>4</v>
      </c>
      <c r="HI197">
        <v>4</v>
      </c>
      <c r="HJ197">
        <v>4</v>
      </c>
      <c r="HK197">
        <v>4</v>
      </c>
      <c r="HL197">
        <v>4</v>
      </c>
      <c r="HM197">
        <v>4</v>
      </c>
      <c r="HN197">
        <v>4</v>
      </c>
      <c r="HO197">
        <v>3</v>
      </c>
      <c r="HP197">
        <v>3</v>
      </c>
      <c r="HQ197">
        <v>3</v>
      </c>
      <c r="HR197">
        <v>3</v>
      </c>
      <c r="HS197">
        <v>3</v>
      </c>
      <c r="HT197">
        <v>3</v>
      </c>
      <c r="HU197">
        <v>3</v>
      </c>
      <c r="HV197">
        <v>3</v>
      </c>
      <c r="HW197">
        <v>3</v>
      </c>
      <c r="HX197">
        <v>3</v>
      </c>
      <c r="HY197">
        <v>3</v>
      </c>
      <c r="HZ197">
        <v>3</v>
      </c>
      <c r="IA197">
        <v>3</v>
      </c>
      <c r="IB197">
        <v>3</v>
      </c>
      <c r="IC197">
        <v>3</v>
      </c>
      <c r="ID197">
        <v>3</v>
      </c>
      <c r="IE197">
        <v>3</v>
      </c>
      <c r="IF197">
        <v>3</v>
      </c>
      <c r="IG197">
        <v>3</v>
      </c>
      <c r="IH197">
        <v>3</v>
      </c>
      <c r="II197">
        <v>3</v>
      </c>
      <c r="IJ197">
        <v>3</v>
      </c>
      <c r="IK197">
        <v>3</v>
      </c>
      <c r="IL197">
        <v>3</v>
      </c>
      <c r="IM197">
        <v>3</v>
      </c>
      <c r="IN197">
        <v>2</v>
      </c>
      <c r="IO197">
        <v>2</v>
      </c>
      <c r="IP197">
        <v>2</v>
      </c>
      <c r="IQ197">
        <v>2</v>
      </c>
      <c r="IR197">
        <v>2</v>
      </c>
      <c r="IS197">
        <v>2</v>
      </c>
      <c r="IT197">
        <v>2</v>
      </c>
      <c r="IU197">
        <v>2</v>
      </c>
      <c r="IV197">
        <v>2</v>
      </c>
      <c r="IW197">
        <v>2</v>
      </c>
      <c r="IX197">
        <v>2</v>
      </c>
      <c r="IY197">
        <v>2</v>
      </c>
      <c r="IZ197">
        <v>2</v>
      </c>
      <c r="JA197">
        <v>2</v>
      </c>
      <c r="JB197">
        <v>2</v>
      </c>
      <c r="JC197">
        <v>2</v>
      </c>
      <c r="JD197">
        <v>2</v>
      </c>
      <c r="JE197">
        <v>2</v>
      </c>
      <c r="JF197">
        <v>2</v>
      </c>
      <c r="JG197">
        <v>2</v>
      </c>
      <c r="JH197">
        <v>2</v>
      </c>
      <c r="JI197">
        <v>2</v>
      </c>
      <c r="JJ197">
        <v>2</v>
      </c>
      <c r="JK197">
        <v>2</v>
      </c>
      <c r="JL197">
        <v>2</v>
      </c>
      <c r="JM197">
        <v>2</v>
      </c>
      <c r="JN197">
        <v>2</v>
      </c>
      <c r="JO197">
        <v>2</v>
      </c>
      <c r="JP197">
        <v>2</v>
      </c>
      <c r="JQ197">
        <v>2</v>
      </c>
      <c r="JR197">
        <v>2</v>
      </c>
      <c r="JS197">
        <v>2</v>
      </c>
      <c r="JT197">
        <v>2</v>
      </c>
      <c r="JU197">
        <v>2</v>
      </c>
      <c r="JV197">
        <v>2</v>
      </c>
      <c r="JW197">
        <v>2</v>
      </c>
      <c r="JX197">
        <v>2</v>
      </c>
      <c r="JY197">
        <v>2</v>
      </c>
      <c r="JZ197">
        <v>2</v>
      </c>
      <c r="KA197">
        <v>2</v>
      </c>
      <c r="KB197">
        <v>2</v>
      </c>
      <c r="KC197">
        <v>2</v>
      </c>
      <c r="KD197">
        <v>2</v>
      </c>
      <c r="KE197">
        <v>2</v>
      </c>
      <c r="KF197">
        <v>2</v>
      </c>
      <c r="KG197">
        <v>2</v>
      </c>
      <c r="KH197">
        <v>2</v>
      </c>
      <c r="KI197">
        <v>2</v>
      </c>
      <c r="KJ197">
        <v>2</v>
      </c>
      <c r="KK197">
        <v>2</v>
      </c>
      <c r="KL197">
        <v>2</v>
      </c>
      <c r="KM197">
        <v>2</v>
      </c>
      <c r="KN197">
        <v>2</v>
      </c>
      <c r="KO197">
        <v>2</v>
      </c>
      <c r="KP197">
        <v>1</v>
      </c>
      <c r="KQ197">
        <v>1</v>
      </c>
      <c r="KR197">
        <v>1</v>
      </c>
      <c r="KS197">
        <v>1</v>
      </c>
      <c r="KT197">
        <v>1</v>
      </c>
      <c r="KU197">
        <v>1</v>
      </c>
      <c r="KV197">
        <v>1</v>
      </c>
      <c r="KW197">
        <v>1</v>
      </c>
      <c r="KX197">
        <v>1</v>
      </c>
      <c r="KY197">
        <v>1</v>
      </c>
      <c r="KZ197">
        <v>1</v>
      </c>
      <c r="LA197">
        <v>1</v>
      </c>
      <c r="LB197">
        <v>1</v>
      </c>
      <c r="LC197">
        <v>1</v>
      </c>
      <c r="LD197">
        <v>1</v>
      </c>
      <c r="LE197">
        <v>1</v>
      </c>
      <c r="LF197">
        <v>1</v>
      </c>
      <c r="LG197">
        <v>1</v>
      </c>
      <c r="LH197">
        <v>1</v>
      </c>
      <c r="LI197">
        <v>1</v>
      </c>
      <c r="LJ197">
        <v>1</v>
      </c>
      <c r="LK197">
        <v>1</v>
      </c>
      <c r="LL197">
        <v>1</v>
      </c>
      <c r="LM197">
        <v>1</v>
      </c>
      <c r="LN197">
        <v>1</v>
      </c>
      <c r="LO197">
        <v>1</v>
      </c>
      <c r="LP197">
        <v>1</v>
      </c>
      <c r="LQ197">
        <v>1</v>
      </c>
      <c r="LR197">
        <v>1</v>
      </c>
      <c r="LS197">
        <v>1</v>
      </c>
      <c r="LT197">
        <v>1</v>
      </c>
      <c r="LU197">
        <v>1</v>
      </c>
      <c r="LV197">
        <v>1</v>
      </c>
      <c r="LW197">
        <v>1</v>
      </c>
      <c r="LX197">
        <v>1</v>
      </c>
      <c r="LY197">
        <v>1</v>
      </c>
      <c r="LZ197">
        <v>1</v>
      </c>
      <c r="MA197">
        <v>1</v>
      </c>
      <c r="MB197">
        <v>1</v>
      </c>
      <c r="MC197">
        <v>1</v>
      </c>
      <c r="MD197">
        <v>1</v>
      </c>
      <c r="ME197">
        <v>1</v>
      </c>
      <c r="MF197">
        <v>1</v>
      </c>
      <c r="MG197">
        <v>1</v>
      </c>
      <c r="MH197">
        <v>1</v>
      </c>
      <c r="MI197">
        <v>1</v>
      </c>
      <c r="MJ197">
        <v>1</v>
      </c>
      <c r="MK197">
        <v>1</v>
      </c>
      <c r="ML197">
        <v>1</v>
      </c>
      <c r="MM197">
        <v>1</v>
      </c>
      <c r="MN197">
        <v>1</v>
      </c>
      <c r="MO197">
        <v>1</v>
      </c>
      <c r="MP197">
        <v>1</v>
      </c>
      <c r="MQ197">
        <v>1</v>
      </c>
      <c r="MR197">
        <v>1</v>
      </c>
      <c r="MS197">
        <v>1</v>
      </c>
      <c r="MT197">
        <v>1</v>
      </c>
      <c r="MU197">
        <v>1</v>
      </c>
      <c r="MV197">
        <v>1</v>
      </c>
      <c r="MW197">
        <v>1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</row>
    <row r="198" spans="1:7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2</v>
      </c>
      <c r="AV198">
        <v>2</v>
      </c>
      <c r="AW198">
        <v>2</v>
      </c>
      <c r="AX198">
        <v>2</v>
      </c>
      <c r="AY198">
        <v>2</v>
      </c>
      <c r="AZ198">
        <v>2</v>
      </c>
      <c r="BA198">
        <v>2</v>
      </c>
      <c r="BB198">
        <v>2</v>
      </c>
      <c r="BC198">
        <v>3</v>
      </c>
      <c r="BD198">
        <v>3</v>
      </c>
      <c r="BE198">
        <v>3</v>
      </c>
      <c r="BF198">
        <v>3</v>
      </c>
      <c r="BG198">
        <v>3</v>
      </c>
      <c r="BH198">
        <v>3</v>
      </c>
      <c r="BI198">
        <v>3</v>
      </c>
      <c r="BJ198">
        <v>3</v>
      </c>
      <c r="BK198">
        <v>4</v>
      </c>
      <c r="BL198">
        <v>4</v>
      </c>
      <c r="BM198">
        <v>4</v>
      </c>
      <c r="BN198">
        <v>4</v>
      </c>
      <c r="BO198">
        <v>4</v>
      </c>
      <c r="BP198">
        <v>4</v>
      </c>
      <c r="BQ198">
        <v>4</v>
      </c>
      <c r="BR198">
        <v>4</v>
      </c>
      <c r="BS198">
        <v>4</v>
      </c>
      <c r="BT198">
        <v>4</v>
      </c>
      <c r="BU198">
        <v>4</v>
      </c>
      <c r="BV198">
        <v>4</v>
      </c>
      <c r="BW198">
        <v>4</v>
      </c>
      <c r="BX198">
        <v>4</v>
      </c>
      <c r="BY198">
        <v>4</v>
      </c>
      <c r="BZ198">
        <v>4</v>
      </c>
      <c r="CA198">
        <v>4</v>
      </c>
      <c r="CB198">
        <v>4</v>
      </c>
      <c r="CC198">
        <v>4</v>
      </c>
      <c r="CD198">
        <v>4</v>
      </c>
      <c r="CE198">
        <v>4</v>
      </c>
      <c r="CF198">
        <v>4</v>
      </c>
      <c r="CG198">
        <v>4</v>
      </c>
      <c r="CH198">
        <v>4</v>
      </c>
      <c r="CI198">
        <v>4</v>
      </c>
      <c r="CJ198">
        <v>5</v>
      </c>
      <c r="CK198">
        <v>5</v>
      </c>
      <c r="CL198">
        <v>5</v>
      </c>
      <c r="CM198">
        <v>5</v>
      </c>
      <c r="CN198">
        <v>5</v>
      </c>
      <c r="CO198">
        <v>5</v>
      </c>
      <c r="CP198">
        <v>5</v>
      </c>
      <c r="CQ198">
        <v>5</v>
      </c>
      <c r="CR198">
        <v>5</v>
      </c>
      <c r="CS198">
        <v>5</v>
      </c>
      <c r="CT198">
        <v>5</v>
      </c>
      <c r="CU198">
        <v>5</v>
      </c>
      <c r="CV198">
        <v>5</v>
      </c>
      <c r="CW198">
        <v>5</v>
      </c>
      <c r="CX198">
        <v>5</v>
      </c>
      <c r="CY198">
        <v>5</v>
      </c>
      <c r="CZ198">
        <v>5</v>
      </c>
      <c r="DA198">
        <v>5</v>
      </c>
      <c r="DB198">
        <v>5</v>
      </c>
      <c r="DC198">
        <v>5</v>
      </c>
      <c r="DD198">
        <v>5</v>
      </c>
      <c r="DE198">
        <v>5</v>
      </c>
      <c r="DF198">
        <v>5</v>
      </c>
      <c r="DG198">
        <v>5</v>
      </c>
      <c r="DH198">
        <v>5</v>
      </c>
      <c r="DI198">
        <v>5</v>
      </c>
      <c r="DJ198">
        <v>5</v>
      </c>
      <c r="DK198">
        <v>5</v>
      </c>
      <c r="DL198">
        <v>5</v>
      </c>
      <c r="DM198">
        <v>5</v>
      </c>
      <c r="DN198">
        <v>5</v>
      </c>
      <c r="DO198">
        <v>5</v>
      </c>
      <c r="DP198">
        <v>5</v>
      </c>
      <c r="DQ198">
        <v>5</v>
      </c>
      <c r="DR198">
        <v>5</v>
      </c>
      <c r="DS198">
        <v>5</v>
      </c>
      <c r="DT198">
        <v>5</v>
      </c>
      <c r="DU198">
        <v>5</v>
      </c>
      <c r="DV198">
        <v>5</v>
      </c>
      <c r="DW198">
        <v>5</v>
      </c>
      <c r="DX198">
        <v>5</v>
      </c>
      <c r="DY198">
        <v>5</v>
      </c>
      <c r="DZ198">
        <v>5</v>
      </c>
      <c r="EA198">
        <v>5</v>
      </c>
      <c r="EB198">
        <v>5</v>
      </c>
      <c r="EC198">
        <v>5</v>
      </c>
      <c r="ED198">
        <v>5</v>
      </c>
      <c r="EE198">
        <v>5</v>
      </c>
      <c r="EF198">
        <v>5</v>
      </c>
      <c r="EG198">
        <v>5</v>
      </c>
      <c r="EH198">
        <v>5</v>
      </c>
      <c r="EI198">
        <v>4</v>
      </c>
      <c r="EJ198">
        <v>4</v>
      </c>
      <c r="EK198">
        <v>4</v>
      </c>
      <c r="EL198">
        <v>5</v>
      </c>
      <c r="EM198">
        <v>5</v>
      </c>
      <c r="EN198">
        <v>5</v>
      </c>
      <c r="EO198">
        <v>5</v>
      </c>
      <c r="EP198">
        <v>5</v>
      </c>
      <c r="EQ198">
        <v>4</v>
      </c>
      <c r="ER198">
        <v>4</v>
      </c>
      <c r="ES198">
        <v>4</v>
      </c>
      <c r="ET198">
        <v>4</v>
      </c>
      <c r="EU198">
        <v>4</v>
      </c>
      <c r="EV198">
        <v>4</v>
      </c>
      <c r="EW198">
        <v>4</v>
      </c>
      <c r="EX198">
        <v>4</v>
      </c>
      <c r="EY198">
        <v>4</v>
      </c>
      <c r="EZ198">
        <v>4</v>
      </c>
      <c r="FA198">
        <v>4</v>
      </c>
      <c r="FB198">
        <v>4</v>
      </c>
      <c r="FC198">
        <v>4</v>
      </c>
      <c r="FD198">
        <v>4</v>
      </c>
      <c r="FE198">
        <v>4</v>
      </c>
      <c r="FF198">
        <v>4</v>
      </c>
      <c r="FG198">
        <v>4</v>
      </c>
      <c r="FH198">
        <v>4</v>
      </c>
      <c r="FI198">
        <v>4</v>
      </c>
      <c r="FJ198">
        <v>4</v>
      </c>
      <c r="FK198">
        <v>4</v>
      </c>
      <c r="FL198">
        <v>4</v>
      </c>
      <c r="FM198">
        <v>4</v>
      </c>
      <c r="FN198">
        <v>4</v>
      </c>
      <c r="FO198">
        <v>4</v>
      </c>
      <c r="FP198">
        <v>4</v>
      </c>
      <c r="FQ198">
        <v>4</v>
      </c>
      <c r="FR198">
        <v>4</v>
      </c>
      <c r="FS198">
        <v>4</v>
      </c>
      <c r="FT198">
        <v>4</v>
      </c>
      <c r="FU198">
        <v>4</v>
      </c>
      <c r="FV198">
        <v>4</v>
      </c>
      <c r="FW198">
        <v>4</v>
      </c>
      <c r="FX198">
        <v>4</v>
      </c>
      <c r="FY198">
        <v>4</v>
      </c>
      <c r="FZ198">
        <v>4</v>
      </c>
      <c r="GA198">
        <v>4</v>
      </c>
      <c r="GB198">
        <v>4</v>
      </c>
      <c r="GC198">
        <v>4</v>
      </c>
      <c r="GD198">
        <v>4</v>
      </c>
      <c r="GE198">
        <v>4</v>
      </c>
      <c r="GF198">
        <v>4</v>
      </c>
      <c r="GG198">
        <v>4</v>
      </c>
      <c r="GH198">
        <v>3</v>
      </c>
      <c r="GI198">
        <v>3</v>
      </c>
      <c r="GJ198">
        <v>3</v>
      </c>
      <c r="GK198">
        <v>3</v>
      </c>
      <c r="GL198">
        <v>3</v>
      </c>
      <c r="GM198">
        <v>3</v>
      </c>
      <c r="GN198">
        <v>3</v>
      </c>
      <c r="GO198">
        <v>3</v>
      </c>
      <c r="GP198">
        <v>3</v>
      </c>
      <c r="GQ198">
        <v>3</v>
      </c>
      <c r="GR198">
        <v>3</v>
      </c>
      <c r="GS198">
        <v>3</v>
      </c>
      <c r="GT198">
        <v>4</v>
      </c>
      <c r="GU198">
        <v>4</v>
      </c>
      <c r="GV198">
        <v>4</v>
      </c>
      <c r="GW198">
        <v>4</v>
      </c>
      <c r="GX198">
        <v>4</v>
      </c>
      <c r="GY198">
        <v>4</v>
      </c>
      <c r="GZ198">
        <v>4</v>
      </c>
      <c r="HA198">
        <v>4</v>
      </c>
      <c r="HB198">
        <v>4</v>
      </c>
      <c r="HC198">
        <v>4</v>
      </c>
      <c r="HD198">
        <v>4</v>
      </c>
      <c r="HE198">
        <v>4</v>
      </c>
      <c r="HF198">
        <v>4</v>
      </c>
      <c r="HG198">
        <v>4</v>
      </c>
      <c r="HH198">
        <v>4</v>
      </c>
      <c r="HI198">
        <v>4</v>
      </c>
      <c r="HJ198">
        <v>4</v>
      </c>
      <c r="HK198">
        <v>4</v>
      </c>
      <c r="HL198">
        <v>4</v>
      </c>
      <c r="HM198">
        <v>4</v>
      </c>
      <c r="HN198">
        <v>4</v>
      </c>
      <c r="HO198">
        <v>3</v>
      </c>
      <c r="HP198">
        <v>3</v>
      </c>
      <c r="HQ198">
        <v>3</v>
      </c>
      <c r="HR198">
        <v>3</v>
      </c>
      <c r="HS198">
        <v>3</v>
      </c>
      <c r="HT198">
        <v>3</v>
      </c>
      <c r="HU198">
        <v>3</v>
      </c>
      <c r="HV198">
        <v>3</v>
      </c>
      <c r="HW198">
        <v>3</v>
      </c>
      <c r="HX198">
        <v>3</v>
      </c>
      <c r="HY198">
        <v>3</v>
      </c>
      <c r="HZ198">
        <v>3</v>
      </c>
      <c r="IA198">
        <v>3</v>
      </c>
      <c r="IB198">
        <v>3</v>
      </c>
      <c r="IC198">
        <v>3</v>
      </c>
      <c r="ID198">
        <v>3</v>
      </c>
      <c r="IE198">
        <v>3</v>
      </c>
      <c r="IF198">
        <v>3</v>
      </c>
      <c r="IG198">
        <v>3</v>
      </c>
      <c r="IH198">
        <v>3</v>
      </c>
      <c r="II198">
        <v>3</v>
      </c>
      <c r="IJ198">
        <v>3</v>
      </c>
      <c r="IK198">
        <v>3</v>
      </c>
      <c r="IL198">
        <v>3</v>
      </c>
      <c r="IM198">
        <v>3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2</v>
      </c>
      <c r="IT198">
        <v>2</v>
      </c>
      <c r="IU198">
        <v>2</v>
      </c>
      <c r="IV198">
        <v>2</v>
      </c>
      <c r="IW198">
        <v>2</v>
      </c>
      <c r="IX198">
        <v>2</v>
      </c>
      <c r="IY198">
        <v>2</v>
      </c>
      <c r="IZ198">
        <v>2</v>
      </c>
      <c r="JA198">
        <v>2</v>
      </c>
      <c r="JB198">
        <v>2</v>
      </c>
      <c r="JC198">
        <v>2</v>
      </c>
      <c r="JD198">
        <v>2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2</v>
      </c>
      <c r="JK198">
        <v>2</v>
      </c>
      <c r="JL198">
        <v>2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2</v>
      </c>
      <c r="JT198">
        <v>2</v>
      </c>
      <c r="JU198">
        <v>2</v>
      </c>
      <c r="JV198">
        <v>2</v>
      </c>
      <c r="JW198">
        <v>2</v>
      </c>
      <c r="JX198">
        <v>2</v>
      </c>
      <c r="JY198">
        <v>2</v>
      </c>
      <c r="JZ198">
        <v>2</v>
      </c>
      <c r="KA198">
        <v>2</v>
      </c>
      <c r="KB198">
        <v>2</v>
      </c>
      <c r="KC198">
        <v>2</v>
      </c>
      <c r="KD198">
        <v>2</v>
      </c>
      <c r="KE198">
        <v>2</v>
      </c>
      <c r="KF198">
        <v>2</v>
      </c>
      <c r="KG198">
        <v>2</v>
      </c>
      <c r="KH198">
        <v>2</v>
      </c>
      <c r="KI198">
        <v>2</v>
      </c>
      <c r="KJ198">
        <v>2</v>
      </c>
      <c r="KK198">
        <v>2</v>
      </c>
      <c r="KL198">
        <v>2</v>
      </c>
      <c r="KM198">
        <v>2</v>
      </c>
      <c r="KN198">
        <v>2</v>
      </c>
      <c r="KO198">
        <v>2</v>
      </c>
      <c r="KP198">
        <v>1</v>
      </c>
      <c r="KQ198">
        <v>1</v>
      </c>
      <c r="KR198">
        <v>1</v>
      </c>
      <c r="KS198">
        <v>1</v>
      </c>
      <c r="KT198">
        <v>1</v>
      </c>
      <c r="KU198">
        <v>1</v>
      </c>
      <c r="KV198">
        <v>1</v>
      </c>
      <c r="KW198">
        <v>1</v>
      </c>
      <c r="KX198">
        <v>1</v>
      </c>
      <c r="KY198">
        <v>1</v>
      </c>
      <c r="KZ198">
        <v>1</v>
      </c>
      <c r="LA198">
        <v>1</v>
      </c>
      <c r="LB198">
        <v>1</v>
      </c>
      <c r="LC198">
        <v>1</v>
      </c>
      <c r="LD198">
        <v>1</v>
      </c>
      <c r="LE198">
        <v>1</v>
      </c>
      <c r="LF198">
        <v>1</v>
      </c>
      <c r="LG198">
        <v>1</v>
      </c>
      <c r="LH198">
        <v>1</v>
      </c>
      <c r="LI198">
        <v>1</v>
      </c>
      <c r="LJ198">
        <v>1</v>
      </c>
      <c r="LK198">
        <v>1</v>
      </c>
      <c r="LL198">
        <v>1</v>
      </c>
      <c r="LM198">
        <v>1</v>
      </c>
      <c r="LN198">
        <v>1</v>
      </c>
      <c r="LO198">
        <v>1</v>
      </c>
      <c r="LP198">
        <v>1</v>
      </c>
      <c r="LQ198">
        <v>1</v>
      </c>
      <c r="LR198">
        <v>1</v>
      </c>
      <c r="LS198">
        <v>1</v>
      </c>
      <c r="LT198">
        <v>1</v>
      </c>
      <c r="LU198">
        <v>1</v>
      </c>
      <c r="LV198">
        <v>1</v>
      </c>
      <c r="LW198">
        <v>1</v>
      </c>
      <c r="LX198">
        <v>1</v>
      </c>
      <c r="LY198">
        <v>1</v>
      </c>
      <c r="LZ198">
        <v>1</v>
      </c>
      <c r="MA198">
        <v>1</v>
      </c>
      <c r="MB198">
        <v>1</v>
      </c>
      <c r="MC198">
        <v>1</v>
      </c>
      <c r="MD198">
        <v>1</v>
      </c>
      <c r="ME198">
        <v>1</v>
      </c>
      <c r="MF198">
        <v>1</v>
      </c>
      <c r="MG198">
        <v>1</v>
      </c>
      <c r="MH198">
        <v>1</v>
      </c>
      <c r="MI198">
        <v>1</v>
      </c>
      <c r="MJ198">
        <v>1</v>
      </c>
      <c r="MK198">
        <v>1</v>
      </c>
      <c r="ML198">
        <v>1</v>
      </c>
      <c r="MM198">
        <v>1</v>
      </c>
      <c r="MN198">
        <v>1</v>
      </c>
      <c r="MO198">
        <v>1</v>
      </c>
      <c r="MP198">
        <v>1</v>
      </c>
      <c r="MQ198">
        <v>1</v>
      </c>
      <c r="MR198">
        <v>1</v>
      </c>
      <c r="MS198">
        <v>1</v>
      </c>
      <c r="MT198">
        <v>1</v>
      </c>
      <c r="MU198">
        <v>1</v>
      </c>
      <c r="MV198">
        <v>1</v>
      </c>
      <c r="MW198">
        <v>1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</row>
    <row r="199" spans="1:7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3</v>
      </c>
      <c r="BD199">
        <v>3</v>
      </c>
      <c r="BE199">
        <v>3</v>
      </c>
      <c r="BF199">
        <v>3</v>
      </c>
      <c r="BG199">
        <v>3</v>
      </c>
      <c r="BH199">
        <v>3</v>
      </c>
      <c r="BI199">
        <v>3</v>
      </c>
      <c r="BJ199">
        <v>3</v>
      </c>
      <c r="BK199">
        <v>4</v>
      </c>
      <c r="BL199">
        <v>4</v>
      </c>
      <c r="BM199">
        <v>4</v>
      </c>
      <c r="BN199">
        <v>4</v>
      </c>
      <c r="BO199">
        <v>4</v>
      </c>
      <c r="BP199">
        <v>4</v>
      </c>
      <c r="BQ199">
        <v>4</v>
      </c>
      <c r="BR199">
        <v>4</v>
      </c>
      <c r="BS199">
        <v>4</v>
      </c>
      <c r="BT199">
        <v>4</v>
      </c>
      <c r="BU199">
        <v>4</v>
      </c>
      <c r="BV199">
        <v>4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4</v>
      </c>
      <c r="CD199">
        <v>4</v>
      </c>
      <c r="CE199">
        <v>4</v>
      </c>
      <c r="CF199">
        <v>4</v>
      </c>
      <c r="CG199">
        <v>4</v>
      </c>
      <c r="CH199">
        <v>4</v>
      </c>
      <c r="CI199">
        <v>4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4</v>
      </c>
      <c r="EJ199">
        <v>4</v>
      </c>
      <c r="EK199">
        <v>4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4</v>
      </c>
      <c r="ER199">
        <v>4</v>
      </c>
      <c r="ES199">
        <v>4</v>
      </c>
      <c r="ET199">
        <v>4</v>
      </c>
      <c r="EU199">
        <v>4</v>
      </c>
      <c r="EV199">
        <v>4</v>
      </c>
      <c r="EW199">
        <v>4</v>
      </c>
      <c r="EX199">
        <v>4</v>
      </c>
      <c r="EY199">
        <v>4</v>
      </c>
      <c r="EZ199">
        <v>4</v>
      </c>
      <c r="FA199">
        <v>4</v>
      </c>
      <c r="FB199">
        <v>4</v>
      </c>
      <c r="FC199">
        <v>4</v>
      </c>
      <c r="FD199">
        <v>4</v>
      </c>
      <c r="FE199">
        <v>4</v>
      </c>
      <c r="FF199">
        <v>4</v>
      </c>
      <c r="FG199">
        <v>4</v>
      </c>
      <c r="FH199">
        <v>4</v>
      </c>
      <c r="FI199">
        <v>4</v>
      </c>
      <c r="FJ199">
        <v>4</v>
      </c>
      <c r="FK199">
        <v>4</v>
      </c>
      <c r="FL199">
        <v>4</v>
      </c>
      <c r="FM199">
        <v>4</v>
      </c>
      <c r="FN199">
        <v>4</v>
      </c>
      <c r="FO199">
        <v>4</v>
      </c>
      <c r="FP199">
        <v>4</v>
      </c>
      <c r="FQ199">
        <v>4</v>
      </c>
      <c r="FR199">
        <v>4</v>
      </c>
      <c r="FS199">
        <v>4</v>
      </c>
      <c r="FT199">
        <v>4</v>
      </c>
      <c r="FU199">
        <v>4</v>
      </c>
      <c r="FV199">
        <v>4</v>
      </c>
      <c r="FW199">
        <v>4</v>
      </c>
      <c r="FX199">
        <v>4</v>
      </c>
      <c r="FY199">
        <v>4</v>
      </c>
      <c r="FZ199">
        <v>4</v>
      </c>
      <c r="GA199">
        <v>4</v>
      </c>
      <c r="GB199">
        <v>4</v>
      </c>
      <c r="GC199">
        <v>4</v>
      </c>
      <c r="GD199">
        <v>4</v>
      </c>
      <c r="GE199">
        <v>4</v>
      </c>
      <c r="GF199">
        <v>4</v>
      </c>
      <c r="GG199">
        <v>4</v>
      </c>
      <c r="GH199">
        <v>3</v>
      </c>
      <c r="GI199">
        <v>3</v>
      </c>
      <c r="GJ199">
        <v>3</v>
      </c>
      <c r="GK199">
        <v>3</v>
      </c>
      <c r="GL199">
        <v>3</v>
      </c>
      <c r="GM199">
        <v>3</v>
      </c>
      <c r="GN199">
        <v>3</v>
      </c>
      <c r="GO199">
        <v>3</v>
      </c>
      <c r="GP199">
        <v>3</v>
      </c>
      <c r="GQ199">
        <v>3</v>
      </c>
      <c r="GR199">
        <v>3</v>
      </c>
      <c r="GS199">
        <v>3</v>
      </c>
      <c r="GT199">
        <v>4</v>
      </c>
      <c r="GU199">
        <v>4</v>
      </c>
      <c r="GV199">
        <v>4</v>
      </c>
      <c r="GW199">
        <v>4</v>
      </c>
      <c r="GX199">
        <v>4</v>
      </c>
      <c r="GY199">
        <v>4</v>
      </c>
      <c r="GZ199">
        <v>4</v>
      </c>
      <c r="HA199">
        <v>4</v>
      </c>
      <c r="HB199">
        <v>4</v>
      </c>
      <c r="HC199">
        <v>4</v>
      </c>
      <c r="HD199">
        <v>4</v>
      </c>
      <c r="HE199">
        <v>4</v>
      </c>
      <c r="HF199">
        <v>4</v>
      </c>
      <c r="HG199">
        <v>4</v>
      </c>
      <c r="HH199">
        <v>4</v>
      </c>
      <c r="HI199">
        <v>4</v>
      </c>
      <c r="HJ199">
        <v>4</v>
      </c>
      <c r="HK199">
        <v>4</v>
      </c>
      <c r="HL199">
        <v>4</v>
      </c>
      <c r="HM199">
        <v>4</v>
      </c>
      <c r="HN199">
        <v>4</v>
      </c>
      <c r="HO199">
        <v>3</v>
      </c>
      <c r="HP199">
        <v>3</v>
      </c>
      <c r="HQ199">
        <v>3</v>
      </c>
      <c r="HR199">
        <v>3</v>
      </c>
      <c r="HS199">
        <v>3</v>
      </c>
      <c r="HT199">
        <v>3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3</v>
      </c>
      <c r="II199">
        <v>3</v>
      </c>
      <c r="IJ199">
        <v>3</v>
      </c>
      <c r="IK199">
        <v>3</v>
      </c>
      <c r="IL199">
        <v>3</v>
      </c>
      <c r="IM199">
        <v>3</v>
      </c>
      <c r="IN199">
        <v>2</v>
      </c>
      <c r="IO199">
        <v>2</v>
      </c>
      <c r="IP199">
        <v>2</v>
      </c>
      <c r="IQ199">
        <v>2</v>
      </c>
      <c r="IR199">
        <v>2</v>
      </c>
      <c r="IS199">
        <v>2</v>
      </c>
      <c r="IT199">
        <v>2</v>
      </c>
      <c r="IU199">
        <v>2</v>
      </c>
      <c r="IV199">
        <v>2</v>
      </c>
      <c r="IW199">
        <v>2</v>
      </c>
      <c r="IX199">
        <v>2</v>
      </c>
      <c r="IY199">
        <v>2</v>
      </c>
      <c r="IZ199">
        <v>2</v>
      </c>
      <c r="JA199">
        <v>2</v>
      </c>
      <c r="JB199">
        <v>2</v>
      </c>
      <c r="JC199">
        <v>2</v>
      </c>
      <c r="JD199">
        <v>2</v>
      </c>
      <c r="JE199">
        <v>2</v>
      </c>
      <c r="JF199">
        <v>2</v>
      </c>
      <c r="JG199">
        <v>2</v>
      </c>
      <c r="JH199">
        <v>2</v>
      </c>
      <c r="JI199">
        <v>2</v>
      </c>
      <c r="JJ199">
        <v>2</v>
      </c>
      <c r="JK199">
        <v>2</v>
      </c>
      <c r="JL199">
        <v>2</v>
      </c>
      <c r="JM199">
        <v>2</v>
      </c>
      <c r="JN199">
        <v>2</v>
      </c>
      <c r="JO199">
        <v>2</v>
      </c>
      <c r="JP199">
        <v>2</v>
      </c>
      <c r="JQ199">
        <v>2</v>
      </c>
      <c r="JR199">
        <v>2</v>
      </c>
      <c r="JS199">
        <v>2</v>
      </c>
      <c r="JT199">
        <v>2</v>
      </c>
      <c r="JU199">
        <v>2</v>
      </c>
      <c r="JV199">
        <v>2</v>
      </c>
      <c r="JW199">
        <v>2</v>
      </c>
      <c r="JX199">
        <v>2</v>
      </c>
      <c r="JY199">
        <v>2</v>
      </c>
      <c r="JZ199">
        <v>2</v>
      </c>
      <c r="KA199">
        <v>2</v>
      </c>
      <c r="KB199">
        <v>2</v>
      </c>
      <c r="KC199">
        <v>2</v>
      </c>
      <c r="KD199">
        <v>2</v>
      </c>
      <c r="KE199">
        <v>2</v>
      </c>
      <c r="KF199">
        <v>2</v>
      </c>
      <c r="KG199">
        <v>2</v>
      </c>
      <c r="KH199">
        <v>2</v>
      </c>
      <c r="KI199">
        <v>2</v>
      </c>
      <c r="KJ199">
        <v>2</v>
      </c>
      <c r="KK199">
        <v>2</v>
      </c>
      <c r="KL199">
        <v>2</v>
      </c>
      <c r="KM199">
        <v>2</v>
      </c>
      <c r="KN199">
        <v>2</v>
      </c>
      <c r="KO199">
        <v>2</v>
      </c>
      <c r="KP199">
        <v>1</v>
      </c>
      <c r="KQ199">
        <v>1</v>
      </c>
      <c r="KR199">
        <v>1</v>
      </c>
      <c r="KS199">
        <v>1</v>
      </c>
      <c r="KT199">
        <v>1</v>
      </c>
      <c r="KU199">
        <v>1</v>
      </c>
      <c r="KV199">
        <v>1</v>
      </c>
      <c r="KW199">
        <v>1</v>
      </c>
      <c r="KX199">
        <v>1</v>
      </c>
      <c r="KY199">
        <v>1</v>
      </c>
      <c r="KZ199">
        <v>1</v>
      </c>
      <c r="LA199">
        <v>1</v>
      </c>
      <c r="LB199">
        <v>1</v>
      </c>
      <c r="LC199">
        <v>1</v>
      </c>
      <c r="LD199">
        <v>1</v>
      </c>
      <c r="LE199">
        <v>1</v>
      </c>
      <c r="LF199">
        <v>1</v>
      </c>
      <c r="LG199">
        <v>1</v>
      </c>
      <c r="LH199">
        <v>1</v>
      </c>
      <c r="LI199">
        <v>1</v>
      </c>
      <c r="LJ199">
        <v>1</v>
      </c>
      <c r="LK199">
        <v>1</v>
      </c>
      <c r="LL199">
        <v>1</v>
      </c>
      <c r="LM199">
        <v>1</v>
      </c>
      <c r="LN199">
        <v>1</v>
      </c>
      <c r="LO199">
        <v>1</v>
      </c>
      <c r="LP199">
        <v>1</v>
      </c>
      <c r="LQ199">
        <v>1</v>
      </c>
      <c r="LR199">
        <v>1</v>
      </c>
      <c r="LS199">
        <v>1</v>
      </c>
      <c r="LT199">
        <v>1</v>
      </c>
      <c r="LU199">
        <v>1</v>
      </c>
      <c r="LV199">
        <v>1</v>
      </c>
      <c r="LW199">
        <v>1</v>
      </c>
      <c r="LX199">
        <v>1</v>
      </c>
      <c r="LY199">
        <v>1</v>
      </c>
      <c r="LZ199">
        <v>1</v>
      </c>
      <c r="MA199">
        <v>1</v>
      </c>
      <c r="MB199">
        <v>1</v>
      </c>
      <c r="MC199">
        <v>1</v>
      </c>
      <c r="MD199">
        <v>1</v>
      </c>
      <c r="ME199">
        <v>1</v>
      </c>
      <c r="MF199">
        <v>1</v>
      </c>
      <c r="MG199">
        <v>1</v>
      </c>
      <c r="MH199">
        <v>1</v>
      </c>
      <c r="MI199">
        <v>1</v>
      </c>
      <c r="MJ199">
        <v>1</v>
      </c>
      <c r="MK199">
        <v>1</v>
      </c>
      <c r="ML199">
        <v>1</v>
      </c>
      <c r="MM199">
        <v>1</v>
      </c>
      <c r="MN199">
        <v>1</v>
      </c>
      <c r="MO199">
        <v>1</v>
      </c>
      <c r="MP199">
        <v>1</v>
      </c>
      <c r="MQ199">
        <v>1</v>
      </c>
      <c r="MR199">
        <v>1</v>
      </c>
      <c r="MS199">
        <v>1</v>
      </c>
      <c r="MT199">
        <v>1</v>
      </c>
      <c r="MU199">
        <v>1</v>
      </c>
      <c r="MV199">
        <v>1</v>
      </c>
      <c r="MW199">
        <v>1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</row>
    <row r="200" spans="1:7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3</v>
      </c>
      <c r="BD200">
        <v>3</v>
      </c>
      <c r="BE200">
        <v>3</v>
      </c>
      <c r="BF200">
        <v>3</v>
      </c>
      <c r="BG200">
        <v>3</v>
      </c>
      <c r="BH200">
        <v>3</v>
      </c>
      <c r="BI200">
        <v>3</v>
      </c>
      <c r="BJ200">
        <v>3</v>
      </c>
      <c r="BK200">
        <v>4</v>
      </c>
      <c r="BL200">
        <v>4</v>
      </c>
      <c r="BM200">
        <v>4</v>
      </c>
      <c r="BN200">
        <v>4</v>
      </c>
      <c r="BO200">
        <v>4</v>
      </c>
      <c r="BP200">
        <v>4</v>
      </c>
      <c r="BQ200">
        <v>4</v>
      </c>
      <c r="BR200">
        <v>4</v>
      </c>
      <c r="BS200">
        <v>4</v>
      </c>
      <c r="BT200">
        <v>4</v>
      </c>
      <c r="BU200">
        <v>4</v>
      </c>
      <c r="BV200">
        <v>4</v>
      </c>
      <c r="BW200">
        <v>4</v>
      </c>
      <c r="BX200">
        <v>4</v>
      </c>
      <c r="BY200">
        <v>4</v>
      </c>
      <c r="BZ200">
        <v>4</v>
      </c>
      <c r="CA200">
        <v>4</v>
      </c>
      <c r="CB200">
        <v>4</v>
      </c>
      <c r="CC200">
        <v>4</v>
      </c>
      <c r="CD200">
        <v>4</v>
      </c>
      <c r="CE200">
        <v>4</v>
      </c>
      <c r="CF200">
        <v>4</v>
      </c>
      <c r="CG200">
        <v>4</v>
      </c>
      <c r="CH200">
        <v>4</v>
      </c>
      <c r="CI200">
        <v>4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4</v>
      </c>
      <c r="EJ200">
        <v>4</v>
      </c>
      <c r="EK200">
        <v>4</v>
      </c>
      <c r="EL200">
        <v>5</v>
      </c>
      <c r="EM200">
        <v>5</v>
      </c>
      <c r="EN200">
        <v>5</v>
      </c>
      <c r="EO200">
        <v>5</v>
      </c>
      <c r="EP200">
        <v>5</v>
      </c>
      <c r="EQ200">
        <v>4</v>
      </c>
      <c r="ER200">
        <v>4</v>
      </c>
      <c r="ES200">
        <v>4</v>
      </c>
      <c r="ET200">
        <v>4</v>
      </c>
      <c r="EU200">
        <v>4</v>
      </c>
      <c r="EV200">
        <v>4</v>
      </c>
      <c r="EW200">
        <v>4</v>
      </c>
      <c r="EX200">
        <v>4</v>
      </c>
      <c r="EY200">
        <v>4</v>
      </c>
      <c r="EZ200">
        <v>4</v>
      </c>
      <c r="FA200">
        <v>4</v>
      </c>
      <c r="FB200">
        <v>4</v>
      </c>
      <c r="FC200">
        <v>4</v>
      </c>
      <c r="FD200">
        <v>4</v>
      </c>
      <c r="FE200">
        <v>4</v>
      </c>
      <c r="FF200">
        <v>4</v>
      </c>
      <c r="FG200">
        <v>4</v>
      </c>
      <c r="FH200">
        <v>4</v>
      </c>
      <c r="FI200">
        <v>4</v>
      </c>
      <c r="FJ200">
        <v>4</v>
      </c>
      <c r="FK200">
        <v>4</v>
      </c>
      <c r="FL200">
        <v>4</v>
      </c>
      <c r="FM200">
        <v>4</v>
      </c>
      <c r="FN200">
        <v>4</v>
      </c>
      <c r="FO200">
        <v>4</v>
      </c>
      <c r="FP200">
        <v>4</v>
      </c>
      <c r="FQ200">
        <v>4</v>
      </c>
      <c r="FR200">
        <v>4</v>
      </c>
      <c r="FS200">
        <v>4</v>
      </c>
      <c r="FT200">
        <v>4</v>
      </c>
      <c r="FU200">
        <v>4</v>
      </c>
      <c r="FV200">
        <v>4</v>
      </c>
      <c r="FW200">
        <v>4</v>
      </c>
      <c r="FX200">
        <v>4</v>
      </c>
      <c r="FY200">
        <v>4</v>
      </c>
      <c r="FZ200">
        <v>4</v>
      </c>
      <c r="GA200">
        <v>4</v>
      </c>
      <c r="GB200">
        <v>4</v>
      </c>
      <c r="GC200">
        <v>4</v>
      </c>
      <c r="GD200">
        <v>4</v>
      </c>
      <c r="GE200">
        <v>4</v>
      </c>
      <c r="GF200">
        <v>4</v>
      </c>
      <c r="GG200">
        <v>4</v>
      </c>
      <c r="GH200">
        <v>3</v>
      </c>
      <c r="GI200">
        <v>3</v>
      </c>
      <c r="GJ200">
        <v>3</v>
      </c>
      <c r="GK200">
        <v>3</v>
      </c>
      <c r="GL200">
        <v>3</v>
      </c>
      <c r="GM200">
        <v>3</v>
      </c>
      <c r="GN200">
        <v>3</v>
      </c>
      <c r="GO200">
        <v>3</v>
      </c>
      <c r="GP200">
        <v>3</v>
      </c>
      <c r="GQ200">
        <v>3</v>
      </c>
      <c r="GR200">
        <v>3</v>
      </c>
      <c r="GS200">
        <v>3</v>
      </c>
      <c r="GT200">
        <v>4</v>
      </c>
      <c r="GU200">
        <v>4</v>
      </c>
      <c r="GV200">
        <v>4</v>
      </c>
      <c r="GW200">
        <v>4</v>
      </c>
      <c r="GX200">
        <v>4</v>
      </c>
      <c r="GY200">
        <v>4</v>
      </c>
      <c r="GZ200">
        <v>4</v>
      </c>
      <c r="HA200">
        <v>4</v>
      </c>
      <c r="HB200">
        <v>4</v>
      </c>
      <c r="HC200">
        <v>4</v>
      </c>
      <c r="HD200">
        <v>4</v>
      </c>
      <c r="HE200">
        <v>4</v>
      </c>
      <c r="HF200">
        <v>4</v>
      </c>
      <c r="HG200">
        <v>4</v>
      </c>
      <c r="HH200">
        <v>4</v>
      </c>
      <c r="HI200">
        <v>4</v>
      </c>
      <c r="HJ200">
        <v>4</v>
      </c>
      <c r="HK200">
        <v>4</v>
      </c>
      <c r="HL200">
        <v>4</v>
      </c>
      <c r="HM200">
        <v>4</v>
      </c>
      <c r="HN200">
        <v>4</v>
      </c>
      <c r="HO200">
        <v>3</v>
      </c>
      <c r="HP200">
        <v>3</v>
      </c>
      <c r="HQ200">
        <v>3</v>
      </c>
      <c r="HR200">
        <v>3</v>
      </c>
      <c r="HS200">
        <v>3</v>
      </c>
      <c r="HT200">
        <v>3</v>
      </c>
      <c r="HU200">
        <v>3</v>
      </c>
      <c r="HV200">
        <v>3</v>
      </c>
      <c r="HW200">
        <v>3</v>
      </c>
      <c r="HX200">
        <v>3</v>
      </c>
      <c r="HY200">
        <v>3</v>
      </c>
      <c r="HZ200">
        <v>3</v>
      </c>
      <c r="IA200">
        <v>3</v>
      </c>
      <c r="IB200">
        <v>3</v>
      </c>
      <c r="IC200">
        <v>3</v>
      </c>
      <c r="ID200">
        <v>3</v>
      </c>
      <c r="IE200">
        <v>3</v>
      </c>
      <c r="IF200">
        <v>3</v>
      </c>
      <c r="IG200">
        <v>3</v>
      </c>
      <c r="IH200">
        <v>3</v>
      </c>
      <c r="II200">
        <v>3</v>
      </c>
      <c r="IJ200">
        <v>3</v>
      </c>
      <c r="IK200">
        <v>3</v>
      </c>
      <c r="IL200">
        <v>3</v>
      </c>
      <c r="IM200">
        <v>3</v>
      </c>
      <c r="IN200">
        <v>2</v>
      </c>
      <c r="IO200">
        <v>2</v>
      </c>
      <c r="IP200">
        <v>2</v>
      </c>
      <c r="IQ200">
        <v>2</v>
      </c>
      <c r="IR200">
        <v>2</v>
      </c>
      <c r="IS200">
        <v>2</v>
      </c>
      <c r="IT200">
        <v>2</v>
      </c>
      <c r="IU200">
        <v>2</v>
      </c>
      <c r="IV200">
        <v>2</v>
      </c>
      <c r="IW200">
        <v>2</v>
      </c>
      <c r="IX200">
        <v>2</v>
      </c>
      <c r="IY200">
        <v>2</v>
      </c>
      <c r="IZ200">
        <v>2</v>
      </c>
      <c r="JA200">
        <v>2</v>
      </c>
      <c r="JB200">
        <v>2</v>
      </c>
      <c r="JC200">
        <v>2</v>
      </c>
      <c r="JD200">
        <v>2</v>
      </c>
      <c r="JE200">
        <v>2</v>
      </c>
      <c r="JF200">
        <v>2</v>
      </c>
      <c r="JG200">
        <v>2</v>
      </c>
      <c r="JH200">
        <v>2</v>
      </c>
      <c r="JI200">
        <v>2</v>
      </c>
      <c r="JJ200">
        <v>2</v>
      </c>
      <c r="JK200">
        <v>2</v>
      </c>
      <c r="JL200">
        <v>2</v>
      </c>
      <c r="JM200">
        <v>2</v>
      </c>
      <c r="JN200">
        <v>2</v>
      </c>
      <c r="JO200">
        <v>2</v>
      </c>
      <c r="JP200">
        <v>2</v>
      </c>
      <c r="JQ200">
        <v>2</v>
      </c>
      <c r="JR200">
        <v>2</v>
      </c>
      <c r="JS200">
        <v>2</v>
      </c>
      <c r="JT200">
        <v>2</v>
      </c>
      <c r="JU200">
        <v>2</v>
      </c>
      <c r="JV200">
        <v>2</v>
      </c>
      <c r="JW200">
        <v>2</v>
      </c>
      <c r="JX200">
        <v>2</v>
      </c>
      <c r="JY200">
        <v>2</v>
      </c>
      <c r="JZ200">
        <v>2</v>
      </c>
      <c r="KA200">
        <v>2</v>
      </c>
      <c r="KB200">
        <v>2</v>
      </c>
      <c r="KC200">
        <v>2</v>
      </c>
      <c r="KD200">
        <v>2</v>
      </c>
      <c r="KE200">
        <v>2</v>
      </c>
      <c r="KF200">
        <v>2</v>
      </c>
      <c r="KG200">
        <v>2</v>
      </c>
      <c r="KH200">
        <v>2</v>
      </c>
      <c r="KI200">
        <v>2</v>
      </c>
      <c r="KJ200">
        <v>2</v>
      </c>
      <c r="KK200">
        <v>2</v>
      </c>
      <c r="KL200">
        <v>2</v>
      </c>
      <c r="KM200">
        <v>2</v>
      </c>
      <c r="KN200">
        <v>2</v>
      </c>
      <c r="KO200">
        <v>2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0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</row>
    <row r="201" spans="1:7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3</v>
      </c>
      <c r="BL201">
        <v>3</v>
      </c>
      <c r="BM201">
        <v>3</v>
      </c>
      <c r="BN201">
        <v>3</v>
      </c>
      <c r="BO201">
        <v>3</v>
      </c>
      <c r="BP201">
        <v>3</v>
      </c>
      <c r="BQ201">
        <v>3</v>
      </c>
      <c r="BR201">
        <v>3</v>
      </c>
      <c r="BS201">
        <v>3</v>
      </c>
      <c r="BT201">
        <v>3</v>
      </c>
      <c r="BU201">
        <v>3</v>
      </c>
      <c r="BV201">
        <v>3</v>
      </c>
      <c r="BW201">
        <v>3</v>
      </c>
      <c r="BX201">
        <v>3</v>
      </c>
      <c r="BY201">
        <v>3</v>
      </c>
      <c r="BZ201">
        <v>3</v>
      </c>
      <c r="CA201">
        <v>3</v>
      </c>
      <c r="CB201">
        <v>3</v>
      </c>
      <c r="CC201">
        <v>3</v>
      </c>
      <c r="CD201">
        <v>3</v>
      </c>
      <c r="CE201">
        <v>3</v>
      </c>
      <c r="CF201">
        <v>3</v>
      </c>
      <c r="CG201">
        <v>3</v>
      </c>
      <c r="CH201">
        <v>3</v>
      </c>
      <c r="CI201">
        <v>3</v>
      </c>
      <c r="CJ201">
        <v>4</v>
      </c>
      <c r="CK201">
        <v>4</v>
      </c>
      <c r="CL201">
        <v>4</v>
      </c>
      <c r="CM201">
        <v>4</v>
      </c>
      <c r="CN201">
        <v>4</v>
      </c>
      <c r="CO201">
        <v>4</v>
      </c>
      <c r="CP201">
        <v>4</v>
      </c>
      <c r="CQ201">
        <v>4</v>
      </c>
      <c r="CR201">
        <v>4</v>
      </c>
      <c r="CS201">
        <v>4</v>
      </c>
      <c r="CT201">
        <v>4</v>
      </c>
      <c r="CU201">
        <v>4</v>
      </c>
      <c r="CV201">
        <v>4</v>
      </c>
      <c r="CW201">
        <v>4</v>
      </c>
      <c r="CX201">
        <v>4</v>
      </c>
      <c r="CY201">
        <v>4</v>
      </c>
      <c r="CZ201">
        <v>4</v>
      </c>
      <c r="DA201">
        <v>4</v>
      </c>
      <c r="DB201">
        <v>4</v>
      </c>
      <c r="DC201">
        <v>4</v>
      </c>
      <c r="DD201">
        <v>4</v>
      </c>
      <c r="DE201">
        <v>4</v>
      </c>
      <c r="DF201">
        <v>4</v>
      </c>
      <c r="DG201">
        <v>4</v>
      </c>
      <c r="DH201">
        <v>4</v>
      </c>
      <c r="DI201">
        <v>4</v>
      </c>
      <c r="DJ201">
        <v>4</v>
      </c>
      <c r="DK201">
        <v>4</v>
      </c>
      <c r="DL201">
        <v>4</v>
      </c>
      <c r="DM201">
        <v>4</v>
      </c>
      <c r="DN201">
        <v>4</v>
      </c>
      <c r="DO201">
        <v>4</v>
      </c>
      <c r="DP201">
        <v>4</v>
      </c>
      <c r="DQ201">
        <v>4</v>
      </c>
      <c r="DR201">
        <v>4</v>
      </c>
      <c r="DS201">
        <v>4</v>
      </c>
      <c r="DT201">
        <v>4</v>
      </c>
      <c r="DU201">
        <v>4</v>
      </c>
      <c r="DV201">
        <v>4</v>
      </c>
      <c r="DW201">
        <v>4</v>
      </c>
      <c r="DX201">
        <v>4</v>
      </c>
      <c r="DY201">
        <v>4</v>
      </c>
      <c r="DZ201">
        <v>4</v>
      </c>
      <c r="EA201">
        <v>4</v>
      </c>
      <c r="EB201">
        <v>4</v>
      </c>
      <c r="EC201">
        <v>4</v>
      </c>
      <c r="ED201">
        <v>4</v>
      </c>
      <c r="EE201">
        <v>4</v>
      </c>
      <c r="EF201">
        <v>4</v>
      </c>
      <c r="EG201">
        <v>4</v>
      </c>
      <c r="EH201">
        <v>4</v>
      </c>
      <c r="EI201">
        <v>3</v>
      </c>
      <c r="EJ201">
        <v>3</v>
      </c>
      <c r="EK201">
        <v>3</v>
      </c>
      <c r="EL201">
        <v>4</v>
      </c>
      <c r="EM201">
        <v>4</v>
      </c>
      <c r="EN201">
        <v>4</v>
      </c>
      <c r="EO201">
        <v>4</v>
      </c>
      <c r="EP201">
        <v>4</v>
      </c>
      <c r="EQ201">
        <v>4</v>
      </c>
      <c r="ER201">
        <v>4</v>
      </c>
      <c r="ES201">
        <v>4</v>
      </c>
      <c r="ET201">
        <v>4</v>
      </c>
      <c r="EU201">
        <v>4</v>
      </c>
      <c r="EV201">
        <v>4</v>
      </c>
      <c r="EW201">
        <v>4</v>
      </c>
      <c r="EX201">
        <v>4</v>
      </c>
      <c r="EY201">
        <v>4</v>
      </c>
      <c r="EZ201">
        <v>4</v>
      </c>
      <c r="FA201">
        <v>4</v>
      </c>
      <c r="FB201">
        <v>4</v>
      </c>
      <c r="FC201">
        <v>4</v>
      </c>
      <c r="FD201">
        <v>4</v>
      </c>
      <c r="FE201">
        <v>4</v>
      </c>
      <c r="FF201">
        <v>4</v>
      </c>
      <c r="FG201">
        <v>4</v>
      </c>
      <c r="FH201">
        <v>4</v>
      </c>
      <c r="FI201">
        <v>4</v>
      </c>
      <c r="FJ201">
        <v>4</v>
      </c>
      <c r="FK201">
        <v>4</v>
      </c>
      <c r="FL201">
        <v>4</v>
      </c>
      <c r="FM201">
        <v>4</v>
      </c>
      <c r="FN201">
        <v>4</v>
      </c>
      <c r="FO201">
        <v>4</v>
      </c>
      <c r="FP201">
        <v>4</v>
      </c>
      <c r="FQ201">
        <v>4</v>
      </c>
      <c r="FR201">
        <v>4</v>
      </c>
      <c r="FS201">
        <v>4</v>
      </c>
      <c r="FT201">
        <v>4</v>
      </c>
      <c r="FU201">
        <v>4</v>
      </c>
      <c r="FV201">
        <v>4</v>
      </c>
      <c r="FW201">
        <v>4</v>
      </c>
      <c r="FX201">
        <v>4</v>
      </c>
      <c r="FY201">
        <v>4</v>
      </c>
      <c r="FZ201">
        <v>4</v>
      </c>
      <c r="GA201">
        <v>4</v>
      </c>
      <c r="GB201">
        <v>4</v>
      </c>
      <c r="GC201">
        <v>4</v>
      </c>
      <c r="GD201">
        <v>4</v>
      </c>
      <c r="GE201">
        <v>4</v>
      </c>
      <c r="GF201">
        <v>4</v>
      </c>
      <c r="GG201">
        <v>4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4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3</v>
      </c>
      <c r="HP201">
        <v>3</v>
      </c>
      <c r="HQ201">
        <v>3</v>
      </c>
      <c r="HR201">
        <v>3</v>
      </c>
      <c r="HS201">
        <v>3</v>
      </c>
      <c r="HT201">
        <v>3</v>
      </c>
      <c r="HU201">
        <v>3</v>
      </c>
      <c r="HV201">
        <v>3</v>
      </c>
      <c r="HW201">
        <v>3</v>
      </c>
      <c r="HX201">
        <v>3</v>
      </c>
      <c r="HY201">
        <v>3</v>
      </c>
      <c r="HZ201">
        <v>3</v>
      </c>
      <c r="IA201">
        <v>3</v>
      </c>
      <c r="IB201">
        <v>3</v>
      </c>
      <c r="IC201">
        <v>3</v>
      </c>
      <c r="ID201">
        <v>3</v>
      </c>
      <c r="IE201">
        <v>3</v>
      </c>
      <c r="IF201">
        <v>3</v>
      </c>
      <c r="IG201">
        <v>3</v>
      </c>
      <c r="IH201">
        <v>3</v>
      </c>
      <c r="II201">
        <v>3</v>
      </c>
      <c r="IJ201">
        <v>3</v>
      </c>
      <c r="IK201">
        <v>3</v>
      </c>
      <c r="IL201">
        <v>3</v>
      </c>
      <c r="IM201">
        <v>3</v>
      </c>
      <c r="IN201">
        <v>2</v>
      </c>
      <c r="IO201">
        <v>2</v>
      </c>
      <c r="IP201">
        <v>2</v>
      </c>
      <c r="IQ201">
        <v>2</v>
      </c>
      <c r="IR201">
        <v>2</v>
      </c>
      <c r="IS201">
        <v>2</v>
      </c>
      <c r="IT201">
        <v>2</v>
      </c>
      <c r="IU201">
        <v>2</v>
      </c>
      <c r="IV201">
        <v>2</v>
      </c>
      <c r="IW201">
        <v>2</v>
      </c>
      <c r="IX201">
        <v>2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2</v>
      </c>
      <c r="KK201">
        <v>2</v>
      </c>
      <c r="KL201">
        <v>2</v>
      </c>
      <c r="KM201">
        <v>2</v>
      </c>
      <c r="KN201">
        <v>2</v>
      </c>
      <c r="KO201">
        <v>2</v>
      </c>
      <c r="KP201">
        <v>1</v>
      </c>
      <c r="KQ201">
        <v>1</v>
      </c>
      <c r="KR201">
        <v>1</v>
      </c>
      <c r="KS201">
        <v>1</v>
      </c>
      <c r="KT201">
        <v>1</v>
      </c>
      <c r="KU201">
        <v>1</v>
      </c>
      <c r="KV201">
        <v>1</v>
      </c>
      <c r="KW201">
        <v>1</v>
      </c>
      <c r="KX201">
        <v>1</v>
      </c>
      <c r="KY201">
        <v>1</v>
      </c>
      <c r="KZ201">
        <v>1</v>
      </c>
      <c r="LA201">
        <v>1</v>
      </c>
      <c r="LB201">
        <v>1</v>
      </c>
      <c r="LC201">
        <v>1</v>
      </c>
      <c r="LD201">
        <v>1</v>
      </c>
      <c r="LE201">
        <v>1</v>
      </c>
      <c r="LF201">
        <v>1</v>
      </c>
      <c r="LG201">
        <v>1</v>
      </c>
      <c r="LH201">
        <v>1</v>
      </c>
      <c r="LI201">
        <v>1</v>
      </c>
      <c r="LJ201">
        <v>1</v>
      </c>
      <c r="LK201">
        <v>1</v>
      </c>
      <c r="LL201">
        <v>1</v>
      </c>
      <c r="LM201">
        <v>1</v>
      </c>
      <c r="LN201">
        <v>1</v>
      </c>
      <c r="LO201">
        <v>1</v>
      </c>
      <c r="LP201">
        <v>1</v>
      </c>
      <c r="LQ201">
        <v>1</v>
      </c>
      <c r="LR201">
        <v>1</v>
      </c>
      <c r="LS201">
        <v>1</v>
      </c>
      <c r="LT201">
        <v>1</v>
      </c>
      <c r="LU201">
        <v>1</v>
      </c>
      <c r="LV201">
        <v>1</v>
      </c>
      <c r="LW201">
        <v>1</v>
      </c>
      <c r="LX201">
        <v>1</v>
      </c>
      <c r="LY201">
        <v>1</v>
      </c>
      <c r="LZ201">
        <v>1</v>
      </c>
      <c r="MA201">
        <v>1</v>
      </c>
      <c r="MB201">
        <v>1</v>
      </c>
      <c r="MC201">
        <v>1</v>
      </c>
      <c r="MD201">
        <v>1</v>
      </c>
      <c r="ME201">
        <v>1</v>
      </c>
      <c r="MF201">
        <v>1</v>
      </c>
      <c r="MG201">
        <v>1</v>
      </c>
      <c r="MH201">
        <v>1</v>
      </c>
      <c r="MI201">
        <v>1</v>
      </c>
      <c r="MJ201">
        <v>1</v>
      </c>
      <c r="MK201">
        <v>1</v>
      </c>
      <c r="ML201">
        <v>1</v>
      </c>
      <c r="MM201">
        <v>1</v>
      </c>
      <c r="MN201">
        <v>1</v>
      </c>
      <c r="MO201">
        <v>1</v>
      </c>
      <c r="MP201">
        <v>1</v>
      </c>
      <c r="MQ201">
        <v>1</v>
      </c>
      <c r="MR201">
        <v>1</v>
      </c>
      <c r="MS201">
        <v>1</v>
      </c>
      <c r="MT201">
        <v>1</v>
      </c>
      <c r="MU201">
        <v>1</v>
      </c>
      <c r="MV201">
        <v>1</v>
      </c>
      <c r="MW201">
        <v>1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0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</row>
    <row r="202" spans="1:7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2</v>
      </c>
      <c r="AV202">
        <v>2</v>
      </c>
      <c r="AW202">
        <v>2</v>
      </c>
      <c r="AX202">
        <v>2</v>
      </c>
      <c r="AY202">
        <v>2</v>
      </c>
      <c r="AZ202">
        <v>2</v>
      </c>
      <c r="BA202">
        <v>2</v>
      </c>
      <c r="BB202">
        <v>2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3</v>
      </c>
      <c r="BL202">
        <v>3</v>
      </c>
      <c r="BM202">
        <v>3</v>
      </c>
      <c r="BN202">
        <v>3</v>
      </c>
      <c r="BO202">
        <v>3</v>
      </c>
      <c r="BP202">
        <v>3</v>
      </c>
      <c r="BQ202">
        <v>3</v>
      </c>
      <c r="BR202">
        <v>3</v>
      </c>
      <c r="BS202">
        <v>3</v>
      </c>
      <c r="BT202">
        <v>3</v>
      </c>
      <c r="BU202">
        <v>3</v>
      </c>
      <c r="BV202">
        <v>3</v>
      </c>
      <c r="BW202">
        <v>3</v>
      </c>
      <c r="BX202">
        <v>3</v>
      </c>
      <c r="BY202">
        <v>3</v>
      </c>
      <c r="BZ202">
        <v>3</v>
      </c>
      <c r="CA202">
        <v>3</v>
      </c>
      <c r="CB202">
        <v>3</v>
      </c>
      <c r="CC202">
        <v>3</v>
      </c>
      <c r="CD202">
        <v>3</v>
      </c>
      <c r="CE202">
        <v>3</v>
      </c>
      <c r="CF202">
        <v>3</v>
      </c>
      <c r="CG202">
        <v>3</v>
      </c>
      <c r="CH202">
        <v>3</v>
      </c>
      <c r="CI202">
        <v>3</v>
      </c>
      <c r="CJ202">
        <v>4</v>
      </c>
      <c r="CK202">
        <v>4</v>
      </c>
      <c r="CL202">
        <v>4</v>
      </c>
      <c r="CM202">
        <v>4</v>
      </c>
      <c r="CN202">
        <v>4</v>
      </c>
      <c r="CO202">
        <v>4</v>
      </c>
      <c r="CP202">
        <v>4</v>
      </c>
      <c r="CQ202">
        <v>4</v>
      </c>
      <c r="CR202">
        <v>4</v>
      </c>
      <c r="CS202">
        <v>4</v>
      </c>
      <c r="CT202">
        <v>4</v>
      </c>
      <c r="CU202">
        <v>4</v>
      </c>
      <c r="CV202">
        <v>4</v>
      </c>
      <c r="CW202">
        <v>4</v>
      </c>
      <c r="CX202">
        <v>4</v>
      </c>
      <c r="CY202">
        <v>4</v>
      </c>
      <c r="CZ202">
        <v>4</v>
      </c>
      <c r="DA202">
        <v>4</v>
      </c>
      <c r="DB202">
        <v>4</v>
      </c>
      <c r="DC202">
        <v>4</v>
      </c>
      <c r="DD202">
        <v>4</v>
      </c>
      <c r="DE202">
        <v>4</v>
      </c>
      <c r="DF202">
        <v>4</v>
      </c>
      <c r="DG202">
        <v>4</v>
      </c>
      <c r="DH202">
        <v>4</v>
      </c>
      <c r="DI202">
        <v>4</v>
      </c>
      <c r="DJ202">
        <v>4</v>
      </c>
      <c r="DK202">
        <v>4</v>
      </c>
      <c r="DL202">
        <v>4</v>
      </c>
      <c r="DM202">
        <v>4</v>
      </c>
      <c r="DN202">
        <v>4</v>
      </c>
      <c r="DO202">
        <v>4</v>
      </c>
      <c r="DP202">
        <v>4</v>
      </c>
      <c r="DQ202">
        <v>4</v>
      </c>
      <c r="DR202">
        <v>4</v>
      </c>
      <c r="DS202">
        <v>4</v>
      </c>
      <c r="DT202">
        <v>4</v>
      </c>
      <c r="DU202">
        <v>4</v>
      </c>
      <c r="DV202">
        <v>4</v>
      </c>
      <c r="DW202">
        <v>4</v>
      </c>
      <c r="DX202">
        <v>4</v>
      </c>
      <c r="DY202">
        <v>4</v>
      </c>
      <c r="DZ202">
        <v>4</v>
      </c>
      <c r="EA202">
        <v>4</v>
      </c>
      <c r="EB202">
        <v>4</v>
      </c>
      <c r="EC202">
        <v>4</v>
      </c>
      <c r="ED202">
        <v>4</v>
      </c>
      <c r="EE202">
        <v>4</v>
      </c>
      <c r="EF202">
        <v>4</v>
      </c>
      <c r="EG202">
        <v>4</v>
      </c>
      <c r="EH202">
        <v>4</v>
      </c>
      <c r="EI202">
        <v>3</v>
      </c>
      <c r="EJ202">
        <v>3</v>
      </c>
      <c r="EK202">
        <v>3</v>
      </c>
      <c r="EL202">
        <v>4</v>
      </c>
      <c r="EM202">
        <v>4</v>
      </c>
      <c r="EN202">
        <v>4</v>
      </c>
      <c r="EO202">
        <v>4</v>
      </c>
      <c r="EP202">
        <v>4</v>
      </c>
      <c r="EQ202">
        <v>4</v>
      </c>
      <c r="ER202">
        <v>4</v>
      </c>
      <c r="ES202">
        <v>4</v>
      </c>
      <c r="ET202">
        <v>4</v>
      </c>
      <c r="EU202">
        <v>4</v>
      </c>
      <c r="EV202">
        <v>4</v>
      </c>
      <c r="EW202">
        <v>4</v>
      </c>
      <c r="EX202">
        <v>4</v>
      </c>
      <c r="EY202">
        <v>4</v>
      </c>
      <c r="EZ202">
        <v>4</v>
      </c>
      <c r="FA202">
        <v>4</v>
      </c>
      <c r="FB202">
        <v>4</v>
      </c>
      <c r="FC202">
        <v>4</v>
      </c>
      <c r="FD202">
        <v>4</v>
      </c>
      <c r="FE202">
        <v>4</v>
      </c>
      <c r="FF202">
        <v>4</v>
      </c>
      <c r="FG202">
        <v>4</v>
      </c>
      <c r="FH202">
        <v>4</v>
      </c>
      <c r="FI202">
        <v>4</v>
      </c>
      <c r="FJ202">
        <v>4</v>
      </c>
      <c r="FK202">
        <v>4</v>
      </c>
      <c r="FL202">
        <v>4</v>
      </c>
      <c r="FM202">
        <v>4</v>
      </c>
      <c r="FN202">
        <v>4</v>
      </c>
      <c r="FO202">
        <v>4</v>
      </c>
      <c r="FP202">
        <v>4</v>
      </c>
      <c r="FQ202">
        <v>4</v>
      </c>
      <c r="FR202">
        <v>4</v>
      </c>
      <c r="FS202">
        <v>4</v>
      </c>
      <c r="FT202">
        <v>4</v>
      </c>
      <c r="FU202">
        <v>4</v>
      </c>
      <c r="FV202">
        <v>4</v>
      </c>
      <c r="FW202">
        <v>4</v>
      </c>
      <c r="FX202">
        <v>4</v>
      </c>
      <c r="FY202">
        <v>4</v>
      </c>
      <c r="FZ202">
        <v>4</v>
      </c>
      <c r="GA202">
        <v>4</v>
      </c>
      <c r="GB202">
        <v>4</v>
      </c>
      <c r="GC202">
        <v>4</v>
      </c>
      <c r="GD202">
        <v>4</v>
      </c>
      <c r="GE202">
        <v>4</v>
      </c>
      <c r="GF202">
        <v>4</v>
      </c>
      <c r="GG202">
        <v>4</v>
      </c>
      <c r="GH202">
        <v>3</v>
      </c>
      <c r="GI202">
        <v>3</v>
      </c>
      <c r="GJ202">
        <v>3</v>
      </c>
      <c r="GK202">
        <v>3</v>
      </c>
      <c r="GL202">
        <v>3</v>
      </c>
      <c r="GM202">
        <v>3</v>
      </c>
      <c r="GN202">
        <v>3</v>
      </c>
      <c r="GO202">
        <v>3</v>
      </c>
      <c r="GP202">
        <v>3</v>
      </c>
      <c r="GQ202">
        <v>3</v>
      </c>
      <c r="GR202">
        <v>3</v>
      </c>
      <c r="GS202">
        <v>3</v>
      </c>
      <c r="GT202">
        <v>4</v>
      </c>
      <c r="GU202">
        <v>4</v>
      </c>
      <c r="GV202">
        <v>4</v>
      </c>
      <c r="GW202">
        <v>4</v>
      </c>
      <c r="GX202">
        <v>4</v>
      </c>
      <c r="GY202">
        <v>4</v>
      </c>
      <c r="GZ202">
        <v>4</v>
      </c>
      <c r="HA202">
        <v>4</v>
      </c>
      <c r="HB202">
        <v>4</v>
      </c>
      <c r="HC202">
        <v>4</v>
      </c>
      <c r="HD202">
        <v>4</v>
      </c>
      <c r="HE202">
        <v>4</v>
      </c>
      <c r="HF202">
        <v>4</v>
      </c>
      <c r="HG202">
        <v>4</v>
      </c>
      <c r="HH202">
        <v>4</v>
      </c>
      <c r="HI202">
        <v>4</v>
      </c>
      <c r="HJ202">
        <v>4</v>
      </c>
      <c r="HK202">
        <v>4</v>
      </c>
      <c r="HL202">
        <v>4</v>
      </c>
      <c r="HM202">
        <v>4</v>
      </c>
      <c r="HN202">
        <v>4</v>
      </c>
      <c r="HO202">
        <v>3</v>
      </c>
      <c r="HP202">
        <v>3</v>
      </c>
      <c r="HQ202">
        <v>3</v>
      </c>
      <c r="HR202">
        <v>3</v>
      </c>
      <c r="HS202">
        <v>3</v>
      </c>
      <c r="HT202">
        <v>3</v>
      </c>
      <c r="HU202">
        <v>3</v>
      </c>
      <c r="HV202">
        <v>3</v>
      </c>
      <c r="HW202">
        <v>3</v>
      </c>
      <c r="HX202">
        <v>3</v>
      </c>
      <c r="HY202">
        <v>3</v>
      </c>
      <c r="HZ202">
        <v>3</v>
      </c>
      <c r="IA202">
        <v>3</v>
      </c>
      <c r="IB202">
        <v>3</v>
      </c>
      <c r="IC202">
        <v>3</v>
      </c>
      <c r="ID202">
        <v>3</v>
      </c>
      <c r="IE202">
        <v>3</v>
      </c>
      <c r="IF202">
        <v>3</v>
      </c>
      <c r="IG202">
        <v>3</v>
      </c>
      <c r="IH202">
        <v>3</v>
      </c>
      <c r="II202">
        <v>3</v>
      </c>
      <c r="IJ202">
        <v>3</v>
      </c>
      <c r="IK202">
        <v>3</v>
      </c>
      <c r="IL202">
        <v>3</v>
      </c>
      <c r="IM202">
        <v>3</v>
      </c>
      <c r="IN202">
        <v>2</v>
      </c>
      <c r="IO202">
        <v>2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1</v>
      </c>
      <c r="KQ202">
        <v>1</v>
      </c>
      <c r="KR202">
        <v>1</v>
      </c>
      <c r="KS202">
        <v>1</v>
      </c>
      <c r="KT202">
        <v>1</v>
      </c>
      <c r="KU202">
        <v>1</v>
      </c>
      <c r="KV202">
        <v>1</v>
      </c>
      <c r="KW202">
        <v>1</v>
      </c>
      <c r="KX202">
        <v>1</v>
      </c>
      <c r="KY202">
        <v>1</v>
      </c>
      <c r="KZ202">
        <v>1</v>
      </c>
      <c r="LA202">
        <v>1</v>
      </c>
      <c r="LB202">
        <v>1</v>
      </c>
      <c r="LC202">
        <v>1</v>
      </c>
      <c r="LD202">
        <v>1</v>
      </c>
      <c r="LE202">
        <v>1</v>
      </c>
      <c r="LF202">
        <v>1</v>
      </c>
      <c r="LG202">
        <v>1</v>
      </c>
      <c r="LH202">
        <v>1</v>
      </c>
      <c r="LI202">
        <v>1</v>
      </c>
      <c r="LJ202">
        <v>1</v>
      </c>
      <c r="LK202">
        <v>1</v>
      </c>
      <c r="LL202">
        <v>1</v>
      </c>
      <c r="LM202">
        <v>1</v>
      </c>
      <c r="LN202">
        <v>1</v>
      </c>
      <c r="LO202">
        <v>1</v>
      </c>
      <c r="LP202">
        <v>1</v>
      </c>
      <c r="LQ202">
        <v>1</v>
      </c>
      <c r="LR202">
        <v>1</v>
      </c>
      <c r="LS202">
        <v>1</v>
      </c>
      <c r="LT202">
        <v>1</v>
      </c>
      <c r="LU202">
        <v>1</v>
      </c>
      <c r="LV202">
        <v>1</v>
      </c>
      <c r="LW202">
        <v>1</v>
      </c>
      <c r="LX202">
        <v>1</v>
      </c>
      <c r="LY202">
        <v>1</v>
      </c>
      <c r="LZ202">
        <v>1</v>
      </c>
      <c r="MA202">
        <v>1</v>
      </c>
      <c r="MB202">
        <v>1</v>
      </c>
      <c r="MC202">
        <v>1</v>
      </c>
      <c r="MD202">
        <v>1</v>
      </c>
      <c r="ME202">
        <v>1</v>
      </c>
      <c r="MF202">
        <v>1</v>
      </c>
      <c r="MG202">
        <v>1</v>
      </c>
      <c r="MH202">
        <v>1</v>
      </c>
      <c r="MI202">
        <v>1</v>
      </c>
      <c r="MJ202">
        <v>1</v>
      </c>
      <c r="MK202">
        <v>1</v>
      </c>
      <c r="ML202">
        <v>1</v>
      </c>
      <c r="MM202">
        <v>1</v>
      </c>
      <c r="MN202">
        <v>1</v>
      </c>
      <c r="MO202">
        <v>1</v>
      </c>
      <c r="MP202">
        <v>1</v>
      </c>
      <c r="MQ202">
        <v>1</v>
      </c>
      <c r="MR202">
        <v>1</v>
      </c>
      <c r="MS202">
        <v>1</v>
      </c>
      <c r="MT202">
        <v>1</v>
      </c>
      <c r="MU202">
        <v>1</v>
      </c>
      <c r="MV202">
        <v>1</v>
      </c>
      <c r="MW202">
        <v>1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</row>
    <row r="203" spans="1:7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2</v>
      </c>
      <c r="AV203">
        <v>2</v>
      </c>
      <c r="AW203">
        <v>2</v>
      </c>
      <c r="AX203">
        <v>2</v>
      </c>
      <c r="AY203">
        <v>2</v>
      </c>
      <c r="AZ203">
        <v>2</v>
      </c>
      <c r="BA203">
        <v>2</v>
      </c>
      <c r="BB203">
        <v>2</v>
      </c>
      <c r="BC203">
        <v>2</v>
      </c>
      <c r="BD203">
        <v>2</v>
      </c>
      <c r="BE203">
        <v>2</v>
      </c>
      <c r="BF203">
        <v>2</v>
      </c>
      <c r="BG203">
        <v>2</v>
      </c>
      <c r="BH203">
        <v>2</v>
      </c>
      <c r="BI203">
        <v>2</v>
      </c>
      <c r="BJ203">
        <v>2</v>
      </c>
      <c r="BK203">
        <v>3</v>
      </c>
      <c r="BL203">
        <v>3</v>
      </c>
      <c r="BM203">
        <v>3</v>
      </c>
      <c r="BN203">
        <v>3</v>
      </c>
      <c r="BO203">
        <v>3</v>
      </c>
      <c r="BP203">
        <v>3</v>
      </c>
      <c r="BQ203">
        <v>3</v>
      </c>
      <c r="BR203">
        <v>3</v>
      </c>
      <c r="BS203">
        <v>3</v>
      </c>
      <c r="BT203">
        <v>3</v>
      </c>
      <c r="BU203">
        <v>3</v>
      </c>
      <c r="BV203">
        <v>3</v>
      </c>
      <c r="BW203">
        <v>3</v>
      </c>
      <c r="BX203">
        <v>3</v>
      </c>
      <c r="BY203">
        <v>3</v>
      </c>
      <c r="BZ203">
        <v>3</v>
      </c>
      <c r="CA203">
        <v>3</v>
      </c>
      <c r="CB203">
        <v>3</v>
      </c>
      <c r="CC203">
        <v>3</v>
      </c>
      <c r="CD203">
        <v>3</v>
      </c>
      <c r="CE203">
        <v>3</v>
      </c>
      <c r="CF203">
        <v>3</v>
      </c>
      <c r="CG203">
        <v>3</v>
      </c>
      <c r="CH203">
        <v>3</v>
      </c>
      <c r="CI203">
        <v>3</v>
      </c>
      <c r="CJ203">
        <v>4</v>
      </c>
      <c r="CK203">
        <v>4</v>
      </c>
      <c r="CL203">
        <v>4</v>
      </c>
      <c r="CM203">
        <v>4</v>
      </c>
      <c r="CN203">
        <v>4</v>
      </c>
      <c r="CO203">
        <v>4</v>
      </c>
      <c r="CP203">
        <v>4</v>
      </c>
      <c r="CQ203">
        <v>4</v>
      </c>
      <c r="CR203">
        <v>4</v>
      </c>
      <c r="CS203">
        <v>4</v>
      </c>
      <c r="CT203">
        <v>4</v>
      </c>
      <c r="CU203">
        <v>4</v>
      </c>
      <c r="CV203">
        <v>4</v>
      </c>
      <c r="CW203">
        <v>4</v>
      </c>
      <c r="CX203">
        <v>4</v>
      </c>
      <c r="CY203">
        <v>4</v>
      </c>
      <c r="CZ203">
        <v>4</v>
      </c>
      <c r="DA203">
        <v>4</v>
      </c>
      <c r="DB203">
        <v>4</v>
      </c>
      <c r="DC203">
        <v>4</v>
      </c>
      <c r="DD203">
        <v>4</v>
      </c>
      <c r="DE203">
        <v>4</v>
      </c>
      <c r="DF203">
        <v>4</v>
      </c>
      <c r="DG203">
        <v>4</v>
      </c>
      <c r="DH203">
        <v>4</v>
      </c>
      <c r="DI203">
        <v>4</v>
      </c>
      <c r="DJ203">
        <v>4</v>
      </c>
      <c r="DK203">
        <v>4</v>
      </c>
      <c r="DL203">
        <v>4</v>
      </c>
      <c r="DM203">
        <v>4</v>
      </c>
      <c r="DN203">
        <v>4</v>
      </c>
      <c r="DO203">
        <v>4</v>
      </c>
      <c r="DP203">
        <v>4</v>
      </c>
      <c r="DQ203">
        <v>4</v>
      </c>
      <c r="DR203">
        <v>4</v>
      </c>
      <c r="DS203">
        <v>4</v>
      </c>
      <c r="DT203">
        <v>4</v>
      </c>
      <c r="DU203">
        <v>4</v>
      </c>
      <c r="DV203">
        <v>4</v>
      </c>
      <c r="DW203">
        <v>4</v>
      </c>
      <c r="DX203">
        <v>4</v>
      </c>
      <c r="DY203">
        <v>4</v>
      </c>
      <c r="DZ203">
        <v>4</v>
      </c>
      <c r="EA203">
        <v>4</v>
      </c>
      <c r="EB203">
        <v>4</v>
      </c>
      <c r="EC203">
        <v>4</v>
      </c>
      <c r="ED203">
        <v>4</v>
      </c>
      <c r="EE203">
        <v>4</v>
      </c>
      <c r="EF203">
        <v>4</v>
      </c>
      <c r="EG203">
        <v>4</v>
      </c>
      <c r="EH203">
        <v>4</v>
      </c>
      <c r="EI203">
        <v>3</v>
      </c>
      <c r="EJ203">
        <v>3</v>
      </c>
      <c r="EK203">
        <v>3</v>
      </c>
      <c r="EL203">
        <v>4</v>
      </c>
      <c r="EM203">
        <v>4</v>
      </c>
      <c r="EN203">
        <v>4</v>
      </c>
      <c r="EO203">
        <v>4</v>
      </c>
      <c r="EP203">
        <v>4</v>
      </c>
      <c r="EQ203">
        <v>4</v>
      </c>
      <c r="ER203">
        <v>4</v>
      </c>
      <c r="ES203">
        <v>4</v>
      </c>
      <c r="ET203">
        <v>4</v>
      </c>
      <c r="EU203">
        <v>4</v>
      </c>
      <c r="EV203">
        <v>4</v>
      </c>
      <c r="EW203">
        <v>4</v>
      </c>
      <c r="EX203">
        <v>4</v>
      </c>
      <c r="EY203">
        <v>4</v>
      </c>
      <c r="EZ203">
        <v>4</v>
      </c>
      <c r="FA203">
        <v>4</v>
      </c>
      <c r="FB203">
        <v>4</v>
      </c>
      <c r="FC203">
        <v>4</v>
      </c>
      <c r="FD203">
        <v>4</v>
      </c>
      <c r="FE203">
        <v>4</v>
      </c>
      <c r="FF203">
        <v>4</v>
      </c>
      <c r="FG203">
        <v>4</v>
      </c>
      <c r="FH203">
        <v>4</v>
      </c>
      <c r="FI203">
        <v>4</v>
      </c>
      <c r="FJ203">
        <v>4</v>
      </c>
      <c r="FK203">
        <v>4</v>
      </c>
      <c r="FL203">
        <v>4</v>
      </c>
      <c r="FM203">
        <v>4</v>
      </c>
      <c r="FN203">
        <v>4</v>
      </c>
      <c r="FO203">
        <v>4</v>
      </c>
      <c r="FP203">
        <v>4</v>
      </c>
      <c r="FQ203">
        <v>4</v>
      </c>
      <c r="FR203">
        <v>4</v>
      </c>
      <c r="FS203">
        <v>4</v>
      </c>
      <c r="FT203">
        <v>4</v>
      </c>
      <c r="FU203">
        <v>4</v>
      </c>
      <c r="FV203">
        <v>4</v>
      </c>
      <c r="FW203">
        <v>4</v>
      </c>
      <c r="FX203">
        <v>4</v>
      </c>
      <c r="FY203">
        <v>4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4</v>
      </c>
      <c r="GF203">
        <v>4</v>
      </c>
      <c r="GG203">
        <v>4</v>
      </c>
      <c r="GH203">
        <v>3</v>
      </c>
      <c r="GI203">
        <v>3</v>
      </c>
      <c r="GJ203">
        <v>3</v>
      </c>
      <c r="GK203">
        <v>3</v>
      </c>
      <c r="GL203">
        <v>3</v>
      </c>
      <c r="GM203">
        <v>3</v>
      </c>
      <c r="GN203">
        <v>3</v>
      </c>
      <c r="GO203">
        <v>3</v>
      </c>
      <c r="GP203">
        <v>3</v>
      </c>
      <c r="GQ203">
        <v>3</v>
      </c>
      <c r="GR203">
        <v>3</v>
      </c>
      <c r="GS203">
        <v>3</v>
      </c>
      <c r="GT203">
        <v>4</v>
      </c>
      <c r="GU203">
        <v>4</v>
      </c>
      <c r="GV203">
        <v>4</v>
      </c>
      <c r="GW203">
        <v>4</v>
      </c>
      <c r="GX203">
        <v>4</v>
      </c>
      <c r="GY203">
        <v>4</v>
      </c>
      <c r="GZ203">
        <v>4</v>
      </c>
      <c r="HA203">
        <v>4</v>
      </c>
      <c r="HB203">
        <v>4</v>
      </c>
      <c r="HC203">
        <v>4</v>
      </c>
      <c r="HD203">
        <v>4</v>
      </c>
      <c r="HE203">
        <v>4</v>
      </c>
      <c r="HF203">
        <v>4</v>
      </c>
      <c r="HG203">
        <v>4</v>
      </c>
      <c r="HH203">
        <v>4</v>
      </c>
      <c r="HI203">
        <v>4</v>
      </c>
      <c r="HJ203">
        <v>4</v>
      </c>
      <c r="HK203">
        <v>4</v>
      </c>
      <c r="HL203">
        <v>4</v>
      </c>
      <c r="HM203">
        <v>4</v>
      </c>
      <c r="HN203">
        <v>4</v>
      </c>
      <c r="HO203">
        <v>3</v>
      </c>
      <c r="HP203">
        <v>3</v>
      </c>
      <c r="HQ203">
        <v>3</v>
      </c>
      <c r="HR203">
        <v>3</v>
      </c>
      <c r="HS203">
        <v>3</v>
      </c>
      <c r="HT203">
        <v>3</v>
      </c>
      <c r="HU203">
        <v>3</v>
      </c>
      <c r="HV203">
        <v>3</v>
      </c>
      <c r="HW203">
        <v>3</v>
      </c>
      <c r="HX203">
        <v>3</v>
      </c>
      <c r="HY203">
        <v>3</v>
      </c>
      <c r="HZ203">
        <v>3</v>
      </c>
      <c r="IA203">
        <v>3</v>
      </c>
      <c r="IB203">
        <v>3</v>
      </c>
      <c r="IC203">
        <v>3</v>
      </c>
      <c r="ID203">
        <v>3</v>
      </c>
      <c r="IE203">
        <v>3</v>
      </c>
      <c r="IF203">
        <v>3</v>
      </c>
      <c r="IG203">
        <v>3</v>
      </c>
      <c r="IH203">
        <v>3</v>
      </c>
      <c r="II203">
        <v>3</v>
      </c>
      <c r="IJ203">
        <v>3</v>
      </c>
      <c r="IK203">
        <v>3</v>
      </c>
      <c r="IL203">
        <v>3</v>
      </c>
      <c r="IM203">
        <v>3</v>
      </c>
      <c r="IN203">
        <v>2</v>
      </c>
      <c r="IO203">
        <v>2</v>
      </c>
      <c r="IP203">
        <v>2</v>
      </c>
      <c r="IQ203">
        <v>2</v>
      </c>
      <c r="IR203">
        <v>2</v>
      </c>
      <c r="IS203">
        <v>2</v>
      </c>
      <c r="IT203">
        <v>2</v>
      </c>
      <c r="IU203">
        <v>2</v>
      </c>
      <c r="IV203">
        <v>2</v>
      </c>
      <c r="IW203">
        <v>2</v>
      </c>
      <c r="IX203">
        <v>2</v>
      </c>
      <c r="IY203">
        <v>2</v>
      </c>
      <c r="IZ203">
        <v>2</v>
      </c>
      <c r="JA203">
        <v>2</v>
      </c>
      <c r="JB203">
        <v>2</v>
      </c>
      <c r="JC203">
        <v>2</v>
      </c>
      <c r="JD203">
        <v>2</v>
      </c>
      <c r="JE203">
        <v>2</v>
      </c>
      <c r="JF203">
        <v>2</v>
      </c>
      <c r="JG203">
        <v>2</v>
      </c>
      <c r="JH203">
        <v>2</v>
      </c>
      <c r="JI203">
        <v>2</v>
      </c>
      <c r="JJ203">
        <v>2</v>
      </c>
      <c r="JK203">
        <v>2</v>
      </c>
      <c r="JL203">
        <v>2</v>
      </c>
      <c r="JM203">
        <v>2</v>
      </c>
      <c r="JN203">
        <v>2</v>
      </c>
      <c r="JO203">
        <v>2</v>
      </c>
      <c r="JP203">
        <v>2</v>
      </c>
      <c r="JQ203">
        <v>2</v>
      </c>
      <c r="JR203">
        <v>2</v>
      </c>
      <c r="JS203">
        <v>2</v>
      </c>
      <c r="JT203">
        <v>2</v>
      </c>
      <c r="JU203">
        <v>2</v>
      </c>
      <c r="JV203">
        <v>2</v>
      </c>
      <c r="JW203">
        <v>2</v>
      </c>
      <c r="JX203">
        <v>2</v>
      </c>
      <c r="JY203">
        <v>2</v>
      </c>
      <c r="JZ203">
        <v>2</v>
      </c>
      <c r="KA203">
        <v>2</v>
      </c>
      <c r="KB203">
        <v>2</v>
      </c>
      <c r="KC203">
        <v>2</v>
      </c>
      <c r="KD203">
        <v>2</v>
      </c>
      <c r="KE203">
        <v>2</v>
      </c>
      <c r="KF203">
        <v>2</v>
      </c>
      <c r="KG203">
        <v>2</v>
      </c>
      <c r="KH203">
        <v>2</v>
      </c>
      <c r="KI203">
        <v>2</v>
      </c>
      <c r="KJ203">
        <v>2</v>
      </c>
      <c r="KK203">
        <v>2</v>
      </c>
      <c r="KL203">
        <v>2</v>
      </c>
      <c r="KM203">
        <v>2</v>
      </c>
      <c r="KN203">
        <v>2</v>
      </c>
      <c r="KO203">
        <v>2</v>
      </c>
      <c r="KP203">
        <v>1</v>
      </c>
      <c r="KQ203">
        <v>1</v>
      </c>
      <c r="KR203">
        <v>1</v>
      </c>
      <c r="KS203">
        <v>1</v>
      </c>
      <c r="KT203">
        <v>1</v>
      </c>
      <c r="KU203">
        <v>1</v>
      </c>
      <c r="KV203">
        <v>1</v>
      </c>
      <c r="KW203">
        <v>1</v>
      </c>
      <c r="KX203">
        <v>1</v>
      </c>
      <c r="KY203">
        <v>1</v>
      </c>
      <c r="KZ203">
        <v>1</v>
      </c>
      <c r="LA203">
        <v>1</v>
      </c>
      <c r="LB203">
        <v>1</v>
      </c>
      <c r="LC203">
        <v>1</v>
      </c>
      <c r="LD203">
        <v>1</v>
      </c>
      <c r="LE203">
        <v>1</v>
      </c>
      <c r="LF203">
        <v>1</v>
      </c>
      <c r="LG203">
        <v>1</v>
      </c>
      <c r="LH203">
        <v>1</v>
      </c>
      <c r="LI203">
        <v>1</v>
      </c>
      <c r="LJ203">
        <v>1</v>
      </c>
      <c r="LK203">
        <v>1</v>
      </c>
      <c r="LL203">
        <v>1</v>
      </c>
      <c r="LM203">
        <v>1</v>
      </c>
      <c r="LN203">
        <v>1</v>
      </c>
      <c r="LO203">
        <v>1</v>
      </c>
      <c r="LP203">
        <v>1</v>
      </c>
      <c r="LQ203">
        <v>1</v>
      </c>
      <c r="LR203">
        <v>1</v>
      </c>
      <c r="LS203">
        <v>1</v>
      </c>
      <c r="LT203">
        <v>1</v>
      </c>
      <c r="LU203">
        <v>1</v>
      </c>
      <c r="LV203">
        <v>1</v>
      </c>
      <c r="LW203">
        <v>1</v>
      </c>
      <c r="LX203">
        <v>1</v>
      </c>
      <c r="LY203">
        <v>1</v>
      </c>
      <c r="LZ203">
        <v>1</v>
      </c>
      <c r="MA203">
        <v>1</v>
      </c>
      <c r="MB203">
        <v>1</v>
      </c>
      <c r="MC203">
        <v>1</v>
      </c>
      <c r="MD203">
        <v>1</v>
      </c>
      <c r="ME203">
        <v>1</v>
      </c>
      <c r="MF203">
        <v>1</v>
      </c>
      <c r="MG203">
        <v>1</v>
      </c>
      <c r="MH203">
        <v>1</v>
      </c>
      <c r="MI203">
        <v>1</v>
      </c>
      <c r="MJ203">
        <v>1</v>
      </c>
      <c r="MK203">
        <v>1</v>
      </c>
      <c r="ML203">
        <v>1</v>
      </c>
      <c r="MM203">
        <v>1</v>
      </c>
      <c r="MN203">
        <v>1</v>
      </c>
      <c r="MO203">
        <v>1</v>
      </c>
      <c r="MP203">
        <v>1</v>
      </c>
      <c r="MQ203">
        <v>1</v>
      </c>
      <c r="MR203">
        <v>1</v>
      </c>
      <c r="MS203">
        <v>1</v>
      </c>
      <c r="MT203">
        <v>1</v>
      </c>
      <c r="MU203">
        <v>1</v>
      </c>
      <c r="MV203">
        <v>1</v>
      </c>
      <c r="MW203">
        <v>1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0</v>
      </c>
      <c r="XJ203">
        <v>0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0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0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</row>
    <row r="204" spans="1:7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2</v>
      </c>
      <c r="AV204">
        <v>2</v>
      </c>
      <c r="AW204">
        <v>2</v>
      </c>
      <c r="AX204">
        <v>2</v>
      </c>
      <c r="AY204">
        <v>2</v>
      </c>
      <c r="AZ204">
        <v>2</v>
      </c>
      <c r="BA204">
        <v>2</v>
      </c>
      <c r="BB204">
        <v>2</v>
      </c>
      <c r="BC204">
        <v>2</v>
      </c>
      <c r="BD204">
        <v>2</v>
      </c>
      <c r="BE204">
        <v>2</v>
      </c>
      <c r="BF204">
        <v>2</v>
      </c>
      <c r="BG204">
        <v>2</v>
      </c>
      <c r="BH204">
        <v>2</v>
      </c>
      <c r="BI204">
        <v>2</v>
      </c>
      <c r="BJ204">
        <v>2</v>
      </c>
      <c r="BK204">
        <v>3</v>
      </c>
      <c r="BL204">
        <v>3</v>
      </c>
      <c r="BM204">
        <v>3</v>
      </c>
      <c r="BN204">
        <v>3</v>
      </c>
      <c r="BO204">
        <v>3</v>
      </c>
      <c r="BP204">
        <v>3</v>
      </c>
      <c r="BQ204">
        <v>3</v>
      </c>
      <c r="BR204">
        <v>3</v>
      </c>
      <c r="BS204">
        <v>3</v>
      </c>
      <c r="BT204">
        <v>3</v>
      </c>
      <c r="BU204">
        <v>3</v>
      </c>
      <c r="BV204">
        <v>3</v>
      </c>
      <c r="BW204">
        <v>3</v>
      </c>
      <c r="BX204">
        <v>3</v>
      </c>
      <c r="BY204">
        <v>3</v>
      </c>
      <c r="BZ204">
        <v>3</v>
      </c>
      <c r="CA204">
        <v>3</v>
      </c>
      <c r="CB204">
        <v>3</v>
      </c>
      <c r="CC204">
        <v>3</v>
      </c>
      <c r="CD204">
        <v>3</v>
      </c>
      <c r="CE204">
        <v>3</v>
      </c>
      <c r="CF204">
        <v>3</v>
      </c>
      <c r="CG204">
        <v>3</v>
      </c>
      <c r="CH204">
        <v>3</v>
      </c>
      <c r="CI204">
        <v>3</v>
      </c>
      <c r="CJ204">
        <v>4</v>
      </c>
      <c r="CK204">
        <v>4</v>
      </c>
      <c r="CL204">
        <v>4</v>
      </c>
      <c r="CM204">
        <v>4</v>
      </c>
      <c r="CN204">
        <v>4</v>
      </c>
      <c r="CO204">
        <v>4</v>
      </c>
      <c r="CP204">
        <v>4</v>
      </c>
      <c r="CQ204">
        <v>4</v>
      </c>
      <c r="CR204">
        <v>4</v>
      </c>
      <c r="CS204">
        <v>4</v>
      </c>
      <c r="CT204">
        <v>4</v>
      </c>
      <c r="CU204">
        <v>4</v>
      </c>
      <c r="CV204">
        <v>4</v>
      </c>
      <c r="CW204">
        <v>4</v>
      </c>
      <c r="CX204">
        <v>4</v>
      </c>
      <c r="CY204">
        <v>4</v>
      </c>
      <c r="CZ204">
        <v>4</v>
      </c>
      <c r="DA204">
        <v>4</v>
      </c>
      <c r="DB204">
        <v>4</v>
      </c>
      <c r="DC204">
        <v>4</v>
      </c>
      <c r="DD204">
        <v>4</v>
      </c>
      <c r="DE204">
        <v>4</v>
      </c>
      <c r="DF204">
        <v>4</v>
      </c>
      <c r="DG204">
        <v>4</v>
      </c>
      <c r="DH204">
        <v>4</v>
      </c>
      <c r="DI204">
        <v>4</v>
      </c>
      <c r="DJ204">
        <v>4</v>
      </c>
      <c r="DK204">
        <v>4</v>
      </c>
      <c r="DL204">
        <v>4</v>
      </c>
      <c r="DM204">
        <v>4</v>
      </c>
      <c r="DN204">
        <v>4</v>
      </c>
      <c r="DO204">
        <v>4</v>
      </c>
      <c r="DP204">
        <v>4</v>
      </c>
      <c r="DQ204">
        <v>4</v>
      </c>
      <c r="DR204">
        <v>4</v>
      </c>
      <c r="DS204">
        <v>4</v>
      </c>
      <c r="DT204">
        <v>4</v>
      </c>
      <c r="DU204">
        <v>4</v>
      </c>
      <c r="DV204">
        <v>4</v>
      </c>
      <c r="DW204">
        <v>4</v>
      </c>
      <c r="DX204">
        <v>4</v>
      </c>
      <c r="DY204">
        <v>4</v>
      </c>
      <c r="DZ204">
        <v>4</v>
      </c>
      <c r="EA204">
        <v>4</v>
      </c>
      <c r="EB204">
        <v>4</v>
      </c>
      <c r="EC204">
        <v>4</v>
      </c>
      <c r="ED204">
        <v>4</v>
      </c>
      <c r="EE204">
        <v>4</v>
      </c>
      <c r="EF204">
        <v>4</v>
      </c>
      <c r="EG204">
        <v>4</v>
      </c>
      <c r="EH204">
        <v>4</v>
      </c>
      <c r="EI204">
        <v>3</v>
      </c>
      <c r="EJ204">
        <v>3</v>
      </c>
      <c r="EK204">
        <v>3</v>
      </c>
      <c r="EL204">
        <v>4</v>
      </c>
      <c r="EM204">
        <v>4</v>
      </c>
      <c r="EN204">
        <v>4</v>
      </c>
      <c r="EO204">
        <v>4</v>
      </c>
      <c r="EP204">
        <v>4</v>
      </c>
      <c r="EQ204">
        <v>4</v>
      </c>
      <c r="ER204">
        <v>4</v>
      </c>
      <c r="ES204">
        <v>4</v>
      </c>
      <c r="ET204">
        <v>4</v>
      </c>
      <c r="EU204">
        <v>4</v>
      </c>
      <c r="EV204">
        <v>4</v>
      </c>
      <c r="EW204">
        <v>4</v>
      </c>
      <c r="EX204">
        <v>4</v>
      </c>
      <c r="EY204">
        <v>4</v>
      </c>
      <c r="EZ204">
        <v>4</v>
      </c>
      <c r="FA204">
        <v>4</v>
      </c>
      <c r="FB204">
        <v>4</v>
      </c>
      <c r="FC204">
        <v>4</v>
      </c>
      <c r="FD204">
        <v>4</v>
      </c>
      <c r="FE204">
        <v>4</v>
      </c>
      <c r="FF204">
        <v>4</v>
      </c>
      <c r="FG204">
        <v>4</v>
      </c>
      <c r="FH204">
        <v>4</v>
      </c>
      <c r="FI204">
        <v>4</v>
      </c>
      <c r="FJ204">
        <v>4</v>
      </c>
      <c r="FK204">
        <v>4</v>
      </c>
      <c r="FL204">
        <v>4</v>
      </c>
      <c r="FM204">
        <v>4</v>
      </c>
      <c r="FN204">
        <v>4</v>
      </c>
      <c r="FO204">
        <v>4</v>
      </c>
      <c r="FP204">
        <v>4</v>
      </c>
      <c r="FQ204">
        <v>4</v>
      </c>
      <c r="FR204">
        <v>4</v>
      </c>
      <c r="FS204">
        <v>4</v>
      </c>
      <c r="FT204">
        <v>4</v>
      </c>
      <c r="FU204">
        <v>4</v>
      </c>
      <c r="FV204">
        <v>4</v>
      </c>
      <c r="FW204">
        <v>4</v>
      </c>
      <c r="FX204">
        <v>4</v>
      </c>
      <c r="FY204">
        <v>4</v>
      </c>
      <c r="FZ204">
        <v>4</v>
      </c>
      <c r="GA204">
        <v>4</v>
      </c>
      <c r="GB204">
        <v>4</v>
      </c>
      <c r="GC204">
        <v>4</v>
      </c>
      <c r="GD204">
        <v>4</v>
      </c>
      <c r="GE204">
        <v>4</v>
      </c>
      <c r="GF204">
        <v>4</v>
      </c>
      <c r="GG204">
        <v>4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3</v>
      </c>
      <c r="GN204">
        <v>3</v>
      </c>
      <c r="GO204">
        <v>3</v>
      </c>
      <c r="GP204">
        <v>3</v>
      </c>
      <c r="GQ204">
        <v>3</v>
      </c>
      <c r="GR204">
        <v>3</v>
      </c>
      <c r="GS204">
        <v>3</v>
      </c>
      <c r="GT204">
        <v>4</v>
      </c>
      <c r="GU204">
        <v>4</v>
      </c>
      <c r="GV204">
        <v>4</v>
      </c>
      <c r="GW204">
        <v>4</v>
      </c>
      <c r="GX204">
        <v>4</v>
      </c>
      <c r="GY204">
        <v>4</v>
      </c>
      <c r="GZ204">
        <v>4</v>
      </c>
      <c r="HA204">
        <v>4</v>
      </c>
      <c r="HB204">
        <v>4</v>
      </c>
      <c r="HC204">
        <v>4</v>
      </c>
      <c r="HD204">
        <v>4</v>
      </c>
      <c r="HE204">
        <v>4</v>
      </c>
      <c r="HF204">
        <v>4</v>
      </c>
      <c r="HG204">
        <v>4</v>
      </c>
      <c r="HH204">
        <v>4</v>
      </c>
      <c r="HI204">
        <v>4</v>
      </c>
      <c r="HJ204">
        <v>4</v>
      </c>
      <c r="HK204">
        <v>4</v>
      </c>
      <c r="HL204">
        <v>4</v>
      </c>
      <c r="HM204">
        <v>4</v>
      </c>
      <c r="HN204">
        <v>4</v>
      </c>
      <c r="HO204">
        <v>3</v>
      </c>
      <c r="HP204">
        <v>3</v>
      </c>
      <c r="HQ204">
        <v>3</v>
      </c>
      <c r="HR204">
        <v>3</v>
      </c>
      <c r="HS204">
        <v>3</v>
      </c>
      <c r="HT204">
        <v>3</v>
      </c>
      <c r="HU204">
        <v>3</v>
      </c>
      <c r="HV204">
        <v>3</v>
      </c>
      <c r="HW204">
        <v>3</v>
      </c>
      <c r="HX204">
        <v>3</v>
      </c>
      <c r="HY204">
        <v>3</v>
      </c>
      <c r="HZ204">
        <v>3</v>
      </c>
      <c r="IA204">
        <v>3</v>
      </c>
      <c r="IB204">
        <v>3</v>
      </c>
      <c r="IC204">
        <v>3</v>
      </c>
      <c r="ID204">
        <v>3</v>
      </c>
      <c r="IE204">
        <v>3</v>
      </c>
      <c r="IF204">
        <v>3</v>
      </c>
      <c r="IG204">
        <v>3</v>
      </c>
      <c r="IH204">
        <v>3</v>
      </c>
      <c r="II204">
        <v>3</v>
      </c>
      <c r="IJ204">
        <v>3</v>
      </c>
      <c r="IK204">
        <v>3</v>
      </c>
      <c r="IL204">
        <v>3</v>
      </c>
      <c r="IM204">
        <v>3</v>
      </c>
      <c r="IN204">
        <v>2</v>
      </c>
      <c r="IO204">
        <v>2</v>
      </c>
      <c r="IP204">
        <v>2</v>
      </c>
      <c r="IQ204">
        <v>2</v>
      </c>
      <c r="IR204">
        <v>2</v>
      </c>
      <c r="IS204">
        <v>2</v>
      </c>
      <c r="IT204">
        <v>2</v>
      </c>
      <c r="IU204">
        <v>2</v>
      </c>
      <c r="IV204">
        <v>2</v>
      </c>
      <c r="IW204">
        <v>2</v>
      </c>
      <c r="IX204">
        <v>2</v>
      </c>
      <c r="IY204">
        <v>2</v>
      </c>
      <c r="IZ204">
        <v>2</v>
      </c>
      <c r="JA204">
        <v>2</v>
      </c>
      <c r="JB204">
        <v>2</v>
      </c>
      <c r="JC204">
        <v>2</v>
      </c>
      <c r="JD204">
        <v>2</v>
      </c>
      <c r="JE204">
        <v>2</v>
      </c>
      <c r="JF204">
        <v>2</v>
      </c>
      <c r="JG204">
        <v>2</v>
      </c>
      <c r="JH204">
        <v>2</v>
      </c>
      <c r="JI204">
        <v>2</v>
      </c>
      <c r="JJ204">
        <v>2</v>
      </c>
      <c r="JK204">
        <v>2</v>
      </c>
      <c r="JL204">
        <v>2</v>
      </c>
      <c r="JM204">
        <v>2</v>
      </c>
      <c r="JN204">
        <v>2</v>
      </c>
      <c r="JO204">
        <v>2</v>
      </c>
      <c r="JP204">
        <v>2</v>
      </c>
      <c r="JQ204">
        <v>2</v>
      </c>
      <c r="JR204">
        <v>2</v>
      </c>
      <c r="JS204">
        <v>2</v>
      </c>
      <c r="JT204">
        <v>2</v>
      </c>
      <c r="JU204">
        <v>2</v>
      </c>
      <c r="JV204">
        <v>2</v>
      </c>
      <c r="JW204">
        <v>2</v>
      </c>
      <c r="JX204">
        <v>2</v>
      </c>
      <c r="JY204">
        <v>2</v>
      </c>
      <c r="JZ204">
        <v>2</v>
      </c>
      <c r="KA204">
        <v>2</v>
      </c>
      <c r="KB204">
        <v>2</v>
      </c>
      <c r="KC204">
        <v>2</v>
      </c>
      <c r="KD204">
        <v>2</v>
      </c>
      <c r="KE204">
        <v>2</v>
      </c>
      <c r="KF204">
        <v>2</v>
      </c>
      <c r="KG204">
        <v>2</v>
      </c>
      <c r="KH204">
        <v>2</v>
      </c>
      <c r="KI204">
        <v>2</v>
      </c>
      <c r="KJ204">
        <v>2</v>
      </c>
      <c r="KK204">
        <v>2</v>
      </c>
      <c r="KL204">
        <v>2</v>
      </c>
      <c r="KM204">
        <v>2</v>
      </c>
      <c r="KN204">
        <v>2</v>
      </c>
      <c r="KO204">
        <v>2</v>
      </c>
      <c r="KP204">
        <v>1</v>
      </c>
      <c r="KQ204">
        <v>1</v>
      </c>
      <c r="KR204">
        <v>1</v>
      </c>
      <c r="KS204">
        <v>1</v>
      </c>
      <c r="KT204">
        <v>1</v>
      </c>
      <c r="KU204">
        <v>1</v>
      </c>
      <c r="KV204">
        <v>1</v>
      </c>
      <c r="KW204">
        <v>1</v>
      </c>
      <c r="KX204">
        <v>1</v>
      </c>
      <c r="KY204">
        <v>1</v>
      </c>
      <c r="KZ204">
        <v>1</v>
      </c>
      <c r="LA204">
        <v>1</v>
      </c>
      <c r="LB204">
        <v>1</v>
      </c>
      <c r="LC204">
        <v>1</v>
      </c>
      <c r="LD204">
        <v>1</v>
      </c>
      <c r="LE204">
        <v>1</v>
      </c>
      <c r="LF204">
        <v>1</v>
      </c>
      <c r="LG204">
        <v>1</v>
      </c>
      <c r="LH204">
        <v>1</v>
      </c>
      <c r="LI204">
        <v>1</v>
      </c>
      <c r="LJ204">
        <v>1</v>
      </c>
      <c r="LK204">
        <v>1</v>
      </c>
      <c r="LL204">
        <v>1</v>
      </c>
      <c r="LM204">
        <v>1</v>
      </c>
      <c r="LN204">
        <v>1</v>
      </c>
      <c r="LO204">
        <v>1</v>
      </c>
      <c r="LP204">
        <v>1</v>
      </c>
      <c r="LQ204">
        <v>1</v>
      </c>
      <c r="LR204">
        <v>1</v>
      </c>
      <c r="LS204">
        <v>1</v>
      </c>
      <c r="LT204">
        <v>1</v>
      </c>
      <c r="LU204">
        <v>1</v>
      </c>
      <c r="LV204">
        <v>1</v>
      </c>
      <c r="LW204">
        <v>1</v>
      </c>
      <c r="LX204">
        <v>1</v>
      </c>
      <c r="LY204">
        <v>1</v>
      </c>
      <c r="LZ204">
        <v>1</v>
      </c>
      <c r="MA204">
        <v>1</v>
      </c>
      <c r="MB204">
        <v>1</v>
      </c>
      <c r="MC204">
        <v>1</v>
      </c>
      <c r="MD204">
        <v>1</v>
      </c>
      <c r="ME204">
        <v>1</v>
      </c>
      <c r="MF204">
        <v>1</v>
      </c>
      <c r="MG204">
        <v>1</v>
      </c>
      <c r="MH204">
        <v>1</v>
      </c>
      <c r="MI204">
        <v>1</v>
      </c>
      <c r="MJ204">
        <v>1</v>
      </c>
      <c r="MK204">
        <v>1</v>
      </c>
      <c r="ML204">
        <v>1</v>
      </c>
      <c r="MM204">
        <v>1</v>
      </c>
      <c r="MN204">
        <v>1</v>
      </c>
      <c r="MO204">
        <v>1</v>
      </c>
      <c r="MP204">
        <v>1</v>
      </c>
      <c r="MQ204">
        <v>1</v>
      </c>
      <c r="MR204">
        <v>1</v>
      </c>
      <c r="MS204">
        <v>1</v>
      </c>
      <c r="MT204">
        <v>1</v>
      </c>
      <c r="MU204">
        <v>1</v>
      </c>
      <c r="MV204">
        <v>1</v>
      </c>
      <c r="MW204">
        <v>1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</row>
    <row r="205" spans="1:7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2</v>
      </c>
      <c r="AV205">
        <v>2</v>
      </c>
      <c r="AW205">
        <v>2</v>
      </c>
      <c r="AX205">
        <v>2</v>
      </c>
      <c r="AY205">
        <v>2</v>
      </c>
      <c r="AZ205">
        <v>2</v>
      </c>
      <c r="BA205">
        <v>2</v>
      </c>
      <c r="BB205">
        <v>2</v>
      </c>
      <c r="BC205">
        <v>2</v>
      </c>
      <c r="BD205">
        <v>2</v>
      </c>
      <c r="BE205">
        <v>2</v>
      </c>
      <c r="BF205">
        <v>2</v>
      </c>
      <c r="BG205">
        <v>2</v>
      </c>
      <c r="BH205">
        <v>2</v>
      </c>
      <c r="BI205">
        <v>2</v>
      </c>
      <c r="BJ205">
        <v>2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3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3</v>
      </c>
      <c r="CA205">
        <v>3</v>
      </c>
      <c r="CB205">
        <v>3</v>
      </c>
      <c r="CC205">
        <v>3</v>
      </c>
      <c r="CD205">
        <v>3</v>
      </c>
      <c r="CE205">
        <v>3</v>
      </c>
      <c r="CF205">
        <v>3</v>
      </c>
      <c r="CG205">
        <v>3</v>
      </c>
      <c r="CH205">
        <v>3</v>
      </c>
      <c r="CI205">
        <v>3</v>
      </c>
      <c r="CJ205">
        <v>4</v>
      </c>
      <c r="CK205">
        <v>4</v>
      </c>
      <c r="CL205">
        <v>4</v>
      </c>
      <c r="CM205">
        <v>4</v>
      </c>
      <c r="CN205">
        <v>4</v>
      </c>
      <c r="CO205">
        <v>4</v>
      </c>
      <c r="CP205">
        <v>4</v>
      </c>
      <c r="CQ205">
        <v>4</v>
      </c>
      <c r="CR205">
        <v>4</v>
      </c>
      <c r="CS205">
        <v>4</v>
      </c>
      <c r="CT205">
        <v>4</v>
      </c>
      <c r="CU205">
        <v>4</v>
      </c>
      <c r="CV205">
        <v>4</v>
      </c>
      <c r="CW205">
        <v>4</v>
      </c>
      <c r="CX205">
        <v>4</v>
      </c>
      <c r="CY205">
        <v>4</v>
      </c>
      <c r="CZ205">
        <v>4</v>
      </c>
      <c r="DA205">
        <v>4</v>
      </c>
      <c r="DB205">
        <v>4</v>
      </c>
      <c r="DC205">
        <v>4</v>
      </c>
      <c r="DD205">
        <v>4</v>
      </c>
      <c r="DE205">
        <v>4</v>
      </c>
      <c r="DF205">
        <v>4</v>
      </c>
      <c r="DG205">
        <v>4</v>
      </c>
      <c r="DH205">
        <v>4</v>
      </c>
      <c r="DI205">
        <v>4</v>
      </c>
      <c r="DJ205">
        <v>4</v>
      </c>
      <c r="DK205">
        <v>4</v>
      </c>
      <c r="DL205">
        <v>4</v>
      </c>
      <c r="DM205">
        <v>4</v>
      </c>
      <c r="DN205">
        <v>4</v>
      </c>
      <c r="DO205">
        <v>4</v>
      </c>
      <c r="DP205">
        <v>4</v>
      </c>
      <c r="DQ205">
        <v>4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3</v>
      </c>
      <c r="EJ205">
        <v>3</v>
      </c>
      <c r="EK205">
        <v>3</v>
      </c>
      <c r="EL205">
        <v>4</v>
      </c>
      <c r="EM205">
        <v>4</v>
      </c>
      <c r="EN205">
        <v>4</v>
      </c>
      <c r="EO205">
        <v>4</v>
      </c>
      <c r="EP205">
        <v>4</v>
      </c>
      <c r="EQ205">
        <v>4</v>
      </c>
      <c r="ER205">
        <v>4</v>
      </c>
      <c r="ES205">
        <v>4</v>
      </c>
      <c r="ET205">
        <v>4</v>
      </c>
      <c r="EU205">
        <v>4</v>
      </c>
      <c r="EV205">
        <v>4</v>
      </c>
      <c r="EW205">
        <v>4</v>
      </c>
      <c r="EX205">
        <v>4</v>
      </c>
      <c r="EY205">
        <v>4</v>
      </c>
      <c r="EZ205">
        <v>4</v>
      </c>
      <c r="FA205">
        <v>4</v>
      </c>
      <c r="FB205">
        <v>4</v>
      </c>
      <c r="FC205">
        <v>4</v>
      </c>
      <c r="FD205">
        <v>4</v>
      </c>
      <c r="FE205">
        <v>4</v>
      </c>
      <c r="FF205">
        <v>4</v>
      </c>
      <c r="FG205">
        <v>4</v>
      </c>
      <c r="FH205">
        <v>4</v>
      </c>
      <c r="FI205">
        <v>4</v>
      </c>
      <c r="FJ205">
        <v>4</v>
      </c>
      <c r="FK205">
        <v>4</v>
      </c>
      <c r="FL205">
        <v>4</v>
      </c>
      <c r="FM205">
        <v>4</v>
      </c>
      <c r="FN205">
        <v>4</v>
      </c>
      <c r="FO205">
        <v>4</v>
      </c>
      <c r="FP205">
        <v>4</v>
      </c>
      <c r="FQ205">
        <v>4</v>
      </c>
      <c r="FR205">
        <v>4</v>
      </c>
      <c r="FS205">
        <v>4</v>
      </c>
      <c r="FT205">
        <v>4</v>
      </c>
      <c r="FU205">
        <v>4</v>
      </c>
      <c r="FV205">
        <v>4</v>
      </c>
      <c r="FW205">
        <v>4</v>
      </c>
      <c r="FX205">
        <v>4</v>
      </c>
      <c r="FY205">
        <v>4</v>
      </c>
      <c r="FZ205">
        <v>4</v>
      </c>
      <c r="GA205">
        <v>4</v>
      </c>
      <c r="GB205">
        <v>4</v>
      </c>
      <c r="GC205">
        <v>4</v>
      </c>
      <c r="GD205">
        <v>4</v>
      </c>
      <c r="GE205">
        <v>4</v>
      </c>
      <c r="GF205">
        <v>4</v>
      </c>
      <c r="GG205">
        <v>4</v>
      </c>
      <c r="GH205">
        <v>3</v>
      </c>
      <c r="GI205">
        <v>3</v>
      </c>
      <c r="GJ205">
        <v>3</v>
      </c>
      <c r="GK205">
        <v>3</v>
      </c>
      <c r="GL205">
        <v>3</v>
      </c>
      <c r="GM205">
        <v>3</v>
      </c>
      <c r="GN205">
        <v>3</v>
      </c>
      <c r="GO205">
        <v>3</v>
      </c>
      <c r="GP205">
        <v>3</v>
      </c>
      <c r="GQ205">
        <v>3</v>
      </c>
      <c r="GR205">
        <v>3</v>
      </c>
      <c r="GS205">
        <v>3</v>
      </c>
      <c r="GT205">
        <v>4</v>
      </c>
      <c r="GU205">
        <v>4</v>
      </c>
      <c r="GV205">
        <v>4</v>
      </c>
      <c r="GW205">
        <v>4</v>
      </c>
      <c r="GX205">
        <v>4</v>
      </c>
      <c r="GY205">
        <v>4</v>
      </c>
      <c r="GZ205">
        <v>4</v>
      </c>
      <c r="HA205">
        <v>4</v>
      </c>
      <c r="HB205">
        <v>4</v>
      </c>
      <c r="HC205">
        <v>4</v>
      </c>
      <c r="HD205">
        <v>4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3</v>
      </c>
      <c r="HP205">
        <v>3</v>
      </c>
      <c r="HQ205">
        <v>3</v>
      </c>
      <c r="HR205">
        <v>3</v>
      </c>
      <c r="HS205">
        <v>3</v>
      </c>
      <c r="HT205">
        <v>3</v>
      </c>
      <c r="HU205">
        <v>3</v>
      </c>
      <c r="HV205">
        <v>3</v>
      </c>
      <c r="HW205">
        <v>3</v>
      </c>
      <c r="HX205">
        <v>3</v>
      </c>
      <c r="HY205">
        <v>3</v>
      </c>
      <c r="HZ205">
        <v>3</v>
      </c>
      <c r="IA205">
        <v>3</v>
      </c>
      <c r="IB205">
        <v>3</v>
      </c>
      <c r="IC205">
        <v>3</v>
      </c>
      <c r="ID205">
        <v>3</v>
      </c>
      <c r="IE205">
        <v>3</v>
      </c>
      <c r="IF205">
        <v>3</v>
      </c>
      <c r="IG205">
        <v>3</v>
      </c>
      <c r="IH205">
        <v>3</v>
      </c>
      <c r="II205">
        <v>3</v>
      </c>
      <c r="IJ205">
        <v>3</v>
      </c>
      <c r="IK205">
        <v>3</v>
      </c>
      <c r="IL205">
        <v>3</v>
      </c>
      <c r="IM205">
        <v>3</v>
      </c>
      <c r="IN205">
        <v>2</v>
      </c>
      <c r="IO205">
        <v>2</v>
      </c>
      <c r="IP205">
        <v>2</v>
      </c>
      <c r="IQ205">
        <v>2</v>
      </c>
      <c r="IR205">
        <v>2</v>
      </c>
      <c r="IS205">
        <v>2</v>
      </c>
      <c r="IT205">
        <v>2</v>
      </c>
      <c r="IU205">
        <v>2</v>
      </c>
      <c r="IV205">
        <v>2</v>
      </c>
      <c r="IW205">
        <v>2</v>
      </c>
      <c r="IX205">
        <v>2</v>
      </c>
      <c r="IY205">
        <v>2</v>
      </c>
      <c r="IZ205">
        <v>2</v>
      </c>
      <c r="JA205">
        <v>2</v>
      </c>
      <c r="JB205">
        <v>2</v>
      </c>
      <c r="JC205">
        <v>2</v>
      </c>
      <c r="JD205">
        <v>2</v>
      </c>
      <c r="JE205">
        <v>2</v>
      </c>
      <c r="JF205">
        <v>2</v>
      </c>
      <c r="JG205">
        <v>2</v>
      </c>
      <c r="JH205">
        <v>2</v>
      </c>
      <c r="JI205">
        <v>2</v>
      </c>
      <c r="JJ205">
        <v>2</v>
      </c>
      <c r="JK205">
        <v>2</v>
      </c>
      <c r="JL205">
        <v>2</v>
      </c>
      <c r="JM205">
        <v>2</v>
      </c>
      <c r="JN205">
        <v>2</v>
      </c>
      <c r="JO205">
        <v>2</v>
      </c>
      <c r="JP205">
        <v>2</v>
      </c>
      <c r="JQ205">
        <v>2</v>
      </c>
      <c r="JR205">
        <v>2</v>
      </c>
      <c r="JS205">
        <v>2</v>
      </c>
      <c r="JT205">
        <v>2</v>
      </c>
      <c r="JU205">
        <v>2</v>
      </c>
      <c r="JV205">
        <v>2</v>
      </c>
      <c r="JW205">
        <v>2</v>
      </c>
      <c r="JX205">
        <v>2</v>
      </c>
      <c r="JY205">
        <v>2</v>
      </c>
      <c r="JZ205">
        <v>2</v>
      </c>
      <c r="KA205">
        <v>2</v>
      </c>
      <c r="KB205">
        <v>2</v>
      </c>
      <c r="KC205">
        <v>2</v>
      </c>
      <c r="KD205">
        <v>2</v>
      </c>
      <c r="KE205">
        <v>2</v>
      </c>
      <c r="KF205">
        <v>2</v>
      </c>
      <c r="KG205">
        <v>2</v>
      </c>
      <c r="KH205">
        <v>2</v>
      </c>
      <c r="KI205">
        <v>2</v>
      </c>
      <c r="KJ205">
        <v>2</v>
      </c>
      <c r="KK205">
        <v>2</v>
      </c>
      <c r="KL205">
        <v>2</v>
      </c>
      <c r="KM205">
        <v>2</v>
      </c>
      <c r="KN205">
        <v>2</v>
      </c>
      <c r="KO205">
        <v>2</v>
      </c>
      <c r="KP205">
        <v>1</v>
      </c>
      <c r="KQ205">
        <v>1</v>
      </c>
      <c r="KR205">
        <v>1</v>
      </c>
      <c r="KS205">
        <v>1</v>
      </c>
      <c r="KT205">
        <v>1</v>
      </c>
      <c r="KU205">
        <v>1</v>
      </c>
      <c r="KV205">
        <v>1</v>
      </c>
      <c r="KW205">
        <v>1</v>
      </c>
      <c r="KX205">
        <v>1</v>
      </c>
      <c r="KY205">
        <v>1</v>
      </c>
      <c r="KZ205">
        <v>1</v>
      </c>
      <c r="LA205">
        <v>1</v>
      </c>
      <c r="LB205">
        <v>1</v>
      </c>
      <c r="LC205">
        <v>1</v>
      </c>
      <c r="LD205">
        <v>1</v>
      </c>
      <c r="LE205">
        <v>1</v>
      </c>
      <c r="LF205">
        <v>1</v>
      </c>
      <c r="LG205">
        <v>1</v>
      </c>
      <c r="LH205">
        <v>1</v>
      </c>
      <c r="LI205">
        <v>1</v>
      </c>
      <c r="LJ205">
        <v>1</v>
      </c>
      <c r="LK205">
        <v>1</v>
      </c>
      <c r="LL205">
        <v>1</v>
      </c>
      <c r="LM205">
        <v>1</v>
      </c>
      <c r="LN205">
        <v>1</v>
      </c>
      <c r="LO205">
        <v>1</v>
      </c>
      <c r="LP205">
        <v>1</v>
      </c>
      <c r="LQ205">
        <v>1</v>
      </c>
      <c r="LR205">
        <v>1</v>
      </c>
      <c r="LS205">
        <v>1</v>
      </c>
      <c r="LT205">
        <v>1</v>
      </c>
      <c r="LU205">
        <v>1</v>
      </c>
      <c r="LV205">
        <v>1</v>
      </c>
      <c r="LW205">
        <v>1</v>
      </c>
      <c r="LX205">
        <v>1</v>
      </c>
      <c r="LY205">
        <v>1</v>
      </c>
      <c r="LZ205">
        <v>1</v>
      </c>
      <c r="MA205">
        <v>1</v>
      </c>
      <c r="MB205">
        <v>1</v>
      </c>
      <c r="MC205">
        <v>1</v>
      </c>
      <c r="MD205">
        <v>1</v>
      </c>
      <c r="ME205">
        <v>1</v>
      </c>
      <c r="MF205">
        <v>1</v>
      </c>
      <c r="MG205">
        <v>1</v>
      </c>
      <c r="MH205">
        <v>1</v>
      </c>
      <c r="MI205">
        <v>1</v>
      </c>
      <c r="MJ205">
        <v>1</v>
      </c>
      <c r="MK205">
        <v>1</v>
      </c>
      <c r="ML205">
        <v>1</v>
      </c>
      <c r="MM205">
        <v>1</v>
      </c>
      <c r="MN205">
        <v>1</v>
      </c>
      <c r="MO205">
        <v>1</v>
      </c>
      <c r="MP205">
        <v>1</v>
      </c>
      <c r="MQ205">
        <v>1</v>
      </c>
      <c r="MR205">
        <v>1</v>
      </c>
      <c r="MS205">
        <v>1</v>
      </c>
      <c r="MT205">
        <v>1</v>
      </c>
      <c r="MU205">
        <v>1</v>
      </c>
      <c r="MV205">
        <v>1</v>
      </c>
      <c r="MW205">
        <v>1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0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</row>
    <row r="206" spans="1:70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2</v>
      </c>
      <c r="AV206">
        <v>2</v>
      </c>
      <c r="AW206">
        <v>2</v>
      </c>
      <c r="AX206">
        <v>2</v>
      </c>
      <c r="AY206">
        <v>2</v>
      </c>
      <c r="AZ206">
        <v>2</v>
      </c>
      <c r="BA206">
        <v>2</v>
      </c>
      <c r="BB206">
        <v>2</v>
      </c>
      <c r="BC206">
        <v>2</v>
      </c>
      <c r="BD206">
        <v>2</v>
      </c>
      <c r="BE206">
        <v>2</v>
      </c>
      <c r="BF206">
        <v>2</v>
      </c>
      <c r="BG206">
        <v>2</v>
      </c>
      <c r="BH206">
        <v>2</v>
      </c>
      <c r="BI206">
        <v>2</v>
      </c>
      <c r="BJ206">
        <v>2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3</v>
      </c>
      <c r="BS206">
        <v>3</v>
      </c>
      <c r="BT206">
        <v>3</v>
      </c>
      <c r="BU206">
        <v>3</v>
      </c>
      <c r="BV206">
        <v>3</v>
      </c>
      <c r="BW206">
        <v>3</v>
      </c>
      <c r="BX206">
        <v>3</v>
      </c>
      <c r="BY206">
        <v>3</v>
      </c>
      <c r="BZ206">
        <v>3</v>
      </c>
      <c r="CA206">
        <v>3</v>
      </c>
      <c r="CB206">
        <v>3</v>
      </c>
      <c r="CC206">
        <v>3</v>
      </c>
      <c r="CD206">
        <v>3</v>
      </c>
      <c r="CE206">
        <v>3</v>
      </c>
      <c r="CF206">
        <v>3</v>
      </c>
      <c r="CG206">
        <v>3</v>
      </c>
      <c r="CH206">
        <v>3</v>
      </c>
      <c r="CI206">
        <v>3</v>
      </c>
      <c r="CJ206">
        <v>4</v>
      </c>
      <c r="CK206">
        <v>4</v>
      </c>
      <c r="CL206">
        <v>4</v>
      </c>
      <c r="CM206">
        <v>4</v>
      </c>
      <c r="CN206">
        <v>4</v>
      </c>
      <c r="CO206">
        <v>4</v>
      </c>
      <c r="CP206">
        <v>4</v>
      </c>
      <c r="CQ206">
        <v>4</v>
      </c>
      <c r="CR206">
        <v>4</v>
      </c>
      <c r="CS206">
        <v>4</v>
      </c>
      <c r="CT206">
        <v>4</v>
      </c>
      <c r="CU206">
        <v>4</v>
      </c>
      <c r="CV206">
        <v>4</v>
      </c>
      <c r="CW206">
        <v>4</v>
      </c>
      <c r="CX206">
        <v>4</v>
      </c>
      <c r="CY206">
        <v>4</v>
      </c>
      <c r="CZ206">
        <v>4</v>
      </c>
      <c r="DA206">
        <v>4</v>
      </c>
      <c r="DB206">
        <v>4</v>
      </c>
      <c r="DC206">
        <v>4</v>
      </c>
      <c r="DD206">
        <v>4</v>
      </c>
      <c r="DE206">
        <v>4</v>
      </c>
      <c r="DF206">
        <v>4</v>
      </c>
      <c r="DG206">
        <v>4</v>
      </c>
      <c r="DH206">
        <v>4</v>
      </c>
      <c r="DI206">
        <v>4</v>
      </c>
      <c r="DJ206">
        <v>4</v>
      </c>
      <c r="DK206">
        <v>4</v>
      </c>
      <c r="DL206">
        <v>4</v>
      </c>
      <c r="DM206">
        <v>4</v>
      </c>
      <c r="DN206">
        <v>4</v>
      </c>
      <c r="DO206">
        <v>4</v>
      </c>
      <c r="DP206">
        <v>4</v>
      </c>
      <c r="DQ206">
        <v>4</v>
      </c>
      <c r="DR206">
        <v>4</v>
      </c>
      <c r="DS206">
        <v>4</v>
      </c>
      <c r="DT206">
        <v>4</v>
      </c>
      <c r="DU206">
        <v>4</v>
      </c>
      <c r="DV206">
        <v>4</v>
      </c>
      <c r="DW206">
        <v>4</v>
      </c>
      <c r="DX206">
        <v>4</v>
      </c>
      <c r="DY206">
        <v>4</v>
      </c>
      <c r="DZ206">
        <v>4</v>
      </c>
      <c r="EA206">
        <v>4</v>
      </c>
      <c r="EB206">
        <v>4</v>
      </c>
      <c r="EC206">
        <v>4</v>
      </c>
      <c r="ED206">
        <v>4</v>
      </c>
      <c r="EE206">
        <v>4</v>
      </c>
      <c r="EF206">
        <v>4</v>
      </c>
      <c r="EG206">
        <v>4</v>
      </c>
      <c r="EH206">
        <v>4</v>
      </c>
      <c r="EI206">
        <v>3</v>
      </c>
      <c r="EJ206">
        <v>3</v>
      </c>
      <c r="EK206">
        <v>3</v>
      </c>
      <c r="EL206">
        <v>4</v>
      </c>
      <c r="EM206">
        <v>4</v>
      </c>
      <c r="EN206">
        <v>4</v>
      </c>
      <c r="EO206">
        <v>4</v>
      </c>
      <c r="EP206">
        <v>4</v>
      </c>
      <c r="EQ206">
        <v>4</v>
      </c>
      <c r="ER206">
        <v>4</v>
      </c>
      <c r="ES206">
        <v>4</v>
      </c>
      <c r="ET206">
        <v>4</v>
      </c>
      <c r="EU206">
        <v>4</v>
      </c>
      <c r="EV206">
        <v>4</v>
      </c>
      <c r="EW206">
        <v>4</v>
      </c>
      <c r="EX206">
        <v>4</v>
      </c>
      <c r="EY206">
        <v>4</v>
      </c>
      <c r="EZ206">
        <v>4</v>
      </c>
      <c r="FA206">
        <v>4</v>
      </c>
      <c r="FB206">
        <v>4</v>
      </c>
      <c r="FC206">
        <v>4</v>
      </c>
      <c r="FD206">
        <v>4</v>
      </c>
      <c r="FE206">
        <v>4</v>
      </c>
      <c r="FF206">
        <v>4</v>
      </c>
      <c r="FG206">
        <v>4</v>
      </c>
      <c r="FH206">
        <v>4</v>
      </c>
      <c r="FI206">
        <v>4</v>
      </c>
      <c r="FJ206">
        <v>4</v>
      </c>
      <c r="FK206">
        <v>4</v>
      </c>
      <c r="FL206">
        <v>4</v>
      </c>
      <c r="FM206">
        <v>4</v>
      </c>
      <c r="FN206">
        <v>4</v>
      </c>
      <c r="FO206">
        <v>4</v>
      </c>
      <c r="FP206">
        <v>4</v>
      </c>
      <c r="FQ206">
        <v>4</v>
      </c>
      <c r="FR206">
        <v>4</v>
      </c>
      <c r="FS206">
        <v>4</v>
      </c>
      <c r="FT206">
        <v>4</v>
      </c>
      <c r="FU206">
        <v>4</v>
      </c>
      <c r="FV206">
        <v>4</v>
      </c>
      <c r="FW206">
        <v>4</v>
      </c>
      <c r="FX206">
        <v>4</v>
      </c>
      <c r="FY206">
        <v>4</v>
      </c>
      <c r="FZ206">
        <v>4</v>
      </c>
      <c r="GA206">
        <v>4</v>
      </c>
      <c r="GB206">
        <v>4</v>
      </c>
      <c r="GC206">
        <v>4</v>
      </c>
      <c r="GD206">
        <v>4</v>
      </c>
      <c r="GE206">
        <v>4</v>
      </c>
      <c r="GF206">
        <v>4</v>
      </c>
      <c r="GG206">
        <v>4</v>
      </c>
      <c r="GH206">
        <v>3</v>
      </c>
      <c r="GI206">
        <v>3</v>
      </c>
      <c r="GJ206">
        <v>3</v>
      </c>
      <c r="GK206">
        <v>3</v>
      </c>
      <c r="GL206">
        <v>3</v>
      </c>
      <c r="GM206">
        <v>3</v>
      </c>
      <c r="GN206">
        <v>3</v>
      </c>
      <c r="GO206">
        <v>3</v>
      </c>
      <c r="GP206">
        <v>3</v>
      </c>
      <c r="GQ206">
        <v>3</v>
      </c>
      <c r="GR206">
        <v>3</v>
      </c>
      <c r="GS206">
        <v>3</v>
      </c>
      <c r="GT206">
        <v>4</v>
      </c>
      <c r="GU206">
        <v>4</v>
      </c>
      <c r="GV206">
        <v>4</v>
      </c>
      <c r="GW206">
        <v>4</v>
      </c>
      <c r="GX206">
        <v>4</v>
      </c>
      <c r="GY206">
        <v>4</v>
      </c>
      <c r="GZ206">
        <v>4</v>
      </c>
      <c r="HA206">
        <v>4</v>
      </c>
      <c r="HB206">
        <v>4</v>
      </c>
      <c r="HC206">
        <v>4</v>
      </c>
      <c r="HD206">
        <v>4</v>
      </c>
      <c r="HE206">
        <v>4</v>
      </c>
      <c r="HF206">
        <v>4</v>
      </c>
      <c r="HG206">
        <v>4</v>
      </c>
      <c r="HH206">
        <v>4</v>
      </c>
      <c r="HI206">
        <v>4</v>
      </c>
      <c r="HJ206">
        <v>4</v>
      </c>
      <c r="HK206">
        <v>4</v>
      </c>
      <c r="HL206">
        <v>4</v>
      </c>
      <c r="HM206">
        <v>4</v>
      </c>
      <c r="HN206">
        <v>4</v>
      </c>
      <c r="HO206">
        <v>3</v>
      </c>
      <c r="HP206">
        <v>3</v>
      </c>
      <c r="HQ206">
        <v>3</v>
      </c>
      <c r="HR206">
        <v>3</v>
      </c>
      <c r="HS206">
        <v>3</v>
      </c>
      <c r="HT206">
        <v>3</v>
      </c>
      <c r="HU206">
        <v>3</v>
      </c>
      <c r="HV206">
        <v>3</v>
      </c>
      <c r="HW206">
        <v>3</v>
      </c>
      <c r="HX206">
        <v>3</v>
      </c>
      <c r="HY206">
        <v>3</v>
      </c>
      <c r="HZ206">
        <v>3</v>
      </c>
      <c r="IA206">
        <v>3</v>
      </c>
      <c r="IB206">
        <v>3</v>
      </c>
      <c r="IC206">
        <v>3</v>
      </c>
      <c r="ID206">
        <v>3</v>
      </c>
      <c r="IE206">
        <v>3</v>
      </c>
      <c r="IF206">
        <v>3</v>
      </c>
      <c r="IG206">
        <v>3</v>
      </c>
      <c r="IH206">
        <v>3</v>
      </c>
      <c r="II206">
        <v>3</v>
      </c>
      <c r="IJ206">
        <v>3</v>
      </c>
      <c r="IK206">
        <v>3</v>
      </c>
      <c r="IL206">
        <v>3</v>
      </c>
      <c r="IM206">
        <v>3</v>
      </c>
      <c r="IN206">
        <v>2</v>
      </c>
      <c r="IO206">
        <v>2</v>
      </c>
      <c r="IP206">
        <v>2</v>
      </c>
      <c r="IQ206">
        <v>2</v>
      </c>
      <c r="IR206">
        <v>2</v>
      </c>
      <c r="IS206">
        <v>2</v>
      </c>
      <c r="IT206">
        <v>2</v>
      </c>
      <c r="IU206">
        <v>2</v>
      </c>
      <c r="IV206">
        <v>2</v>
      </c>
      <c r="IW206">
        <v>2</v>
      </c>
      <c r="IX206">
        <v>2</v>
      </c>
      <c r="IY206">
        <v>2</v>
      </c>
      <c r="IZ206">
        <v>2</v>
      </c>
      <c r="JA206">
        <v>2</v>
      </c>
      <c r="JB206">
        <v>2</v>
      </c>
      <c r="JC206">
        <v>2</v>
      </c>
      <c r="JD206">
        <v>2</v>
      </c>
      <c r="JE206">
        <v>2</v>
      </c>
      <c r="JF206">
        <v>2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2</v>
      </c>
      <c r="KO206">
        <v>2</v>
      </c>
      <c r="KP206">
        <v>1</v>
      </c>
      <c r="KQ206">
        <v>1</v>
      </c>
      <c r="KR206">
        <v>1</v>
      </c>
      <c r="KS206">
        <v>1</v>
      </c>
      <c r="KT206">
        <v>1</v>
      </c>
      <c r="KU206">
        <v>1</v>
      </c>
      <c r="KV206">
        <v>1</v>
      </c>
      <c r="KW206">
        <v>1</v>
      </c>
      <c r="KX206">
        <v>1</v>
      </c>
      <c r="KY206">
        <v>1</v>
      </c>
      <c r="KZ206">
        <v>1</v>
      </c>
      <c r="LA206">
        <v>1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1</v>
      </c>
      <c r="MH206">
        <v>1</v>
      </c>
      <c r="MI206">
        <v>1</v>
      </c>
      <c r="MJ206">
        <v>1</v>
      </c>
      <c r="MK206">
        <v>1</v>
      </c>
      <c r="ML206">
        <v>1</v>
      </c>
      <c r="MM206">
        <v>1</v>
      </c>
      <c r="MN206">
        <v>1</v>
      </c>
      <c r="MO206">
        <v>1</v>
      </c>
      <c r="MP206">
        <v>1</v>
      </c>
      <c r="MQ206">
        <v>1</v>
      </c>
      <c r="MR206">
        <v>1</v>
      </c>
      <c r="MS206">
        <v>1</v>
      </c>
      <c r="MT206">
        <v>1</v>
      </c>
      <c r="MU206">
        <v>1</v>
      </c>
      <c r="MV206">
        <v>1</v>
      </c>
      <c r="MW206">
        <v>1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0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</row>
    <row r="207" spans="1:7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2</v>
      </c>
      <c r="AV207">
        <v>2</v>
      </c>
      <c r="AW207">
        <v>2</v>
      </c>
      <c r="AX207">
        <v>2</v>
      </c>
      <c r="AY207">
        <v>2</v>
      </c>
      <c r="AZ207">
        <v>2</v>
      </c>
      <c r="BA207">
        <v>2</v>
      </c>
      <c r="BB207">
        <v>2</v>
      </c>
      <c r="BC207">
        <v>2</v>
      </c>
      <c r="BD207">
        <v>2</v>
      </c>
      <c r="BE207">
        <v>2</v>
      </c>
      <c r="BF207">
        <v>2</v>
      </c>
      <c r="BG207">
        <v>2</v>
      </c>
      <c r="BH207">
        <v>2</v>
      </c>
      <c r="BI207">
        <v>2</v>
      </c>
      <c r="BJ207">
        <v>2</v>
      </c>
      <c r="BK207">
        <v>3</v>
      </c>
      <c r="BL207">
        <v>3</v>
      </c>
      <c r="BM207">
        <v>3</v>
      </c>
      <c r="BN207">
        <v>3</v>
      </c>
      <c r="BO207">
        <v>3</v>
      </c>
      <c r="BP207">
        <v>3</v>
      </c>
      <c r="BQ207">
        <v>3</v>
      </c>
      <c r="BR207">
        <v>3</v>
      </c>
      <c r="BS207">
        <v>3</v>
      </c>
      <c r="BT207">
        <v>3</v>
      </c>
      <c r="BU207">
        <v>3</v>
      </c>
      <c r="BV207">
        <v>3</v>
      </c>
      <c r="BW207">
        <v>3</v>
      </c>
      <c r="BX207">
        <v>3</v>
      </c>
      <c r="BY207">
        <v>3</v>
      </c>
      <c r="BZ207">
        <v>3</v>
      </c>
      <c r="CA207">
        <v>3</v>
      </c>
      <c r="CB207">
        <v>3</v>
      </c>
      <c r="CC207">
        <v>3</v>
      </c>
      <c r="CD207">
        <v>3</v>
      </c>
      <c r="CE207">
        <v>3</v>
      </c>
      <c r="CF207">
        <v>3</v>
      </c>
      <c r="CG207">
        <v>3</v>
      </c>
      <c r="CH207">
        <v>3</v>
      </c>
      <c r="CI207">
        <v>3</v>
      </c>
      <c r="CJ207">
        <v>4</v>
      </c>
      <c r="CK207">
        <v>4</v>
      </c>
      <c r="CL207">
        <v>4</v>
      </c>
      <c r="CM207">
        <v>4</v>
      </c>
      <c r="CN207">
        <v>4</v>
      </c>
      <c r="CO207">
        <v>4</v>
      </c>
      <c r="CP207">
        <v>4</v>
      </c>
      <c r="CQ207">
        <v>4</v>
      </c>
      <c r="CR207">
        <v>4</v>
      </c>
      <c r="CS207">
        <v>4</v>
      </c>
      <c r="CT207">
        <v>4</v>
      </c>
      <c r="CU207">
        <v>4</v>
      </c>
      <c r="CV207">
        <v>4</v>
      </c>
      <c r="CW207">
        <v>4</v>
      </c>
      <c r="CX207">
        <v>4</v>
      </c>
      <c r="CY207">
        <v>4</v>
      </c>
      <c r="CZ207">
        <v>4</v>
      </c>
      <c r="DA207">
        <v>4</v>
      </c>
      <c r="DB207">
        <v>4</v>
      </c>
      <c r="DC207">
        <v>4</v>
      </c>
      <c r="DD207">
        <v>4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4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4</v>
      </c>
      <c r="DT207">
        <v>4</v>
      </c>
      <c r="DU207">
        <v>4</v>
      </c>
      <c r="DV207">
        <v>4</v>
      </c>
      <c r="DW207">
        <v>4</v>
      </c>
      <c r="DX207">
        <v>4</v>
      </c>
      <c r="DY207">
        <v>4</v>
      </c>
      <c r="DZ207">
        <v>4</v>
      </c>
      <c r="EA207">
        <v>4</v>
      </c>
      <c r="EB207">
        <v>4</v>
      </c>
      <c r="EC207">
        <v>4</v>
      </c>
      <c r="ED207">
        <v>4</v>
      </c>
      <c r="EE207">
        <v>4</v>
      </c>
      <c r="EF207">
        <v>4</v>
      </c>
      <c r="EG207">
        <v>4</v>
      </c>
      <c r="EH207">
        <v>4</v>
      </c>
      <c r="EI207">
        <v>3</v>
      </c>
      <c r="EJ207">
        <v>3</v>
      </c>
      <c r="EK207">
        <v>3</v>
      </c>
      <c r="EL207">
        <v>4</v>
      </c>
      <c r="EM207">
        <v>4</v>
      </c>
      <c r="EN207">
        <v>4</v>
      </c>
      <c r="EO207">
        <v>4</v>
      </c>
      <c r="EP207">
        <v>4</v>
      </c>
      <c r="EQ207">
        <v>4</v>
      </c>
      <c r="ER207">
        <v>4</v>
      </c>
      <c r="ES207">
        <v>4</v>
      </c>
      <c r="ET207">
        <v>4</v>
      </c>
      <c r="EU207">
        <v>4</v>
      </c>
      <c r="EV207">
        <v>4</v>
      </c>
      <c r="EW207">
        <v>4</v>
      </c>
      <c r="EX207">
        <v>4</v>
      </c>
      <c r="EY207">
        <v>4</v>
      </c>
      <c r="EZ207">
        <v>4</v>
      </c>
      <c r="FA207">
        <v>4</v>
      </c>
      <c r="FB207">
        <v>4</v>
      </c>
      <c r="FC207">
        <v>4</v>
      </c>
      <c r="FD207">
        <v>4</v>
      </c>
      <c r="FE207">
        <v>4</v>
      </c>
      <c r="FF207">
        <v>4</v>
      </c>
      <c r="FG207">
        <v>4</v>
      </c>
      <c r="FH207">
        <v>4</v>
      </c>
      <c r="FI207">
        <v>4</v>
      </c>
      <c r="FJ207">
        <v>4</v>
      </c>
      <c r="FK207">
        <v>4</v>
      </c>
      <c r="FL207">
        <v>4</v>
      </c>
      <c r="FM207">
        <v>4</v>
      </c>
      <c r="FN207">
        <v>4</v>
      </c>
      <c r="FO207">
        <v>4</v>
      </c>
      <c r="FP207">
        <v>4</v>
      </c>
      <c r="FQ207">
        <v>4</v>
      </c>
      <c r="FR207">
        <v>4</v>
      </c>
      <c r="FS207">
        <v>4</v>
      </c>
      <c r="FT207">
        <v>4</v>
      </c>
      <c r="FU207">
        <v>4</v>
      </c>
      <c r="FV207">
        <v>4</v>
      </c>
      <c r="FW207">
        <v>4</v>
      </c>
      <c r="FX207">
        <v>4</v>
      </c>
      <c r="FY207">
        <v>4</v>
      </c>
      <c r="FZ207">
        <v>4</v>
      </c>
      <c r="GA207">
        <v>4</v>
      </c>
      <c r="GB207">
        <v>4</v>
      </c>
      <c r="GC207">
        <v>4</v>
      </c>
      <c r="GD207">
        <v>4</v>
      </c>
      <c r="GE207">
        <v>4</v>
      </c>
      <c r="GF207">
        <v>4</v>
      </c>
      <c r="GG207">
        <v>4</v>
      </c>
      <c r="GH207">
        <v>3</v>
      </c>
      <c r="GI207">
        <v>3</v>
      </c>
      <c r="GJ207">
        <v>3</v>
      </c>
      <c r="GK207">
        <v>3</v>
      </c>
      <c r="GL207">
        <v>3</v>
      </c>
      <c r="GM207">
        <v>3</v>
      </c>
      <c r="GN207">
        <v>3</v>
      </c>
      <c r="GO207">
        <v>3</v>
      </c>
      <c r="GP207">
        <v>3</v>
      </c>
      <c r="GQ207">
        <v>3</v>
      </c>
      <c r="GR207">
        <v>3</v>
      </c>
      <c r="GS207">
        <v>3</v>
      </c>
      <c r="GT207">
        <v>4</v>
      </c>
      <c r="GU207">
        <v>4</v>
      </c>
      <c r="GV207">
        <v>4</v>
      </c>
      <c r="GW207">
        <v>4</v>
      </c>
      <c r="GX207">
        <v>4</v>
      </c>
      <c r="GY207">
        <v>4</v>
      </c>
      <c r="GZ207">
        <v>4</v>
      </c>
      <c r="HA207">
        <v>4</v>
      </c>
      <c r="HB207">
        <v>4</v>
      </c>
      <c r="HC207">
        <v>4</v>
      </c>
      <c r="HD207">
        <v>4</v>
      </c>
      <c r="HE207">
        <v>4</v>
      </c>
      <c r="HF207">
        <v>4</v>
      </c>
      <c r="HG207">
        <v>4</v>
      </c>
      <c r="HH207">
        <v>4</v>
      </c>
      <c r="HI207">
        <v>4</v>
      </c>
      <c r="HJ207">
        <v>4</v>
      </c>
      <c r="HK207">
        <v>4</v>
      </c>
      <c r="HL207">
        <v>4</v>
      </c>
      <c r="HM207">
        <v>4</v>
      </c>
      <c r="HN207">
        <v>4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2</v>
      </c>
      <c r="IO207">
        <v>2</v>
      </c>
      <c r="IP207">
        <v>2</v>
      </c>
      <c r="IQ207">
        <v>2</v>
      </c>
      <c r="IR207">
        <v>2</v>
      </c>
      <c r="IS207">
        <v>2</v>
      </c>
      <c r="IT207">
        <v>2</v>
      </c>
      <c r="IU207">
        <v>2</v>
      </c>
      <c r="IV207">
        <v>2</v>
      </c>
      <c r="IW207">
        <v>2</v>
      </c>
      <c r="IX207">
        <v>2</v>
      </c>
      <c r="IY207">
        <v>2</v>
      </c>
      <c r="IZ207">
        <v>2</v>
      </c>
      <c r="JA207">
        <v>2</v>
      </c>
      <c r="JB207">
        <v>2</v>
      </c>
      <c r="JC207">
        <v>2</v>
      </c>
      <c r="JD207">
        <v>2</v>
      </c>
      <c r="JE207">
        <v>2</v>
      </c>
      <c r="JF207">
        <v>2</v>
      </c>
      <c r="JG207">
        <v>2</v>
      </c>
      <c r="JH207">
        <v>2</v>
      </c>
      <c r="JI207">
        <v>2</v>
      </c>
      <c r="JJ207">
        <v>2</v>
      </c>
      <c r="JK207">
        <v>2</v>
      </c>
      <c r="JL207">
        <v>2</v>
      </c>
      <c r="JM207">
        <v>2</v>
      </c>
      <c r="JN207">
        <v>2</v>
      </c>
      <c r="JO207">
        <v>2</v>
      </c>
      <c r="JP207">
        <v>2</v>
      </c>
      <c r="JQ207">
        <v>2</v>
      </c>
      <c r="JR207">
        <v>2</v>
      </c>
      <c r="JS207">
        <v>2</v>
      </c>
      <c r="JT207">
        <v>2</v>
      </c>
      <c r="JU207">
        <v>2</v>
      </c>
      <c r="JV207">
        <v>2</v>
      </c>
      <c r="JW207">
        <v>2</v>
      </c>
      <c r="JX207">
        <v>2</v>
      </c>
      <c r="JY207">
        <v>2</v>
      </c>
      <c r="JZ207">
        <v>2</v>
      </c>
      <c r="KA207">
        <v>2</v>
      </c>
      <c r="KB207">
        <v>2</v>
      </c>
      <c r="KC207">
        <v>2</v>
      </c>
      <c r="KD207">
        <v>2</v>
      </c>
      <c r="KE207">
        <v>2</v>
      </c>
      <c r="KF207">
        <v>2</v>
      </c>
      <c r="KG207">
        <v>2</v>
      </c>
      <c r="KH207">
        <v>2</v>
      </c>
      <c r="KI207">
        <v>2</v>
      </c>
      <c r="KJ207">
        <v>2</v>
      </c>
      <c r="KK207">
        <v>2</v>
      </c>
      <c r="KL207">
        <v>2</v>
      </c>
      <c r="KM207">
        <v>2</v>
      </c>
      <c r="KN207">
        <v>2</v>
      </c>
      <c r="KO207">
        <v>2</v>
      </c>
      <c r="KP207">
        <v>1</v>
      </c>
      <c r="KQ207">
        <v>1</v>
      </c>
      <c r="KR207">
        <v>1</v>
      </c>
      <c r="KS207">
        <v>1</v>
      </c>
      <c r="KT207">
        <v>1</v>
      </c>
      <c r="KU207">
        <v>1</v>
      </c>
      <c r="KV207">
        <v>1</v>
      </c>
      <c r="KW207">
        <v>1</v>
      </c>
      <c r="KX207">
        <v>1</v>
      </c>
      <c r="KY207">
        <v>1</v>
      </c>
      <c r="KZ207">
        <v>1</v>
      </c>
      <c r="LA207">
        <v>1</v>
      </c>
      <c r="LB207">
        <v>1</v>
      </c>
      <c r="LC207">
        <v>1</v>
      </c>
      <c r="LD207">
        <v>1</v>
      </c>
      <c r="LE207">
        <v>1</v>
      </c>
      <c r="LF207">
        <v>1</v>
      </c>
      <c r="LG207">
        <v>1</v>
      </c>
      <c r="LH207">
        <v>1</v>
      </c>
      <c r="LI207">
        <v>1</v>
      </c>
      <c r="LJ207">
        <v>1</v>
      </c>
      <c r="LK207">
        <v>1</v>
      </c>
      <c r="LL207">
        <v>1</v>
      </c>
      <c r="LM207">
        <v>1</v>
      </c>
      <c r="LN207">
        <v>1</v>
      </c>
      <c r="LO207">
        <v>1</v>
      </c>
      <c r="LP207">
        <v>1</v>
      </c>
      <c r="LQ207">
        <v>1</v>
      </c>
      <c r="LR207">
        <v>1</v>
      </c>
      <c r="LS207">
        <v>1</v>
      </c>
      <c r="LT207">
        <v>1</v>
      </c>
      <c r="LU207">
        <v>1</v>
      </c>
      <c r="LV207">
        <v>1</v>
      </c>
      <c r="LW207">
        <v>1</v>
      </c>
      <c r="LX207">
        <v>1</v>
      </c>
      <c r="LY207">
        <v>1</v>
      </c>
      <c r="LZ207">
        <v>1</v>
      </c>
      <c r="MA207">
        <v>1</v>
      </c>
      <c r="MB207">
        <v>1</v>
      </c>
      <c r="MC207">
        <v>1</v>
      </c>
      <c r="MD207">
        <v>1</v>
      </c>
      <c r="ME207">
        <v>1</v>
      </c>
      <c r="MF207">
        <v>1</v>
      </c>
      <c r="MG207">
        <v>1</v>
      </c>
      <c r="MH207">
        <v>1</v>
      </c>
      <c r="MI207">
        <v>1</v>
      </c>
      <c r="MJ207">
        <v>1</v>
      </c>
      <c r="MK207">
        <v>1</v>
      </c>
      <c r="ML207">
        <v>1</v>
      </c>
      <c r="MM207">
        <v>1</v>
      </c>
      <c r="MN207">
        <v>1</v>
      </c>
      <c r="MO207">
        <v>1</v>
      </c>
      <c r="MP207">
        <v>1</v>
      </c>
      <c r="MQ207">
        <v>1</v>
      </c>
      <c r="MR207">
        <v>1</v>
      </c>
      <c r="MS207">
        <v>1</v>
      </c>
      <c r="MT207">
        <v>1</v>
      </c>
      <c r="MU207">
        <v>1</v>
      </c>
      <c r="MV207">
        <v>1</v>
      </c>
      <c r="MW207">
        <v>1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0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0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</row>
    <row r="208" spans="1:7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2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2</v>
      </c>
      <c r="BB208">
        <v>2</v>
      </c>
      <c r="BC208">
        <v>2</v>
      </c>
      <c r="BD208">
        <v>2</v>
      </c>
      <c r="BE208">
        <v>2</v>
      </c>
      <c r="BF208">
        <v>2</v>
      </c>
      <c r="BG208">
        <v>2</v>
      </c>
      <c r="BH208">
        <v>2</v>
      </c>
      <c r="BI208">
        <v>2</v>
      </c>
      <c r="BJ208">
        <v>2</v>
      </c>
      <c r="BK208">
        <v>3</v>
      </c>
      <c r="BL208">
        <v>3</v>
      </c>
      <c r="BM208">
        <v>3</v>
      </c>
      <c r="BN208">
        <v>3</v>
      </c>
      <c r="BO208">
        <v>3</v>
      </c>
      <c r="BP208">
        <v>3</v>
      </c>
      <c r="BQ208">
        <v>3</v>
      </c>
      <c r="BR208">
        <v>3</v>
      </c>
      <c r="BS208">
        <v>3</v>
      </c>
      <c r="BT208">
        <v>3</v>
      </c>
      <c r="BU208">
        <v>3</v>
      </c>
      <c r="BV208">
        <v>3</v>
      </c>
      <c r="BW208">
        <v>3</v>
      </c>
      <c r="BX208">
        <v>3</v>
      </c>
      <c r="BY208">
        <v>3</v>
      </c>
      <c r="BZ208">
        <v>3</v>
      </c>
      <c r="CA208">
        <v>3</v>
      </c>
      <c r="CB208">
        <v>3</v>
      </c>
      <c r="CC208">
        <v>3</v>
      </c>
      <c r="CD208">
        <v>3</v>
      </c>
      <c r="CE208">
        <v>3</v>
      </c>
      <c r="CF208">
        <v>3</v>
      </c>
      <c r="CG208">
        <v>3</v>
      </c>
      <c r="CH208">
        <v>3</v>
      </c>
      <c r="CI208">
        <v>3</v>
      </c>
      <c r="CJ208">
        <v>4</v>
      </c>
      <c r="CK208">
        <v>4</v>
      </c>
      <c r="CL208">
        <v>4</v>
      </c>
      <c r="CM208">
        <v>4</v>
      </c>
      <c r="CN208">
        <v>4</v>
      </c>
      <c r="CO208">
        <v>4</v>
      </c>
      <c r="CP208">
        <v>4</v>
      </c>
      <c r="CQ208">
        <v>4</v>
      </c>
      <c r="CR208">
        <v>4</v>
      </c>
      <c r="CS208">
        <v>4</v>
      </c>
      <c r="CT208">
        <v>4</v>
      </c>
      <c r="CU208">
        <v>4</v>
      </c>
      <c r="CV208">
        <v>4</v>
      </c>
      <c r="CW208">
        <v>4</v>
      </c>
      <c r="CX208">
        <v>4</v>
      </c>
      <c r="CY208">
        <v>4</v>
      </c>
      <c r="CZ208">
        <v>4</v>
      </c>
      <c r="DA208">
        <v>4</v>
      </c>
      <c r="DB208">
        <v>4</v>
      </c>
      <c r="DC208">
        <v>4</v>
      </c>
      <c r="DD208">
        <v>4</v>
      </c>
      <c r="DE208">
        <v>4</v>
      </c>
      <c r="DF208">
        <v>4</v>
      </c>
      <c r="DG208">
        <v>4</v>
      </c>
      <c r="DH208">
        <v>4</v>
      </c>
      <c r="DI208">
        <v>4</v>
      </c>
      <c r="DJ208">
        <v>4</v>
      </c>
      <c r="DK208">
        <v>4</v>
      </c>
      <c r="DL208">
        <v>4</v>
      </c>
      <c r="DM208">
        <v>4</v>
      </c>
      <c r="DN208">
        <v>4</v>
      </c>
      <c r="DO208">
        <v>4</v>
      </c>
      <c r="DP208">
        <v>4</v>
      </c>
      <c r="DQ208">
        <v>4</v>
      </c>
      <c r="DR208">
        <v>4</v>
      </c>
      <c r="DS208">
        <v>4</v>
      </c>
      <c r="DT208">
        <v>4</v>
      </c>
      <c r="DU208">
        <v>4</v>
      </c>
      <c r="DV208">
        <v>4</v>
      </c>
      <c r="DW208">
        <v>4</v>
      </c>
      <c r="DX208">
        <v>4</v>
      </c>
      <c r="DY208">
        <v>4</v>
      </c>
      <c r="DZ208">
        <v>4</v>
      </c>
      <c r="EA208">
        <v>4</v>
      </c>
      <c r="EB208">
        <v>4</v>
      </c>
      <c r="EC208">
        <v>4</v>
      </c>
      <c r="ED208">
        <v>4</v>
      </c>
      <c r="EE208">
        <v>4</v>
      </c>
      <c r="EF208">
        <v>4</v>
      </c>
      <c r="EG208">
        <v>4</v>
      </c>
      <c r="EH208">
        <v>4</v>
      </c>
      <c r="EI208">
        <v>3</v>
      </c>
      <c r="EJ208">
        <v>3</v>
      </c>
      <c r="EK208">
        <v>3</v>
      </c>
      <c r="EL208">
        <v>4</v>
      </c>
      <c r="EM208">
        <v>4</v>
      </c>
      <c r="EN208">
        <v>4</v>
      </c>
      <c r="EO208">
        <v>4</v>
      </c>
      <c r="EP208">
        <v>4</v>
      </c>
      <c r="EQ208">
        <v>4</v>
      </c>
      <c r="ER208">
        <v>4</v>
      </c>
      <c r="ES208">
        <v>4</v>
      </c>
      <c r="ET208">
        <v>4</v>
      </c>
      <c r="EU208">
        <v>4</v>
      </c>
      <c r="EV208">
        <v>4</v>
      </c>
      <c r="EW208">
        <v>4</v>
      </c>
      <c r="EX208">
        <v>4</v>
      </c>
      <c r="EY208">
        <v>4</v>
      </c>
      <c r="EZ208">
        <v>4</v>
      </c>
      <c r="FA208">
        <v>4</v>
      </c>
      <c r="FB208">
        <v>4</v>
      </c>
      <c r="FC208">
        <v>4</v>
      </c>
      <c r="FD208">
        <v>4</v>
      </c>
      <c r="FE208">
        <v>4</v>
      </c>
      <c r="FF208">
        <v>4</v>
      </c>
      <c r="FG208">
        <v>4</v>
      </c>
      <c r="FH208">
        <v>4</v>
      </c>
      <c r="FI208">
        <v>4</v>
      </c>
      <c r="FJ208">
        <v>4</v>
      </c>
      <c r="FK208">
        <v>4</v>
      </c>
      <c r="FL208">
        <v>4</v>
      </c>
      <c r="FM208">
        <v>4</v>
      </c>
      <c r="FN208">
        <v>4</v>
      </c>
      <c r="FO208">
        <v>4</v>
      </c>
      <c r="FP208">
        <v>4</v>
      </c>
      <c r="FQ208">
        <v>4</v>
      </c>
      <c r="FR208">
        <v>4</v>
      </c>
      <c r="FS208">
        <v>4</v>
      </c>
      <c r="FT208">
        <v>4</v>
      </c>
      <c r="FU208">
        <v>4</v>
      </c>
      <c r="FV208">
        <v>4</v>
      </c>
      <c r="FW208">
        <v>4</v>
      </c>
      <c r="FX208">
        <v>4</v>
      </c>
      <c r="FY208">
        <v>4</v>
      </c>
      <c r="FZ208">
        <v>4</v>
      </c>
      <c r="GA208">
        <v>4</v>
      </c>
      <c r="GB208">
        <v>4</v>
      </c>
      <c r="GC208">
        <v>4</v>
      </c>
      <c r="GD208">
        <v>4</v>
      </c>
      <c r="GE208">
        <v>4</v>
      </c>
      <c r="GF208">
        <v>4</v>
      </c>
      <c r="GG208">
        <v>4</v>
      </c>
      <c r="GH208">
        <v>3</v>
      </c>
      <c r="GI208">
        <v>3</v>
      </c>
      <c r="GJ208">
        <v>3</v>
      </c>
      <c r="GK208">
        <v>3</v>
      </c>
      <c r="GL208">
        <v>3</v>
      </c>
      <c r="GM208">
        <v>3</v>
      </c>
      <c r="GN208">
        <v>3</v>
      </c>
      <c r="GO208">
        <v>3</v>
      </c>
      <c r="GP208">
        <v>3</v>
      </c>
      <c r="GQ208">
        <v>3</v>
      </c>
      <c r="GR208">
        <v>3</v>
      </c>
      <c r="GS208">
        <v>3</v>
      </c>
      <c r="GT208">
        <v>4</v>
      </c>
      <c r="GU208">
        <v>4</v>
      </c>
      <c r="GV208">
        <v>4</v>
      </c>
      <c r="GW208">
        <v>4</v>
      </c>
      <c r="GX208">
        <v>4</v>
      </c>
      <c r="GY208">
        <v>4</v>
      </c>
      <c r="GZ208">
        <v>4</v>
      </c>
      <c r="HA208">
        <v>4</v>
      </c>
      <c r="HB208">
        <v>4</v>
      </c>
      <c r="HC208">
        <v>4</v>
      </c>
      <c r="HD208">
        <v>4</v>
      </c>
      <c r="HE208">
        <v>4</v>
      </c>
      <c r="HF208">
        <v>4</v>
      </c>
      <c r="HG208">
        <v>4</v>
      </c>
      <c r="HH208">
        <v>4</v>
      </c>
      <c r="HI208">
        <v>4</v>
      </c>
      <c r="HJ208">
        <v>4</v>
      </c>
      <c r="HK208">
        <v>4</v>
      </c>
      <c r="HL208">
        <v>4</v>
      </c>
      <c r="HM208">
        <v>4</v>
      </c>
      <c r="HN208">
        <v>4</v>
      </c>
      <c r="HO208">
        <v>3</v>
      </c>
      <c r="HP208">
        <v>3</v>
      </c>
      <c r="HQ208">
        <v>3</v>
      </c>
      <c r="HR208">
        <v>3</v>
      </c>
      <c r="HS208">
        <v>3</v>
      </c>
      <c r="HT208">
        <v>3</v>
      </c>
      <c r="HU208">
        <v>3</v>
      </c>
      <c r="HV208">
        <v>3</v>
      </c>
      <c r="HW208">
        <v>3</v>
      </c>
      <c r="HX208">
        <v>3</v>
      </c>
      <c r="HY208">
        <v>3</v>
      </c>
      <c r="HZ208">
        <v>3</v>
      </c>
      <c r="IA208">
        <v>3</v>
      </c>
      <c r="IB208">
        <v>3</v>
      </c>
      <c r="IC208">
        <v>3</v>
      </c>
      <c r="ID208">
        <v>3</v>
      </c>
      <c r="IE208">
        <v>3</v>
      </c>
      <c r="IF208">
        <v>3</v>
      </c>
      <c r="IG208">
        <v>3</v>
      </c>
      <c r="IH208">
        <v>3</v>
      </c>
      <c r="II208">
        <v>3</v>
      </c>
      <c r="IJ208">
        <v>3</v>
      </c>
      <c r="IK208">
        <v>3</v>
      </c>
      <c r="IL208">
        <v>3</v>
      </c>
      <c r="IM208">
        <v>3</v>
      </c>
      <c r="IN208">
        <v>2</v>
      </c>
      <c r="IO208">
        <v>2</v>
      </c>
      <c r="IP208">
        <v>2</v>
      </c>
      <c r="IQ208">
        <v>2</v>
      </c>
      <c r="IR208">
        <v>2</v>
      </c>
      <c r="IS208">
        <v>2</v>
      </c>
      <c r="IT208">
        <v>2</v>
      </c>
      <c r="IU208">
        <v>2</v>
      </c>
      <c r="IV208">
        <v>2</v>
      </c>
      <c r="IW208">
        <v>2</v>
      </c>
      <c r="IX208">
        <v>2</v>
      </c>
      <c r="IY208">
        <v>2</v>
      </c>
      <c r="IZ208">
        <v>2</v>
      </c>
      <c r="JA208">
        <v>2</v>
      </c>
      <c r="JB208">
        <v>2</v>
      </c>
      <c r="JC208">
        <v>2</v>
      </c>
      <c r="JD208">
        <v>2</v>
      </c>
      <c r="JE208">
        <v>2</v>
      </c>
      <c r="JF208">
        <v>2</v>
      </c>
      <c r="JG208">
        <v>2</v>
      </c>
      <c r="JH208">
        <v>2</v>
      </c>
      <c r="JI208">
        <v>2</v>
      </c>
      <c r="JJ208">
        <v>2</v>
      </c>
      <c r="JK208">
        <v>2</v>
      </c>
      <c r="JL208">
        <v>2</v>
      </c>
      <c r="JM208">
        <v>2</v>
      </c>
      <c r="JN208">
        <v>2</v>
      </c>
      <c r="JO208">
        <v>2</v>
      </c>
      <c r="JP208">
        <v>2</v>
      </c>
      <c r="JQ208">
        <v>2</v>
      </c>
      <c r="JR208">
        <v>2</v>
      </c>
      <c r="JS208">
        <v>2</v>
      </c>
      <c r="JT208">
        <v>2</v>
      </c>
      <c r="JU208">
        <v>2</v>
      </c>
      <c r="JV208">
        <v>2</v>
      </c>
      <c r="JW208">
        <v>2</v>
      </c>
      <c r="JX208">
        <v>2</v>
      </c>
      <c r="JY208">
        <v>2</v>
      </c>
      <c r="JZ208">
        <v>2</v>
      </c>
      <c r="KA208">
        <v>2</v>
      </c>
      <c r="KB208">
        <v>2</v>
      </c>
      <c r="KC208">
        <v>2</v>
      </c>
      <c r="KD208">
        <v>2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2</v>
      </c>
      <c r="KM208">
        <v>2</v>
      </c>
      <c r="KN208">
        <v>2</v>
      </c>
      <c r="KO208">
        <v>2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</row>
    <row r="209" spans="1:7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2</v>
      </c>
      <c r="AV209">
        <v>2</v>
      </c>
      <c r="AW209">
        <v>2</v>
      </c>
      <c r="AX209">
        <v>2</v>
      </c>
      <c r="AY209">
        <v>2</v>
      </c>
      <c r="AZ209">
        <v>2</v>
      </c>
      <c r="BA209">
        <v>2</v>
      </c>
      <c r="BB209">
        <v>2</v>
      </c>
      <c r="BC209">
        <v>2</v>
      </c>
      <c r="BD209">
        <v>2</v>
      </c>
      <c r="BE209">
        <v>2</v>
      </c>
      <c r="BF209">
        <v>2</v>
      </c>
      <c r="BG209">
        <v>2</v>
      </c>
      <c r="BH209">
        <v>2</v>
      </c>
      <c r="BI209">
        <v>2</v>
      </c>
      <c r="BJ209">
        <v>2</v>
      </c>
      <c r="BK209">
        <v>3</v>
      </c>
      <c r="BL209">
        <v>3</v>
      </c>
      <c r="BM209">
        <v>3</v>
      </c>
      <c r="BN209">
        <v>3</v>
      </c>
      <c r="BO209">
        <v>3</v>
      </c>
      <c r="BP209">
        <v>3</v>
      </c>
      <c r="BQ209">
        <v>3</v>
      </c>
      <c r="BR209">
        <v>3</v>
      </c>
      <c r="BS209">
        <v>3</v>
      </c>
      <c r="BT209">
        <v>3</v>
      </c>
      <c r="BU209">
        <v>3</v>
      </c>
      <c r="BV209">
        <v>3</v>
      </c>
      <c r="BW209">
        <v>3</v>
      </c>
      <c r="BX209">
        <v>3</v>
      </c>
      <c r="BY209">
        <v>3</v>
      </c>
      <c r="BZ209">
        <v>3</v>
      </c>
      <c r="CA209">
        <v>3</v>
      </c>
      <c r="CB209">
        <v>3</v>
      </c>
      <c r="CC209">
        <v>3</v>
      </c>
      <c r="CD209">
        <v>3</v>
      </c>
      <c r="CE209">
        <v>3</v>
      </c>
      <c r="CF209">
        <v>3</v>
      </c>
      <c r="CG209">
        <v>3</v>
      </c>
      <c r="CH209">
        <v>3</v>
      </c>
      <c r="CI209">
        <v>3</v>
      </c>
      <c r="CJ209">
        <v>4</v>
      </c>
      <c r="CK209">
        <v>4</v>
      </c>
      <c r="CL209">
        <v>4</v>
      </c>
      <c r="CM209">
        <v>4</v>
      </c>
      <c r="CN209">
        <v>4</v>
      </c>
      <c r="CO209">
        <v>4</v>
      </c>
      <c r="CP209">
        <v>4</v>
      </c>
      <c r="CQ209">
        <v>4</v>
      </c>
      <c r="CR209">
        <v>4</v>
      </c>
      <c r="CS209">
        <v>4</v>
      </c>
      <c r="CT209">
        <v>4</v>
      </c>
      <c r="CU209">
        <v>4</v>
      </c>
      <c r="CV209">
        <v>4</v>
      </c>
      <c r="CW209">
        <v>4</v>
      </c>
      <c r="CX209">
        <v>4</v>
      </c>
      <c r="CY209">
        <v>4</v>
      </c>
      <c r="CZ209">
        <v>4</v>
      </c>
      <c r="DA209">
        <v>4</v>
      </c>
      <c r="DB209">
        <v>4</v>
      </c>
      <c r="DC209">
        <v>4</v>
      </c>
      <c r="DD209">
        <v>4</v>
      </c>
      <c r="DE209">
        <v>4</v>
      </c>
      <c r="DF209">
        <v>4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4</v>
      </c>
      <c r="DT209">
        <v>4</v>
      </c>
      <c r="DU209">
        <v>4</v>
      </c>
      <c r="DV209">
        <v>4</v>
      </c>
      <c r="DW209">
        <v>4</v>
      </c>
      <c r="DX209">
        <v>4</v>
      </c>
      <c r="DY209">
        <v>4</v>
      </c>
      <c r="DZ209">
        <v>4</v>
      </c>
      <c r="EA209">
        <v>4</v>
      </c>
      <c r="EB209">
        <v>4</v>
      </c>
      <c r="EC209">
        <v>4</v>
      </c>
      <c r="ED209">
        <v>4</v>
      </c>
      <c r="EE209">
        <v>4</v>
      </c>
      <c r="EF209">
        <v>4</v>
      </c>
      <c r="EG209">
        <v>4</v>
      </c>
      <c r="EH209">
        <v>4</v>
      </c>
      <c r="EI209">
        <v>3</v>
      </c>
      <c r="EJ209">
        <v>3</v>
      </c>
      <c r="EK209">
        <v>3</v>
      </c>
      <c r="EL209">
        <v>4</v>
      </c>
      <c r="EM209">
        <v>4</v>
      </c>
      <c r="EN209">
        <v>4</v>
      </c>
      <c r="EO209">
        <v>4</v>
      </c>
      <c r="EP209">
        <v>4</v>
      </c>
      <c r="EQ209">
        <v>4</v>
      </c>
      <c r="ER209">
        <v>4</v>
      </c>
      <c r="ES209">
        <v>4</v>
      </c>
      <c r="ET209">
        <v>4</v>
      </c>
      <c r="EU209">
        <v>4</v>
      </c>
      <c r="EV209">
        <v>4</v>
      </c>
      <c r="EW209">
        <v>4</v>
      </c>
      <c r="EX209">
        <v>4</v>
      </c>
      <c r="EY209">
        <v>4</v>
      </c>
      <c r="EZ209">
        <v>4</v>
      </c>
      <c r="FA209">
        <v>4</v>
      </c>
      <c r="FB209">
        <v>4</v>
      </c>
      <c r="FC209">
        <v>4</v>
      </c>
      <c r="FD209">
        <v>4</v>
      </c>
      <c r="FE209">
        <v>4</v>
      </c>
      <c r="FF209">
        <v>4</v>
      </c>
      <c r="FG209">
        <v>4</v>
      </c>
      <c r="FH209">
        <v>4</v>
      </c>
      <c r="FI209">
        <v>4</v>
      </c>
      <c r="FJ209">
        <v>4</v>
      </c>
      <c r="FK209">
        <v>4</v>
      </c>
      <c r="FL209">
        <v>4</v>
      </c>
      <c r="FM209">
        <v>4</v>
      </c>
      <c r="FN209">
        <v>4</v>
      </c>
      <c r="FO209">
        <v>4</v>
      </c>
      <c r="FP209">
        <v>4</v>
      </c>
      <c r="FQ209">
        <v>4</v>
      </c>
      <c r="FR209">
        <v>4</v>
      </c>
      <c r="FS209">
        <v>4</v>
      </c>
      <c r="FT209">
        <v>4</v>
      </c>
      <c r="FU209">
        <v>4</v>
      </c>
      <c r="FV209">
        <v>4</v>
      </c>
      <c r="FW209">
        <v>4</v>
      </c>
      <c r="FX209">
        <v>4</v>
      </c>
      <c r="FY209">
        <v>4</v>
      </c>
      <c r="FZ209">
        <v>4</v>
      </c>
      <c r="GA209">
        <v>4</v>
      </c>
      <c r="GB209">
        <v>4</v>
      </c>
      <c r="GC209">
        <v>4</v>
      </c>
      <c r="GD209">
        <v>4</v>
      </c>
      <c r="GE209">
        <v>4</v>
      </c>
      <c r="GF209">
        <v>4</v>
      </c>
      <c r="GG209">
        <v>4</v>
      </c>
      <c r="GH209">
        <v>3</v>
      </c>
      <c r="GI209">
        <v>3</v>
      </c>
      <c r="GJ209">
        <v>3</v>
      </c>
      <c r="GK209">
        <v>3</v>
      </c>
      <c r="GL209">
        <v>3</v>
      </c>
      <c r="GM209">
        <v>3</v>
      </c>
      <c r="GN209">
        <v>3</v>
      </c>
      <c r="GO209">
        <v>3</v>
      </c>
      <c r="GP209">
        <v>3</v>
      </c>
      <c r="GQ209">
        <v>3</v>
      </c>
      <c r="GR209">
        <v>3</v>
      </c>
      <c r="GS209">
        <v>3</v>
      </c>
      <c r="GT209">
        <v>4</v>
      </c>
      <c r="GU209">
        <v>4</v>
      </c>
      <c r="GV209">
        <v>4</v>
      </c>
      <c r="GW209">
        <v>4</v>
      </c>
      <c r="GX209">
        <v>4</v>
      </c>
      <c r="GY209">
        <v>4</v>
      </c>
      <c r="GZ209">
        <v>4</v>
      </c>
      <c r="HA209">
        <v>4</v>
      </c>
      <c r="HB209">
        <v>4</v>
      </c>
      <c r="HC209">
        <v>4</v>
      </c>
      <c r="HD209">
        <v>4</v>
      </c>
      <c r="HE209">
        <v>4</v>
      </c>
      <c r="HF209">
        <v>4</v>
      </c>
      <c r="HG209">
        <v>4</v>
      </c>
      <c r="HH209">
        <v>4</v>
      </c>
      <c r="HI209">
        <v>4</v>
      </c>
      <c r="HJ209">
        <v>4</v>
      </c>
      <c r="HK209">
        <v>4</v>
      </c>
      <c r="HL209">
        <v>4</v>
      </c>
      <c r="HM209">
        <v>4</v>
      </c>
      <c r="HN209">
        <v>4</v>
      </c>
      <c r="HO209">
        <v>3</v>
      </c>
      <c r="HP209">
        <v>3</v>
      </c>
      <c r="HQ209">
        <v>3</v>
      </c>
      <c r="HR209">
        <v>3</v>
      </c>
      <c r="HS209">
        <v>3</v>
      </c>
      <c r="HT209">
        <v>3</v>
      </c>
      <c r="HU209">
        <v>3</v>
      </c>
      <c r="HV209">
        <v>3</v>
      </c>
      <c r="HW209">
        <v>3</v>
      </c>
      <c r="HX209">
        <v>3</v>
      </c>
      <c r="HY209">
        <v>3</v>
      </c>
      <c r="HZ209">
        <v>3</v>
      </c>
      <c r="IA209">
        <v>3</v>
      </c>
      <c r="IB209">
        <v>3</v>
      </c>
      <c r="IC209">
        <v>3</v>
      </c>
      <c r="ID209">
        <v>3</v>
      </c>
      <c r="IE209">
        <v>3</v>
      </c>
      <c r="IF209">
        <v>3</v>
      </c>
      <c r="IG209">
        <v>3</v>
      </c>
      <c r="IH209">
        <v>3</v>
      </c>
      <c r="II209">
        <v>3</v>
      </c>
      <c r="IJ209">
        <v>3</v>
      </c>
      <c r="IK209">
        <v>3</v>
      </c>
      <c r="IL209">
        <v>3</v>
      </c>
      <c r="IM209">
        <v>3</v>
      </c>
      <c r="IN209">
        <v>2</v>
      </c>
      <c r="IO209">
        <v>2</v>
      </c>
      <c r="IP209">
        <v>2</v>
      </c>
      <c r="IQ209">
        <v>2</v>
      </c>
      <c r="IR209">
        <v>2</v>
      </c>
      <c r="IS209">
        <v>2</v>
      </c>
      <c r="IT209">
        <v>2</v>
      </c>
      <c r="IU209">
        <v>2</v>
      </c>
      <c r="IV209">
        <v>2</v>
      </c>
      <c r="IW209">
        <v>2</v>
      </c>
      <c r="IX209">
        <v>2</v>
      </c>
      <c r="IY209">
        <v>2</v>
      </c>
      <c r="IZ209">
        <v>2</v>
      </c>
      <c r="JA209">
        <v>2</v>
      </c>
      <c r="JB209">
        <v>2</v>
      </c>
      <c r="JC209">
        <v>2</v>
      </c>
      <c r="JD209">
        <v>2</v>
      </c>
      <c r="JE209">
        <v>2</v>
      </c>
      <c r="JF209">
        <v>2</v>
      </c>
      <c r="JG209">
        <v>2</v>
      </c>
      <c r="JH209">
        <v>2</v>
      </c>
      <c r="JI209">
        <v>2</v>
      </c>
      <c r="JJ209">
        <v>2</v>
      </c>
      <c r="JK209">
        <v>2</v>
      </c>
      <c r="JL209">
        <v>2</v>
      </c>
      <c r="JM209">
        <v>2</v>
      </c>
      <c r="JN209">
        <v>2</v>
      </c>
      <c r="JO209">
        <v>2</v>
      </c>
      <c r="JP209">
        <v>2</v>
      </c>
      <c r="JQ209">
        <v>2</v>
      </c>
      <c r="JR209">
        <v>2</v>
      </c>
      <c r="JS209">
        <v>2</v>
      </c>
      <c r="JT209">
        <v>2</v>
      </c>
      <c r="JU209">
        <v>2</v>
      </c>
      <c r="JV209">
        <v>2</v>
      </c>
      <c r="JW209">
        <v>2</v>
      </c>
      <c r="JX209">
        <v>2</v>
      </c>
      <c r="JY209">
        <v>2</v>
      </c>
      <c r="JZ209">
        <v>2</v>
      </c>
      <c r="KA209">
        <v>2</v>
      </c>
      <c r="KB209">
        <v>2</v>
      </c>
      <c r="KC209">
        <v>2</v>
      </c>
      <c r="KD209">
        <v>2</v>
      </c>
      <c r="KE209">
        <v>2</v>
      </c>
      <c r="KF209">
        <v>2</v>
      </c>
      <c r="KG209">
        <v>2</v>
      </c>
      <c r="KH209">
        <v>2</v>
      </c>
      <c r="KI209">
        <v>2</v>
      </c>
      <c r="KJ209">
        <v>2</v>
      </c>
      <c r="KK209">
        <v>2</v>
      </c>
      <c r="KL209">
        <v>2</v>
      </c>
      <c r="KM209">
        <v>2</v>
      </c>
      <c r="KN209">
        <v>2</v>
      </c>
      <c r="KO209">
        <v>2</v>
      </c>
      <c r="KP209">
        <v>1</v>
      </c>
      <c r="KQ209">
        <v>1</v>
      </c>
      <c r="KR209">
        <v>1</v>
      </c>
      <c r="KS209">
        <v>1</v>
      </c>
      <c r="KT209">
        <v>1</v>
      </c>
      <c r="KU209">
        <v>1</v>
      </c>
      <c r="KV209">
        <v>1</v>
      </c>
      <c r="KW209">
        <v>1</v>
      </c>
      <c r="KX209">
        <v>1</v>
      </c>
      <c r="KY209">
        <v>1</v>
      </c>
      <c r="KZ209">
        <v>1</v>
      </c>
      <c r="LA209">
        <v>1</v>
      </c>
      <c r="LB209">
        <v>1</v>
      </c>
      <c r="LC209">
        <v>1</v>
      </c>
      <c r="LD209">
        <v>1</v>
      </c>
      <c r="LE209">
        <v>1</v>
      </c>
      <c r="LF209">
        <v>1</v>
      </c>
      <c r="LG209">
        <v>1</v>
      </c>
      <c r="LH209">
        <v>1</v>
      </c>
      <c r="LI209">
        <v>1</v>
      </c>
      <c r="LJ209">
        <v>1</v>
      </c>
      <c r="LK209">
        <v>1</v>
      </c>
      <c r="LL209">
        <v>1</v>
      </c>
      <c r="LM209">
        <v>1</v>
      </c>
      <c r="LN209">
        <v>1</v>
      </c>
      <c r="LO209">
        <v>1</v>
      </c>
      <c r="LP209">
        <v>1</v>
      </c>
      <c r="LQ209">
        <v>1</v>
      </c>
      <c r="LR209">
        <v>1</v>
      </c>
      <c r="LS209">
        <v>1</v>
      </c>
      <c r="LT209">
        <v>1</v>
      </c>
      <c r="LU209">
        <v>1</v>
      </c>
      <c r="LV209">
        <v>1</v>
      </c>
      <c r="LW209">
        <v>1</v>
      </c>
      <c r="LX209">
        <v>1</v>
      </c>
      <c r="LY209">
        <v>1</v>
      </c>
      <c r="LZ209">
        <v>1</v>
      </c>
      <c r="MA209">
        <v>1</v>
      </c>
      <c r="MB209">
        <v>1</v>
      </c>
      <c r="MC209">
        <v>1</v>
      </c>
      <c r="MD209">
        <v>1</v>
      </c>
      <c r="ME209">
        <v>1</v>
      </c>
      <c r="MF209">
        <v>1</v>
      </c>
      <c r="MG209">
        <v>1</v>
      </c>
      <c r="MH209">
        <v>1</v>
      </c>
      <c r="MI209">
        <v>1</v>
      </c>
      <c r="MJ209">
        <v>1</v>
      </c>
      <c r="MK209">
        <v>1</v>
      </c>
      <c r="ML209">
        <v>1</v>
      </c>
      <c r="MM209">
        <v>1</v>
      </c>
      <c r="MN209">
        <v>1</v>
      </c>
      <c r="MO209">
        <v>1</v>
      </c>
      <c r="MP209">
        <v>1</v>
      </c>
      <c r="MQ209">
        <v>1</v>
      </c>
      <c r="MR209">
        <v>1</v>
      </c>
      <c r="MS209">
        <v>1</v>
      </c>
      <c r="MT209">
        <v>1</v>
      </c>
      <c r="MU209">
        <v>1</v>
      </c>
      <c r="MV209">
        <v>1</v>
      </c>
      <c r="MW209">
        <v>1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0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</row>
    <row r="210" spans="1:7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2</v>
      </c>
      <c r="AV210">
        <v>2</v>
      </c>
      <c r="AW210">
        <v>2</v>
      </c>
      <c r="AX210">
        <v>2</v>
      </c>
      <c r="AY210">
        <v>2</v>
      </c>
      <c r="AZ210">
        <v>2</v>
      </c>
      <c r="BA210">
        <v>2</v>
      </c>
      <c r="BB210">
        <v>2</v>
      </c>
      <c r="BC210">
        <v>2</v>
      </c>
      <c r="BD210">
        <v>2</v>
      </c>
      <c r="BE210">
        <v>2</v>
      </c>
      <c r="BF210">
        <v>2</v>
      </c>
      <c r="BG210">
        <v>2</v>
      </c>
      <c r="BH210">
        <v>2</v>
      </c>
      <c r="BI210">
        <v>2</v>
      </c>
      <c r="BJ210">
        <v>2</v>
      </c>
      <c r="BK210">
        <v>3</v>
      </c>
      <c r="BL210">
        <v>3</v>
      </c>
      <c r="BM210">
        <v>3</v>
      </c>
      <c r="BN210">
        <v>3</v>
      </c>
      <c r="BO210">
        <v>3</v>
      </c>
      <c r="BP210">
        <v>3</v>
      </c>
      <c r="BQ210">
        <v>3</v>
      </c>
      <c r="BR210">
        <v>3</v>
      </c>
      <c r="BS210">
        <v>3</v>
      </c>
      <c r="BT210">
        <v>3</v>
      </c>
      <c r="BU210">
        <v>3</v>
      </c>
      <c r="BV210">
        <v>3</v>
      </c>
      <c r="BW210">
        <v>3</v>
      </c>
      <c r="BX210">
        <v>3</v>
      </c>
      <c r="BY210">
        <v>3</v>
      </c>
      <c r="BZ210">
        <v>3</v>
      </c>
      <c r="CA210">
        <v>3</v>
      </c>
      <c r="CB210">
        <v>3</v>
      </c>
      <c r="CC210">
        <v>3</v>
      </c>
      <c r="CD210">
        <v>3</v>
      </c>
      <c r="CE210">
        <v>3</v>
      </c>
      <c r="CF210">
        <v>3</v>
      </c>
      <c r="CG210">
        <v>3</v>
      </c>
      <c r="CH210">
        <v>3</v>
      </c>
      <c r="CI210">
        <v>3</v>
      </c>
      <c r="CJ210">
        <v>4</v>
      </c>
      <c r="CK210">
        <v>4</v>
      </c>
      <c r="CL210">
        <v>4</v>
      </c>
      <c r="CM210">
        <v>4</v>
      </c>
      <c r="CN210">
        <v>4</v>
      </c>
      <c r="CO210">
        <v>4</v>
      </c>
      <c r="CP210">
        <v>4</v>
      </c>
      <c r="CQ210">
        <v>4</v>
      </c>
      <c r="CR210">
        <v>4</v>
      </c>
      <c r="CS210">
        <v>4</v>
      </c>
      <c r="CT210">
        <v>4</v>
      </c>
      <c r="CU210">
        <v>4</v>
      </c>
      <c r="CV210">
        <v>4</v>
      </c>
      <c r="CW210">
        <v>4</v>
      </c>
      <c r="CX210">
        <v>4</v>
      </c>
      <c r="CY210">
        <v>4</v>
      </c>
      <c r="CZ210">
        <v>4</v>
      </c>
      <c r="DA210">
        <v>4</v>
      </c>
      <c r="DB210">
        <v>4</v>
      </c>
      <c r="DC210">
        <v>4</v>
      </c>
      <c r="DD210">
        <v>4</v>
      </c>
      <c r="DE210">
        <v>4</v>
      </c>
      <c r="DF210">
        <v>4</v>
      </c>
      <c r="DG210">
        <v>4</v>
      </c>
      <c r="DH210">
        <v>4</v>
      </c>
      <c r="DI210">
        <v>4</v>
      </c>
      <c r="DJ210">
        <v>4</v>
      </c>
      <c r="DK210">
        <v>4</v>
      </c>
      <c r="DL210">
        <v>4</v>
      </c>
      <c r="DM210">
        <v>4</v>
      </c>
      <c r="DN210">
        <v>4</v>
      </c>
      <c r="DO210">
        <v>4</v>
      </c>
      <c r="DP210">
        <v>4</v>
      </c>
      <c r="DQ210">
        <v>4</v>
      </c>
      <c r="DR210">
        <v>4</v>
      </c>
      <c r="DS210">
        <v>4</v>
      </c>
      <c r="DT210">
        <v>4</v>
      </c>
      <c r="DU210">
        <v>4</v>
      </c>
      <c r="DV210">
        <v>4</v>
      </c>
      <c r="DW210">
        <v>4</v>
      </c>
      <c r="DX210">
        <v>4</v>
      </c>
      <c r="DY210">
        <v>4</v>
      </c>
      <c r="DZ210">
        <v>4</v>
      </c>
      <c r="EA210">
        <v>4</v>
      </c>
      <c r="EB210">
        <v>4</v>
      </c>
      <c r="EC210">
        <v>4</v>
      </c>
      <c r="ED210">
        <v>4</v>
      </c>
      <c r="EE210">
        <v>4</v>
      </c>
      <c r="EF210">
        <v>4</v>
      </c>
      <c r="EG210">
        <v>4</v>
      </c>
      <c r="EH210">
        <v>4</v>
      </c>
      <c r="EI210">
        <v>3</v>
      </c>
      <c r="EJ210">
        <v>3</v>
      </c>
      <c r="EK210">
        <v>3</v>
      </c>
      <c r="EL210">
        <v>3</v>
      </c>
      <c r="EM210">
        <v>3</v>
      </c>
      <c r="EN210">
        <v>3</v>
      </c>
      <c r="EO210">
        <v>3</v>
      </c>
      <c r="EP210">
        <v>3</v>
      </c>
      <c r="EQ210">
        <v>3</v>
      </c>
      <c r="ER210">
        <v>3</v>
      </c>
      <c r="ES210">
        <v>3</v>
      </c>
      <c r="ET210">
        <v>3</v>
      </c>
      <c r="EU210">
        <v>3</v>
      </c>
      <c r="EV210">
        <v>3</v>
      </c>
      <c r="EW210">
        <v>3</v>
      </c>
      <c r="EX210">
        <v>3</v>
      </c>
      <c r="EY210">
        <v>3</v>
      </c>
      <c r="EZ210">
        <v>3</v>
      </c>
      <c r="FA210">
        <v>3</v>
      </c>
      <c r="FB210">
        <v>3</v>
      </c>
      <c r="FC210">
        <v>3</v>
      </c>
      <c r="FD210">
        <v>3</v>
      </c>
      <c r="FE210">
        <v>3</v>
      </c>
      <c r="FF210">
        <v>3</v>
      </c>
      <c r="FG210">
        <v>3</v>
      </c>
      <c r="FH210">
        <v>3</v>
      </c>
      <c r="FI210">
        <v>3</v>
      </c>
      <c r="FJ210">
        <v>3</v>
      </c>
      <c r="FK210">
        <v>3</v>
      </c>
      <c r="FL210">
        <v>3</v>
      </c>
      <c r="FM210">
        <v>3</v>
      </c>
      <c r="FN210">
        <v>3</v>
      </c>
      <c r="FO210">
        <v>3</v>
      </c>
      <c r="FP210">
        <v>3</v>
      </c>
      <c r="FQ210">
        <v>3</v>
      </c>
      <c r="FR210">
        <v>3</v>
      </c>
      <c r="FS210">
        <v>3</v>
      </c>
      <c r="FT210">
        <v>3</v>
      </c>
      <c r="FU210">
        <v>3</v>
      </c>
      <c r="FV210">
        <v>3</v>
      </c>
      <c r="FW210">
        <v>3</v>
      </c>
      <c r="FX210">
        <v>3</v>
      </c>
      <c r="FY210">
        <v>3</v>
      </c>
      <c r="FZ210">
        <v>3</v>
      </c>
      <c r="GA210">
        <v>3</v>
      </c>
      <c r="GB210">
        <v>3</v>
      </c>
      <c r="GC210">
        <v>3</v>
      </c>
      <c r="GD210">
        <v>3</v>
      </c>
      <c r="GE210">
        <v>3</v>
      </c>
      <c r="GF210">
        <v>3</v>
      </c>
      <c r="GG210">
        <v>3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3</v>
      </c>
      <c r="GU210">
        <v>3</v>
      </c>
      <c r="GV210">
        <v>3</v>
      </c>
      <c r="GW210">
        <v>3</v>
      </c>
      <c r="GX210">
        <v>3</v>
      </c>
      <c r="GY210">
        <v>3</v>
      </c>
      <c r="GZ210">
        <v>3</v>
      </c>
      <c r="HA210">
        <v>3</v>
      </c>
      <c r="HB210">
        <v>3</v>
      </c>
      <c r="HC210">
        <v>3</v>
      </c>
      <c r="HD210">
        <v>3</v>
      </c>
      <c r="HE210">
        <v>3</v>
      </c>
      <c r="HF210">
        <v>3</v>
      </c>
      <c r="HG210">
        <v>3</v>
      </c>
      <c r="HH210">
        <v>3</v>
      </c>
      <c r="HI210">
        <v>3</v>
      </c>
      <c r="HJ210">
        <v>3</v>
      </c>
      <c r="HK210">
        <v>3</v>
      </c>
      <c r="HL210">
        <v>3</v>
      </c>
      <c r="HM210">
        <v>3</v>
      </c>
      <c r="HN210">
        <v>3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</row>
    <row r="211" spans="1:7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3</v>
      </c>
      <c r="BU211">
        <v>3</v>
      </c>
      <c r="BV211">
        <v>3</v>
      </c>
      <c r="BW211">
        <v>3</v>
      </c>
      <c r="BX211">
        <v>3</v>
      </c>
      <c r="BY211">
        <v>3</v>
      </c>
      <c r="BZ211">
        <v>3</v>
      </c>
      <c r="CA211">
        <v>3</v>
      </c>
      <c r="CB211">
        <v>3</v>
      </c>
      <c r="CC211">
        <v>3</v>
      </c>
      <c r="CD211">
        <v>3</v>
      </c>
      <c r="CE211">
        <v>3</v>
      </c>
      <c r="CF211">
        <v>3</v>
      </c>
      <c r="CG211">
        <v>3</v>
      </c>
      <c r="CH211">
        <v>3</v>
      </c>
      <c r="CI211">
        <v>3</v>
      </c>
      <c r="CJ211">
        <v>4</v>
      </c>
      <c r="CK211">
        <v>4</v>
      </c>
      <c r="CL211">
        <v>4</v>
      </c>
      <c r="CM211">
        <v>4</v>
      </c>
      <c r="CN211">
        <v>4</v>
      </c>
      <c r="CO211">
        <v>4</v>
      </c>
      <c r="CP211">
        <v>4</v>
      </c>
      <c r="CQ211">
        <v>4</v>
      </c>
      <c r="CR211">
        <v>4</v>
      </c>
      <c r="CS211">
        <v>4</v>
      </c>
      <c r="CT211">
        <v>4</v>
      </c>
      <c r="CU211">
        <v>4</v>
      </c>
      <c r="CV211">
        <v>4</v>
      </c>
      <c r="CW211">
        <v>4</v>
      </c>
      <c r="CX211">
        <v>4</v>
      </c>
      <c r="CY211">
        <v>4</v>
      </c>
      <c r="CZ211">
        <v>4</v>
      </c>
      <c r="DA211">
        <v>4</v>
      </c>
      <c r="DB211">
        <v>4</v>
      </c>
      <c r="DC211">
        <v>4</v>
      </c>
      <c r="DD211">
        <v>4</v>
      </c>
      <c r="DE211">
        <v>4</v>
      </c>
      <c r="DF211">
        <v>4</v>
      </c>
      <c r="DG211">
        <v>4</v>
      </c>
      <c r="DH211">
        <v>4</v>
      </c>
      <c r="DI211">
        <v>4</v>
      </c>
      <c r="DJ211">
        <v>4</v>
      </c>
      <c r="DK211">
        <v>4</v>
      </c>
      <c r="DL211">
        <v>4</v>
      </c>
      <c r="DM211">
        <v>4</v>
      </c>
      <c r="DN211">
        <v>4</v>
      </c>
      <c r="DO211">
        <v>4</v>
      </c>
      <c r="DP211">
        <v>4</v>
      </c>
      <c r="DQ211">
        <v>4</v>
      </c>
      <c r="DR211">
        <v>4</v>
      </c>
      <c r="DS211">
        <v>4</v>
      </c>
      <c r="DT211">
        <v>4</v>
      </c>
      <c r="DU211">
        <v>4</v>
      </c>
      <c r="DV211">
        <v>4</v>
      </c>
      <c r="DW211">
        <v>4</v>
      </c>
      <c r="DX211">
        <v>4</v>
      </c>
      <c r="DY211">
        <v>4</v>
      </c>
      <c r="DZ211">
        <v>4</v>
      </c>
      <c r="EA211">
        <v>4</v>
      </c>
      <c r="EB211">
        <v>4</v>
      </c>
      <c r="EC211">
        <v>4</v>
      </c>
      <c r="ED211">
        <v>4</v>
      </c>
      <c r="EE211">
        <v>4</v>
      </c>
      <c r="EF211">
        <v>4</v>
      </c>
      <c r="EG211">
        <v>4</v>
      </c>
      <c r="EH211">
        <v>4</v>
      </c>
      <c r="EI211">
        <v>3</v>
      </c>
      <c r="EJ211">
        <v>3</v>
      </c>
      <c r="EK211">
        <v>3</v>
      </c>
      <c r="EL211">
        <v>3</v>
      </c>
      <c r="EM211">
        <v>3</v>
      </c>
      <c r="EN211">
        <v>3</v>
      </c>
      <c r="EO211">
        <v>3</v>
      </c>
      <c r="EP211">
        <v>3</v>
      </c>
      <c r="EQ211">
        <v>3</v>
      </c>
      <c r="ER211">
        <v>3</v>
      </c>
      <c r="ES211">
        <v>3</v>
      </c>
      <c r="ET211">
        <v>3</v>
      </c>
      <c r="EU211">
        <v>3</v>
      </c>
      <c r="EV211">
        <v>3</v>
      </c>
      <c r="EW211">
        <v>3</v>
      </c>
      <c r="EX211">
        <v>3</v>
      </c>
      <c r="EY211">
        <v>3</v>
      </c>
      <c r="EZ211">
        <v>3</v>
      </c>
      <c r="FA211">
        <v>3</v>
      </c>
      <c r="FB211">
        <v>3</v>
      </c>
      <c r="FC211">
        <v>3</v>
      </c>
      <c r="FD211">
        <v>3</v>
      </c>
      <c r="FE211">
        <v>3</v>
      </c>
      <c r="FF211">
        <v>3</v>
      </c>
      <c r="FG211">
        <v>3</v>
      </c>
      <c r="FH211">
        <v>3</v>
      </c>
      <c r="FI211">
        <v>3</v>
      </c>
      <c r="FJ211">
        <v>3</v>
      </c>
      <c r="FK211">
        <v>3</v>
      </c>
      <c r="FL211">
        <v>3</v>
      </c>
      <c r="FM211">
        <v>3</v>
      </c>
      <c r="FN211">
        <v>3</v>
      </c>
      <c r="FO211">
        <v>3</v>
      </c>
      <c r="FP211">
        <v>3</v>
      </c>
      <c r="FQ211">
        <v>3</v>
      </c>
      <c r="FR211">
        <v>3</v>
      </c>
      <c r="FS211">
        <v>3</v>
      </c>
      <c r="FT211">
        <v>3</v>
      </c>
      <c r="FU211">
        <v>3</v>
      </c>
      <c r="FV211">
        <v>3</v>
      </c>
      <c r="FW211">
        <v>3</v>
      </c>
      <c r="FX211">
        <v>3</v>
      </c>
      <c r="FY211">
        <v>3</v>
      </c>
      <c r="FZ211">
        <v>3</v>
      </c>
      <c r="GA211">
        <v>3</v>
      </c>
      <c r="GB211">
        <v>3</v>
      </c>
      <c r="GC211">
        <v>3</v>
      </c>
      <c r="GD211">
        <v>3</v>
      </c>
      <c r="GE211">
        <v>3</v>
      </c>
      <c r="GF211">
        <v>3</v>
      </c>
      <c r="GG211">
        <v>3</v>
      </c>
      <c r="GH211">
        <v>2</v>
      </c>
      <c r="GI211">
        <v>2</v>
      </c>
      <c r="GJ211">
        <v>2</v>
      </c>
      <c r="GK211">
        <v>2</v>
      </c>
      <c r="GL211">
        <v>2</v>
      </c>
      <c r="GM211">
        <v>2</v>
      </c>
      <c r="GN211">
        <v>2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3</v>
      </c>
      <c r="GU211">
        <v>3</v>
      </c>
      <c r="GV211">
        <v>3</v>
      </c>
      <c r="GW211">
        <v>3</v>
      </c>
      <c r="GX211">
        <v>3</v>
      </c>
      <c r="GY211">
        <v>3</v>
      </c>
      <c r="GZ211">
        <v>3</v>
      </c>
      <c r="HA211">
        <v>3</v>
      </c>
      <c r="HB211">
        <v>3</v>
      </c>
      <c r="HC211">
        <v>3</v>
      </c>
      <c r="HD211">
        <v>3</v>
      </c>
      <c r="HE211">
        <v>3</v>
      </c>
      <c r="HF211">
        <v>3</v>
      </c>
      <c r="HG211">
        <v>3</v>
      </c>
      <c r="HH211">
        <v>3</v>
      </c>
      <c r="HI211">
        <v>3</v>
      </c>
      <c r="HJ211">
        <v>3</v>
      </c>
      <c r="HK211">
        <v>3</v>
      </c>
      <c r="HL211">
        <v>3</v>
      </c>
      <c r="HM211">
        <v>3</v>
      </c>
      <c r="HN211">
        <v>3</v>
      </c>
      <c r="HO211">
        <v>2</v>
      </c>
      <c r="HP211">
        <v>2</v>
      </c>
      <c r="HQ211">
        <v>2</v>
      </c>
      <c r="HR211">
        <v>2</v>
      </c>
      <c r="HS211">
        <v>2</v>
      </c>
      <c r="HT211">
        <v>2</v>
      </c>
      <c r="HU211">
        <v>2</v>
      </c>
      <c r="HV211">
        <v>2</v>
      </c>
      <c r="HW211">
        <v>2</v>
      </c>
      <c r="HX211">
        <v>2</v>
      </c>
      <c r="HY211">
        <v>2</v>
      </c>
      <c r="HZ211">
        <v>2</v>
      </c>
      <c r="IA211">
        <v>2</v>
      </c>
      <c r="IB211">
        <v>2</v>
      </c>
      <c r="IC211">
        <v>2</v>
      </c>
      <c r="ID211">
        <v>2</v>
      </c>
      <c r="IE211">
        <v>2</v>
      </c>
      <c r="IF211">
        <v>2</v>
      </c>
      <c r="IG211">
        <v>2</v>
      </c>
      <c r="IH211">
        <v>2</v>
      </c>
      <c r="II211">
        <v>2</v>
      </c>
      <c r="IJ211">
        <v>2</v>
      </c>
      <c r="IK211">
        <v>2</v>
      </c>
      <c r="IL211">
        <v>2</v>
      </c>
      <c r="IM211">
        <v>2</v>
      </c>
      <c r="IN211">
        <v>1</v>
      </c>
      <c r="IO211">
        <v>1</v>
      </c>
      <c r="IP211">
        <v>1</v>
      </c>
      <c r="IQ211">
        <v>1</v>
      </c>
      <c r="IR211">
        <v>1</v>
      </c>
      <c r="IS211">
        <v>1</v>
      </c>
      <c r="IT211">
        <v>1</v>
      </c>
      <c r="IU211">
        <v>1</v>
      </c>
      <c r="IV211">
        <v>1</v>
      </c>
      <c r="IW211">
        <v>1</v>
      </c>
      <c r="IX211">
        <v>1</v>
      </c>
      <c r="IY211">
        <v>1</v>
      </c>
      <c r="IZ211">
        <v>1</v>
      </c>
      <c r="JA211">
        <v>1</v>
      </c>
      <c r="JB211">
        <v>1</v>
      </c>
      <c r="JC211">
        <v>1</v>
      </c>
      <c r="JD211">
        <v>1</v>
      </c>
      <c r="JE211">
        <v>1</v>
      </c>
      <c r="JF211">
        <v>1</v>
      </c>
      <c r="JG211">
        <v>1</v>
      </c>
      <c r="JH211">
        <v>1</v>
      </c>
      <c r="JI211">
        <v>1</v>
      </c>
      <c r="JJ211">
        <v>1</v>
      </c>
      <c r="JK211">
        <v>1</v>
      </c>
      <c r="JL211">
        <v>1</v>
      </c>
      <c r="JM211">
        <v>1</v>
      </c>
      <c r="JN211">
        <v>1</v>
      </c>
      <c r="JO211">
        <v>1</v>
      </c>
      <c r="JP211">
        <v>1</v>
      </c>
      <c r="JQ211">
        <v>1</v>
      </c>
      <c r="JR211">
        <v>1</v>
      </c>
      <c r="JS211">
        <v>1</v>
      </c>
      <c r="JT211">
        <v>1</v>
      </c>
      <c r="JU211">
        <v>1</v>
      </c>
      <c r="JV211">
        <v>1</v>
      </c>
      <c r="JW211">
        <v>1</v>
      </c>
      <c r="JX211">
        <v>1</v>
      </c>
      <c r="JY211">
        <v>1</v>
      </c>
      <c r="JZ211">
        <v>1</v>
      </c>
      <c r="KA211">
        <v>1</v>
      </c>
      <c r="KB211">
        <v>1</v>
      </c>
      <c r="KC211">
        <v>1</v>
      </c>
      <c r="KD211">
        <v>1</v>
      </c>
      <c r="KE211">
        <v>1</v>
      </c>
      <c r="KF211">
        <v>1</v>
      </c>
      <c r="KG211">
        <v>1</v>
      </c>
      <c r="KH211">
        <v>1</v>
      </c>
      <c r="KI211">
        <v>1</v>
      </c>
      <c r="KJ211">
        <v>1</v>
      </c>
      <c r="KK211">
        <v>1</v>
      </c>
      <c r="KL211">
        <v>1</v>
      </c>
      <c r="KM211">
        <v>1</v>
      </c>
      <c r="KN211">
        <v>1</v>
      </c>
      <c r="KO211">
        <v>1</v>
      </c>
      <c r="KP211">
        <v>1</v>
      </c>
      <c r="KQ211">
        <v>1</v>
      </c>
      <c r="KR211">
        <v>1</v>
      </c>
      <c r="KS211">
        <v>1</v>
      </c>
      <c r="KT211">
        <v>1</v>
      </c>
      <c r="KU211">
        <v>1</v>
      </c>
      <c r="KV211">
        <v>1</v>
      </c>
      <c r="KW211">
        <v>1</v>
      </c>
      <c r="KX211">
        <v>1</v>
      </c>
      <c r="KY211">
        <v>1</v>
      </c>
      <c r="KZ211">
        <v>1</v>
      </c>
      <c r="LA211">
        <v>1</v>
      </c>
      <c r="LB211">
        <v>1</v>
      </c>
      <c r="LC211">
        <v>1</v>
      </c>
      <c r="LD211">
        <v>1</v>
      </c>
      <c r="LE211">
        <v>1</v>
      </c>
      <c r="LF211">
        <v>1</v>
      </c>
      <c r="LG211">
        <v>1</v>
      </c>
      <c r="LH211">
        <v>1</v>
      </c>
      <c r="LI211">
        <v>1</v>
      </c>
      <c r="LJ211">
        <v>1</v>
      </c>
      <c r="LK211">
        <v>1</v>
      </c>
      <c r="LL211">
        <v>1</v>
      </c>
      <c r="LM211">
        <v>1</v>
      </c>
      <c r="LN211">
        <v>1</v>
      </c>
      <c r="LO211">
        <v>1</v>
      </c>
      <c r="LP211">
        <v>1</v>
      </c>
      <c r="LQ211">
        <v>1</v>
      </c>
      <c r="LR211">
        <v>1</v>
      </c>
      <c r="LS211">
        <v>1</v>
      </c>
      <c r="LT211">
        <v>1</v>
      </c>
      <c r="LU211">
        <v>1</v>
      </c>
      <c r="LV211">
        <v>1</v>
      </c>
      <c r="LW211">
        <v>1</v>
      </c>
      <c r="LX211">
        <v>1</v>
      </c>
      <c r="LY211">
        <v>1</v>
      </c>
      <c r="LZ211">
        <v>1</v>
      </c>
      <c r="MA211">
        <v>1</v>
      </c>
      <c r="MB211">
        <v>1</v>
      </c>
      <c r="MC211">
        <v>1</v>
      </c>
      <c r="MD211">
        <v>1</v>
      </c>
      <c r="ME211">
        <v>1</v>
      </c>
      <c r="MF211">
        <v>1</v>
      </c>
      <c r="MG211">
        <v>1</v>
      </c>
      <c r="MH211">
        <v>1</v>
      </c>
      <c r="MI211">
        <v>1</v>
      </c>
      <c r="MJ211">
        <v>1</v>
      </c>
      <c r="MK211">
        <v>1</v>
      </c>
      <c r="ML211">
        <v>1</v>
      </c>
      <c r="MM211">
        <v>1</v>
      </c>
      <c r="MN211">
        <v>1</v>
      </c>
      <c r="MO211">
        <v>1</v>
      </c>
      <c r="MP211">
        <v>1</v>
      </c>
      <c r="MQ211">
        <v>1</v>
      </c>
      <c r="MR211">
        <v>1</v>
      </c>
      <c r="MS211">
        <v>1</v>
      </c>
      <c r="MT211">
        <v>1</v>
      </c>
      <c r="MU211">
        <v>1</v>
      </c>
      <c r="MV211">
        <v>1</v>
      </c>
      <c r="MW211">
        <v>1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0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</row>
    <row r="212" spans="1:7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3</v>
      </c>
      <c r="BL212">
        <v>3</v>
      </c>
      <c r="BM212">
        <v>3</v>
      </c>
      <c r="BN212">
        <v>3</v>
      </c>
      <c r="BO212">
        <v>3</v>
      </c>
      <c r="BP212">
        <v>3</v>
      </c>
      <c r="BQ212">
        <v>3</v>
      </c>
      <c r="BR212">
        <v>3</v>
      </c>
      <c r="BS212">
        <v>3</v>
      </c>
      <c r="BT212">
        <v>3</v>
      </c>
      <c r="BU212">
        <v>3</v>
      </c>
      <c r="BV212">
        <v>3</v>
      </c>
      <c r="BW212">
        <v>3</v>
      </c>
      <c r="BX212">
        <v>3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4</v>
      </c>
      <c r="CQ212">
        <v>4</v>
      </c>
      <c r="CR212">
        <v>4</v>
      </c>
      <c r="CS212">
        <v>4</v>
      </c>
      <c r="CT212">
        <v>4</v>
      </c>
      <c r="CU212">
        <v>4</v>
      </c>
      <c r="CV212">
        <v>4</v>
      </c>
      <c r="CW212">
        <v>4</v>
      </c>
      <c r="CX212">
        <v>4</v>
      </c>
      <c r="CY212">
        <v>4</v>
      </c>
      <c r="CZ212">
        <v>4</v>
      </c>
      <c r="DA212">
        <v>4</v>
      </c>
      <c r="DB212">
        <v>4</v>
      </c>
      <c r="DC212">
        <v>4</v>
      </c>
      <c r="DD212">
        <v>4</v>
      </c>
      <c r="DE212">
        <v>4</v>
      </c>
      <c r="DF212">
        <v>4</v>
      </c>
      <c r="DG212">
        <v>4</v>
      </c>
      <c r="DH212">
        <v>4</v>
      </c>
      <c r="DI212">
        <v>4</v>
      </c>
      <c r="DJ212">
        <v>4</v>
      </c>
      <c r="DK212">
        <v>4</v>
      </c>
      <c r="DL212">
        <v>4</v>
      </c>
      <c r="DM212">
        <v>4</v>
      </c>
      <c r="DN212">
        <v>4</v>
      </c>
      <c r="DO212">
        <v>4</v>
      </c>
      <c r="DP212">
        <v>4</v>
      </c>
      <c r="DQ212">
        <v>4</v>
      </c>
      <c r="DR212">
        <v>4</v>
      </c>
      <c r="DS212">
        <v>4</v>
      </c>
      <c r="DT212">
        <v>4</v>
      </c>
      <c r="DU212">
        <v>4</v>
      </c>
      <c r="DV212">
        <v>4</v>
      </c>
      <c r="DW212">
        <v>4</v>
      </c>
      <c r="DX212">
        <v>4</v>
      </c>
      <c r="DY212">
        <v>4</v>
      </c>
      <c r="DZ212">
        <v>4</v>
      </c>
      <c r="EA212">
        <v>4</v>
      </c>
      <c r="EB212">
        <v>4</v>
      </c>
      <c r="EC212">
        <v>4</v>
      </c>
      <c r="ED212">
        <v>4</v>
      </c>
      <c r="EE212">
        <v>4</v>
      </c>
      <c r="EF212">
        <v>4</v>
      </c>
      <c r="EG212">
        <v>4</v>
      </c>
      <c r="EH212">
        <v>4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2</v>
      </c>
      <c r="GI212">
        <v>2</v>
      </c>
      <c r="GJ212">
        <v>2</v>
      </c>
      <c r="GK212">
        <v>2</v>
      </c>
      <c r="GL212">
        <v>2</v>
      </c>
      <c r="GM212">
        <v>2</v>
      </c>
      <c r="GN212">
        <v>2</v>
      </c>
      <c r="GO212">
        <v>2</v>
      </c>
      <c r="GP212">
        <v>2</v>
      </c>
      <c r="GQ212">
        <v>2</v>
      </c>
      <c r="GR212">
        <v>2</v>
      </c>
      <c r="GS212">
        <v>2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2</v>
      </c>
      <c r="HP212">
        <v>2</v>
      </c>
      <c r="HQ212">
        <v>2</v>
      </c>
      <c r="HR212">
        <v>2</v>
      </c>
      <c r="HS212">
        <v>2</v>
      </c>
      <c r="HT212">
        <v>2</v>
      </c>
      <c r="HU212">
        <v>2</v>
      </c>
      <c r="HV212">
        <v>2</v>
      </c>
      <c r="HW212">
        <v>2</v>
      </c>
      <c r="HX212">
        <v>2</v>
      </c>
      <c r="HY212">
        <v>2</v>
      </c>
      <c r="HZ212">
        <v>2</v>
      </c>
      <c r="IA212">
        <v>2</v>
      </c>
      <c r="IB212">
        <v>2</v>
      </c>
      <c r="IC212">
        <v>2</v>
      </c>
      <c r="ID212">
        <v>2</v>
      </c>
      <c r="IE212">
        <v>2</v>
      </c>
      <c r="IF212">
        <v>2</v>
      </c>
      <c r="IG212">
        <v>2</v>
      </c>
      <c r="IH212">
        <v>2</v>
      </c>
      <c r="II212">
        <v>2</v>
      </c>
      <c r="IJ212">
        <v>2</v>
      </c>
      <c r="IK212">
        <v>2</v>
      </c>
      <c r="IL212">
        <v>2</v>
      </c>
      <c r="IM212">
        <v>2</v>
      </c>
      <c r="IN212">
        <v>1</v>
      </c>
      <c r="IO212">
        <v>1</v>
      </c>
      <c r="IP212">
        <v>1</v>
      </c>
      <c r="IQ212">
        <v>1</v>
      </c>
      <c r="IR212">
        <v>1</v>
      </c>
      <c r="IS212">
        <v>1</v>
      </c>
      <c r="IT212">
        <v>1</v>
      </c>
      <c r="IU212">
        <v>1</v>
      </c>
      <c r="IV212">
        <v>1</v>
      </c>
      <c r="IW212">
        <v>1</v>
      </c>
      <c r="IX212">
        <v>1</v>
      </c>
      <c r="IY212">
        <v>1</v>
      </c>
      <c r="IZ212">
        <v>1</v>
      </c>
      <c r="JA212">
        <v>1</v>
      </c>
      <c r="JB212">
        <v>1</v>
      </c>
      <c r="JC212">
        <v>1</v>
      </c>
      <c r="JD212">
        <v>1</v>
      </c>
      <c r="JE212">
        <v>1</v>
      </c>
      <c r="JF212">
        <v>1</v>
      </c>
      <c r="JG212">
        <v>1</v>
      </c>
      <c r="JH212">
        <v>1</v>
      </c>
      <c r="JI212">
        <v>1</v>
      </c>
      <c r="JJ212">
        <v>1</v>
      </c>
      <c r="JK212">
        <v>1</v>
      </c>
      <c r="JL212">
        <v>1</v>
      </c>
      <c r="JM212">
        <v>1</v>
      </c>
      <c r="JN212">
        <v>1</v>
      </c>
      <c r="JO212">
        <v>1</v>
      </c>
      <c r="JP212">
        <v>1</v>
      </c>
      <c r="JQ212">
        <v>1</v>
      </c>
      <c r="JR212">
        <v>1</v>
      </c>
      <c r="JS212">
        <v>1</v>
      </c>
      <c r="JT212">
        <v>1</v>
      </c>
      <c r="JU212">
        <v>1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1</v>
      </c>
      <c r="LR212">
        <v>1</v>
      </c>
      <c r="LS212">
        <v>1</v>
      </c>
      <c r="LT212">
        <v>1</v>
      </c>
      <c r="LU212">
        <v>1</v>
      </c>
      <c r="LV212">
        <v>1</v>
      </c>
      <c r="LW212">
        <v>1</v>
      </c>
      <c r="LX212">
        <v>1</v>
      </c>
      <c r="LY212">
        <v>1</v>
      </c>
      <c r="LZ212">
        <v>1</v>
      </c>
      <c r="MA212">
        <v>1</v>
      </c>
      <c r="MB212">
        <v>1</v>
      </c>
      <c r="MC212">
        <v>1</v>
      </c>
      <c r="MD212">
        <v>1</v>
      </c>
      <c r="ME212">
        <v>1</v>
      </c>
      <c r="MF212">
        <v>1</v>
      </c>
      <c r="MG212">
        <v>1</v>
      </c>
      <c r="MH212">
        <v>1</v>
      </c>
      <c r="MI212">
        <v>1</v>
      </c>
      <c r="MJ212">
        <v>1</v>
      </c>
      <c r="MK212">
        <v>1</v>
      </c>
      <c r="ML212">
        <v>1</v>
      </c>
      <c r="MM212">
        <v>1</v>
      </c>
      <c r="MN212">
        <v>1</v>
      </c>
      <c r="MO212">
        <v>1</v>
      </c>
      <c r="MP212">
        <v>1</v>
      </c>
      <c r="MQ212">
        <v>1</v>
      </c>
      <c r="MR212">
        <v>1</v>
      </c>
      <c r="MS212">
        <v>1</v>
      </c>
      <c r="MT212">
        <v>1</v>
      </c>
      <c r="MU212">
        <v>1</v>
      </c>
      <c r="MV212">
        <v>1</v>
      </c>
      <c r="MW212">
        <v>1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0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</row>
    <row r="213" spans="1:7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2</v>
      </c>
      <c r="AV213">
        <v>2</v>
      </c>
      <c r="AW213">
        <v>2</v>
      </c>
      <c r="AX213">
        <v>2</v>
      </c>
      <c r="AY213">
        <v>2</v>
      </c>
      <c r="AZ213">
        <v>2</v>
      </c>
      <c r="BA213">
        <v>2</v>
      </c>
      <c r="BB213">
        <v>2</v>
      </c>
      <c r="BC213">
        <v>2</v>
      </c>
      <c r="BD213">
        <v>2</v>
      </c>
      <c r="BE213">
        <v>2</v>
      </c>
      <c r="BF213">
        <v>2</v>
      </c>
      <c r="BG213">
        <v>2</v>
      </c>
      <c r="BH213">
        <v>2</v>
      </c>
      <c r="BI213">
        <v>2</v>
      </c>
      <c r="BJ213">
        <v>2</v>
      </c>
      <c r="BK213">
        <v>3</v>
      </c>
      <c r="BL213">
        <v>3</v>
      </c>
      <c r="BM213">
        <v>3</v>
      </c>
      <c r="BN213">
        <v>3</v>
      </c>
      <c r="BO213">
        <v>3</v>
      </c>
      <c r="BP213">
        <v>3</v>
      </c>
      <c r="BQ213">
        <v>3</v>
      </c>
      <c r="BR213">
        <v>3</v>
      </c>
      <c r="BS213">
        <v>3</v>
      </c>
      <c r="BT213">
        <v>3</v>
      </c>
      <c r="BU213">
        <v>3</v>
      </c>
      <c r="BV213">
        <v>3</v>
      </c>
      <c r="BW213">
        <v>3</v>
      </c>
      <c r="BX213">
        <v>3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4</v>
      </c>
      <c r="CK213">
        <v>4</v>
      </c>
      <c r="CL213">
        <v>4</v>
      </c>
      <c r="CM213">
        <v>4</v>
      </c>
      <c r="CN213">
        <v>4</v>
      </c>
      <c r="CO213">
        <v>4</v>
      </c>
      <c r="CP213">
        <v>4</v>
      </c>
      <c r="CQ213">
        <v>4</v>
      </c>
      <c r="CR213">
        <v>4</v>
      </c>
      <c r="CS213">
        <v>4</v>
      </c>
      <c r="CT213">
        <v>4</v>
      </c>
      <c r="CU213">
        <v>4</v>
      </c>
      <c r="CV213">
        <v>4</v>
      </c>
      <c r="CW213">
        <v>4</v>
      </c>
      <c r="CX213">
        <v>4</v>
      </c>
      <c r="CY213">
        <v>4</v>
      </c>
      <c r="CZ213">
        <v>4</v>
      </c>
      <c r="DA213">
        <v>4</v>
      </c>
      <c r="DB213">
        <v>4</v>
      </c>
      <c r="DC213">
        <v>4</v>
      </c>
      <c r="DD213">
        <v>4</v>
      </c>
      <c r="DE213">
        <v>4</v>
      </c>
      <c r="DF213">
        <v>4</v>
      </c>
      <c r="DG213">
        <v>4</v>
      </c>
      <c r="DH213">
        <v>4</v>
      </c>
      <c r="DI213">
        <v>4</v>
      </c>
      <c r="DJ213">
        <v>4</v>
      </c>
      <c r="DK213">
        <v>4</v>
      </c>
      <c r="DL213">
        <v>4</v>
      </c>
      <c r="DM213">
        <v>4</v>
      </c>
      <c r="DN213">
        <v>4</v>
      </c>
      <c r="DO213">
        <v>4</v>
      </c>
      <c r="DP213">
        <v>4</v>
      </c>
      <c r="DQ213">
        <v>4</v>
      </c>
      <c r="DR213">
        <v>4</v>
      </c>
      <c r="DS213">
        <v>4</v>
      </c>
      <c r="DT213">
        <v>4</v>
      </c>
      <c r="DU213">
        <v>4</v>
      </c>
      <c r="DV213">
        <v>4</v>
      </c>
      <c r="DW213">
        <v>4</v>
      </c>
      <c r="DX213">
        <v>4</v>
      </c>
      <c r="DY213">
        <v>4</v>
      </c>
      <c r="DZ213">
        <v>4</v>
      </c>
      <c r="EA213">
        <v>4</v>
      </c>
      <c r="EB213">
        <v>4</v>
      </c>
      <c r="EC213">
        <v>4</v>
      </c>
      <c r="ED213">
        <v>4</v>
      </c>
      <c r="EE213">
        <v>4</v>
      </c>
      <c r="EF213">
        <v>4</v>
      </c>
      <c r="EG213">
        <v>4</v>
      </c>
      <c r="EH213">
        <v>4</v>
      </c>
      <c r="EI213">
        <v>3</v>
      </c>
      <c r="EJ213">
        <v>3</v>
      </c>
      <c r="EK213">
        <v>3</v>
      </c>
      <c r="EL213">
        <v>3</v>
      </c>
      <c r="EM213">
        <v>3</v>
      </c>
      <c r="EN213">
        <v>3</v>
      </c>
      <c r="EO213">
        <v>3</v>
      </c>
      <c r="EP213">
        <v>3</v>
      </c>
      <c r="EQ213">
        <v>3</v>
      </c>
      <c r="ER213">
        <v>3</v>
      </c>
      <c r="ES213">
        <v>3</v>
      </c>
      <c r="ET213">
        <v>3</v>
      </c>
      <c r="EU213">
        <v>3</v>
      </c>
      <c r="EV213">
        <v>3</v>
      </c>
      <c r="EW213">
        <v>3</v>
      </c>
      <c r="EX213">
        <v>3</v>
      </c>
      <c r="EY213">
        <v>3</v>
      </c>
      <c r="EZ213">
        <v>3</v>
      </c>
      <c r="FA213">
        <v>3</v>
      </c>
      <c r="FB213">
        <v>3</v>
      </c>
      <c r="FC213">
        <v>3</v>
      </c>
      <c r="FD213">
        <v>3</v>
      </c>
      <c r="FE213">
        <v>3</v>
      </c>
      <c r="FF213">
        <v>3</v>
      </c>
      <c r="FG213">
        <v>3</v>
      </c>
      <c r="FH213">
        <v>3</v>
      </c>
      <c r="FI213">
        <v>3</v>
      </c>
      <c r="FJ213">
        <v>3</v>
      </c>
      <c r="FK213">
        <v>3</v>
      </c>
      <c r="FL213">
        <v>3</v>
      </c>
      <c r="FM213">
        <v>3</v>
      </c>
      <c r="FN213">
        <v>3</v>
      </c>
      <c r="FO213">
        <v>3</v>
      </c>
      <c r="FP213">
        <v>3</v>
      </c>
      <c r="FQ213">
        <v>3</v>
      </c>
      <c r="FR213">
        <v>3</v>
      </c>
      <c r="FS213">
        <v>3</v>
      </c>
      <c r="FT213">
        <v>3</v>
      </c>
      <c r="FU213">
        <v>3</v>
      </c>
      <c r="FV213">
        <v>3</v>
      </c>
      <c r="FW213">
        <v>3</v>
      </c>
      <c r="FX213">
        <v>3</v>
      </c>
      <c r="FY213">
        <v>3</v>
      </c>
      <c r="FZ213">
        <v>3</v>
      </c>
      <c r="GA213">
        <v>3</v>
      </c>
      <c r="GB213">
        <v>3</v>
      </c>
      <c r="GC213">
        <v>3</v>
      </c>
      <c r="GD213">
        <v>3</v>
      </c>
      <c r="GE213">
        <v>3</v>
      </c>
      <c r="GF213">
        <v>3</v>
      </c>
      <c r="GG213">
        <v>3</v>
      </c>
      <c r="GH213">
        <v>2</v>
      </c>
      <c r="GI213">
        <v>2</v>
      </c>
      <c r="GJ213">
        <v>2</v>
      </c>
      <c r="GK213">
        <v>2</v>
      </c>
      <c r="GL213">
        <v>2</v>
      </c>
      <c r="GM213">
        <v>2</v>
      </c>
      <c r="GN213">
        <v>2</v>
      </c>
      <c r="GO213">
        <v>2</v>
      </c>
      <c r="GP213">
        <v>2</v>
      </c>
      <c r="GQ213">
        <v>2</v>
      </c>
      <c r="GR213">
        <v>2</v>
      </c>
      <c r="GS213">
        <v>2</v>
      </c>
      <c r="GT213">
        <v>3</v>
      </c>
      <c r="GU213">
        <v>3</v>
      </c>
      <c r="GV213">
        <v>3</v>
      </c>
      <c r="GW213">
        <v>3</v>
      </c>
      <c r="GX213">
        <v>3</v>
      </c>
      <c r="GY213">
        <v>3</v>
      </c>
      <c r="GZ213">
        <v>3</v>
      </c>
      <c r="HA213">
        <v>3</v>
      </c>
      <c r="HB213">
        <v>3</v>
      </c>
      <c r="HC213">
        <v>3</v>
      </c>
      <c r="HD213">
        <v>3</v>
      </c>
      <c r="HE213">
        <v>3</v>
      </c>
      <c r="HF213">
        <v>3</v>
      </c>
      <c r="HG213">
        <v>3</v>
      </c>
      <c r="HH213">
        <v>3</v>
      </c>
      <c r="HI213">
        <v>3</v>
      </c>
      <c r="HJ213">
        <v>3</v>
      </c>
      <c r="HK213">
        <v>3</v>
      </c>
      <c r="HL213">
        <v>3</v>
      </c>
      <c r="HM213">
        <v>3</v>
      </c>
      <c r="HN213">
        <v>3</v>
      </c>
      <c r="HO213">
        <v>2</v>
      </c>
      <c r="HP213">
        <v>2</v>
      </c>
      <c r="HQ213">
        <v>2</v>
      </c>
      <c r="HR213">
        <v>2</v>
      </c>
      <c r="HS213">
        <v>2</v>
      </c>
      <c r="HT213">
        <v>2</v>
      </c>
      <c r="HU213">
        <v>2</v>
      </c>
      <c r="HV213">
        <v>2</v>
      </c>
      <c r="HW213">
        <v>2</v>
      </c>
      <c r="HX213">
        <v>2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2</v>
      </c>
      <c r="IJ213">
        <v>2</v>
      </c>
      <c r="IK213">
        <v>2</v>
      </c>
      <c r="IL213">
        <v>2</v>
      </c>
      <c r="IM213">
        <v>2</v>
      </c>
      <c r="IN213">
        <v>1</v>
      </c>
      <c r="IO213">
        <v>1</v>
      </c>
      <c r="IP213">
        <v>1</v>
      </c>
      <c r="IQ213">
        <v>1</v>
      </c>
      <c r="IR213">
        <v>1</v>
      </c>
      <c r="IS213">
        <v>1</v>
      </c>
      <c r="IT213">
        <v>1</v>
      </c>
      <c r="IU213">
        <v>1</v>
      </c>
      <c r="IV213">
        <v>1</v>
      </c>
      <c r="IW213">
        <v>1</v>
      </c>
      <c r="IX213">
        <v>1</v>
      </c>
      <c r="IY213">
        <v>1</v>
      </c>
      <c r="IZ213">
        <v>1</v>
      </c>
      <c r="JA213">
        <v>1</v>
      </c>
      <c r="JB213">
        <v>1</v>
      </c>
      <c r="JC213">
        <v>1</v>
      </c>
      <c r="JD213">
        <v>1</v>
      </c>
      <c r="JE213">
        <v>1</v>
      </c>
      <c r="JF213">
        <v>1</v>
      </c>
      <c r="JG213">
        <v>1</v>
      </c>
      <c r="JH213">
        <v>1</v>
      </c>
      <c r="JI213">
        <v>1</v>
      </c>
      <c r="JJ213">
        <v>1</v>
      </c>
      <c r="JK213">
        <v>1</v>
      </c>
      <c r="JL213">
        <v>1</v>
      </c>
      <c r="JM213">
        <v>1</v>
      </c>
      <c r="JN213">
        <v>1</v>
      </c>
      <c r="JO213">
        <v>1</v>
      </c>
      <c r="JP213">
        <v>1</v>
      </c>
      <c r="JQ213">
        <v>1</v>
      </c>
      <c r="JR213">
        <v>1</v>
      </c>
      <c r="JS213">
        <v>1</v>
      </c>
      <c r="JT213">
        <v>1</v>
      </c>
      <c r="JU213">
        <v>1</v>
      </c>
      <c r="JV213">
        <v>1</v>
      </c>
      <c r="JW213">
        <v>1</v>
      </c>
      <c r="JX213">
        <v>1</v>
      </c>
      <c r="JY213">
        <v>1</v>
      </c>
      <c r="JZ213">
        <v>1</v>
      </c>
      <c r="KA213">
        <v>1</v>
      </c>
      <c r="KB213">
        <v>1</v>
      </c>
      <c r="KC213">
        <v>1</v>
      </c>
      <c r="KD213">
        <v>1</v>
      </c>
      <c r="KE213">
        <v>1</v>
      </c>
      <c r="KF213">
        <v>1</v>
      </c>
      <c r="KG213">
        <v>1</v>
      </c>
      <c r="KH213">
        <v>1</v>
      </c>
      <c r="KI213">
        <v>1</v>
      </c>
      <c r="KJ213">
        <v>1</v>
      </c>
      <c r="KK213">
        <v>1</v>
      </c>
      <c r="KL213">
        <v>1</v>
      </c>
      <c r="KM213">
        <v>1</v>
      </c>
      <c r="KN213">
        <v>1</v>
      </c>
      <c r="KO213">
        <v>1</v>
      </c>
      <c r="KP213">
        <v>1</v>
      </c>
      <c r="KQ213">
        <v>1</v>
      </c>
      <c r="KR213">
        <v>1</v>
      </c>
      <c r="KS213">
        <v>1</v>
      </c>
      <c r="KT213">
        <v>1</v>
      </c>
      <c r="KU213">
        <v>1</v>
      </c>
      <c r="KV213">
        <v>1</v>
      </c>
      <c r="KW213">
        <v>1</v>
      </c>
      <c r="KX213">
        <v>1</v>
      </c>
      <c r="KY213">
        <v>1</v>
      </c>
      <c r="KZ213">
        <v>1</v>
      </c>
      <c r="LA213">
        <v>1</v>
      </c>
      <c r="LB213">
        <v>1</v>
      </c>
      <c r="LC213">
        <v>1</v>
      </c>
      <c r="LD213">
        <v>1</v>
      </c>
      <c r="LE213">
        <v>1</v>
      </c>
      <c r="LF213">
        <v>1</v>
      </c>
      <c r="LG213">
        <v>1</v>
      </c>
      <c r="LH213">
        <v>1</v>
      </c>
      <c r="LI213">
        <v>1</v>
      </c>
      <c r="LJ213">
        <v>1</v>
      </c>
      <c r="LK213">
        <v>1</v>
      </c>
      <c r="LL213">
        <v>1</v>
      </c>
      <c r="LM213">
        <v>1</v>
      </c>
      <c r="LN213">
        <v>1</v>
      </c>
      <c r="LO213">
        <v>1</v>
      </c>
      <c r="LP213">
        <v>1</v>
      </c>
      <c r="LQ213">
        <v>1</v>
      </c>
      <c r="LR213">
        <v>1</v>
      </c>
      <c r="LS213">
        <v>1</v>
      </c>
      <c r="LT213">
        <v>1</v>
      </c>
      <c r="LU213">
        <v>1</v>
      </c>
      <c r="LV213">
        <v>1</v>
      </c>
      <c r="LW213">
        <v>1</v>
      </c>
      <c r="LX213">
        <v>1</v>
      </c>
      <c r="LY213">
        <v>1</v>
      </c>
      <c r="LZ213">
        <v>1</v>
      </c>
      <c r="MA213">
        <v>1</v>
      </c>
      <c r="MB213">
        <v>1</v>
      </c>
      <c r="MC213">
        <v>1</v>
      </c>
      <c r="MD213">
        <v>1</v>
      </c>
      <c r="ME213">
        <v>1</v>
      </c>
      <c r="MF213">
        <v>1</v>
      </c>
      <c r="MG213">
        <v>1</v>
      </c>
      <c r="MH213">
        <v>1</v>
      </c>
      <c r="MI213">
        <v>1</v>
      </c>
      <c r="MJ213">
        <v>1</v>
      </c>
      <c r="MK213">
        <v>1</v>
      </c>
      <c r="ML213">
        <v>1</v>
      </c>
      <c r="MM213">
        <v>1</v>
      </c>
      <c r="MN213">
        <v>1</v>
      </c>
      <c r="MO213">
        <v>1</v>
      </c>
      <c r="MP213">
        <v>1</v>
      </c>
      <c r="MQ213">
        <v>1</v>
      </c>
      <c r="MR213">
        <v>1</v>
      </c>
      <c r="MS213">
        <v>1</v>
      </c>
      <c r="MT213">
        <v>1</v>
      </c>
      <c r="MU213">
        <v>1</v>
      </c>
      <c r="MV213">
        <v>1</v>
      </c>
      <c r="MW213">
        <v>1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0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0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</row>
    <row r="214" spans="1:7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2</v>
      </c>
      <c r="AV214">
        <v>2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3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3</v>
      </c>
      <c r="GD214">
        <v>3</v>
      </c>
      <c r="GE214">
        <v>3</v>
      </c>
      <c r="GF214">
        <v>3</v>
      </c>
      <c r="GG214">
        <v>3</v>
      </c>
      <c r="GH214">
        <v>2</v>
      </c>
      <c r="GI214">
        <v>2</v>
      </c>
      <c r="GJ214">
        <v>2</v>
      </c>
      <c r="GK214">
        <v>2</v>
      </c>
      <c r="GL214">
        <v>2</v>
      </c>
      <c r="GM214">
        <v>2</v>
      </c>
      <c r="GN214">
        <v>2</v>
      </c>
      <c r="GO214">
        <v>2</v>
      </c>
      <c r="GP214">
        <v>2</v>
      </c>
      <c r="GQ214">
        <v>2</v>
      </c>
      <c r="GR214">
        <v>2</v>
      </c>
      <c r="GS214">
        <v>2</v>
      </c>
      <c r="GT214">
        <v>2</v>
      </c>
      <c r="GU214">
        <v>2</v>
      </c>
      <c r="GV214">
        <v>2</v>
      </c>
      <c r="GW214">
        <v>2</v>
      </c>
      <c r="GX214">
        <v>2</v>
      </c>
      <c r="GY214">
        <v>2</v>
      </c>
      <c r="GZ214">
        <v>2</v>
      </c>
      <c r="HA214">
        <v>2</v>
      </c>
      <c r="HB214">
        <v>2</v>
      </c>
      <c r="HC214">
        <v>2</v>
      </c>
      <c r="HD214">
        <v>2</v>
      </c>
      <c r="HE214">
        <v>2</v>
      </c>
      <c r="HF214">
        <v>2</v>
      </c>
      <c r="HG214">
        <v>2</v>
      </c>
      <c r="HH214">
        <v>2</v>
      </c>
      <c r="HI214">
        <v>2</v>
      </c>
      <c r="HJ214">
        <v>2</v>
      </c>
      <c r="HK214">
        <v>2</v>
      </c>
      <c r="HL214">
        <v>2</v>
      </c>
      <c r="HM214">
        <v>2</v>
      </c>
      <c r="HN214">
        <v>2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1</v>
      </c>
      <c r="IE214">
        <v>1</v>
      </c>
      <c r="IF214">
        <v>1</v>
      </c>
      <c r="IG214">
        <v>1</v>
      </c>
      <c r="IH214">
        <v>1</v>
      </c>
      <c r="II214">
        <v>1</v>
      </c>
      <c r="IJ214">
        <v>1</v>
      </c>
      <c r="IK214">
        <v>1</v>
      </c>
      <c r="IL214">
        <v>1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0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0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</row>
    <row r="215" spans="1:7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2</v>
      </c>
      <c r="AV215">
        <v>2</v>
      </c>
      <c r="AW215">
        <v>2</v>
      </c>
      <c r="AX215">
        <v>2</v>
      </c>
      <c r="AY215">
        <v>2</v>
      </c>
      <c r="AZ215">
        <v>2</v>
      </c>
      <c r="BA215">
        <v>2</v>
      </c>
      <c r="BB215">
        <v>2</v>
      </c>
      <c r="BC215">
        <v>2</v>
      </c>
      <c r="BD215">
        <v>2</v>
      </c>
      <c r="BE215">
        <v>2</v>
      </c>
      <c r="BF215">
        <v>2</v>
      </c>
      <c r="BG215">
        <v>2</v>
      </c>
      <c r="BH215">
        <v>2</v>
      </c>
      <c r="BI215">
        <v>2</v>
      </c>
      <c r="BJ215">
        <v>2</v>
      </c>
      <c r="BK215">
        <v>3</v>
      </c>
      <c r="BL215">
        <v>3</v>
      </c>
      <c r="BM215">
        <v>3</v>
      </c>
      <c r="BN215">
        <v>3</v>
      </c>
      <c r="BO215">
        <v>3</v>
      </c>
      <c r="BP215">
        <v>3</v>
      </c>
      <c r="BQ215">
        <v>3</v>
      </c>
      <c r="BR215">
        <v>3</v>
      </c>
      <c r="BS215">
        <v>3</v>
      </c>
      <c r="BT215">
        <v>3</v>
      </c>
      <c r="BU215">
        <v>3</v>
      </c>
      <c r="BV215">
        <v>3</v>
      </c>
      <c r="BW215">
        <v>3</v>
      </c>
      <c r="BX215">
        <v>3</v>
      </c>
      <c r="BY215">
        <v>3</v>
      </c>
      <c r="BZ215">
        <v>3</v>
      </c>
      <c r="CA215">
        <v>3</v>
      </c>
      <c r="CB215">
        <v>3</v>
      </c>
      <c r="CC215">
        <v>3</v>
      </c>
      <c r="CD215">
        <v>3</v>
      </c>
      <c r="CE215">
        <v>3</v>
      </c>
      <c r="CF215">
        <v>3</v>
      </c>
      <c r="CG215">
        <v>3</v>
      </c>
      <c r="CH215">
        <v>3</v>
      </c>
      <c r="CI215">
        <v>3</v>
      </c>
      <c r="CJ215">
        <v>4</v>
      </c>
      <c r="CK215">
        <v>4</v>
      </c>
      <c r="CL215">
        <v>4</v>
      </c>
      <c r="CM215">
        <v>4</v>
      </c>
      <c r="CN215">
        <v>4</v>
      </c>
      <c r="CO215">
        <v>4</v>
      </c>
      <c r="CP215">
        <v>4</v>
      </c>
      <c r="CQ215">
        <v>4</v>
      </c>
      <c r="CR215">
        <v>4</v>
      </c>
      <c r="CS215">
        <v>4</v>
      </c>
      <c r="CT215">
        <v>4</v>
      </c>
      <c r="CU215">
        <v>4</v>
      </c>
      <c r="CV215">
        <v>4</v>
      </c>
      <c r="CW215">
        <v>4</v>
      </c>
      <c r="CX215">
        <v>4</v>
      </c>
      <c r="CY215">
        <v>4</v>
      </c>
      <c r="CZ215">
        <v>4</v>
      </c>
      <c r="DA215">
        <v>4</v>
      </c>
      <c r="DB215">
        <v>4</v>
      </c>
      <c r="DC215">
        <v>4</v>
      </c>
      <c r="DD215">
        <v>4</v>
      </c>
      <c r="DE215">
        <v>4</v>
      </c>
      <c r="DF215">
        <v>4</v>
      </c>
      <c r="DG215">
        <v>4</v>
      </c>
      <c r="DH215">
        <v>4</v>
      </c>
      <c r="DI215">
        <v>4</v>
      </c>
      <c r="DJ215">
        <v>4</v>
      </c>
      <c r="DK215">
        <v>4</v>
      </c>
      <c r="DL215">
        <v>4</v>
      </c>
      <c r="DM215">
        <v>4</v>
      </c>
      <c r="DN215">
        <v>4</v>
      </c>
      <c r="DO215">
        <v>4</v>
      </c>
      <c r="DP215">
        <v>4</v>
      </c>
      <c r="DQ215">
        <v>4</v>
      </c>
      <c r="DR215">
        <v>4</v>
      </c>
      <c r="DS215">
        <v>4</v>
      </c>
      <c r="DT215">
        <v>4</v>
      </c>
      <c r="DU215">
        <v>4</v>
      </c>
      <c r="DV215">
        <v>4</v>
      </c>
      <c r="DW215">
        <v>4</v>
      </c>
      <c r="DX215">
        <v>4</v>
      </c>
      <c r="DY215">
        <v>4</v>
      </c>
      <c r="DZ215">
        <v>4</v>
      </c>
      <c r="EA215">
        <v>4</v>
      </c>
      <c r="EB215">
        <v>4</v>
      </c>
      <c r="EC215">
        <v>4</v>
      </c>
      <c r="ED215">
        <v>4</v>
      </c>
      <c r="EE215">
        <v>4</v>
      </c>
      <c r="EF215">
        <v>4</v>
      </c>
      <c r="EG215">
        <v>4</v>
      </c>
      <c r="EH215">
        <v>4</v>
      </c>
      <c r="EI215">
        <v>3</v>
      </c>
      <c r="EJ215">
        <v>3</v>
      </c>
      <c r="EK215">
        <v>3</v>
      </c>
      <c r="EL215">
        <v>3</v>
      </c>
      <c r="EM215">
        <v>3</v>
      </c>
      <c r="EN215">
        <v>3</v>
      </c>
      <c r="EO215">
        <v>3</v>
      </c>
      <c r="EP215">
        <v>3</v>
      </c>
      <c r="EQ215">
        <v>3</v>
      </c>
      <c r="ER215">
        <v>3</v>
      </c>
      <c r="ES215">
        <v>3</v>
      </c>
      <c r="ET215">
        <v>3</v>
      </c>
      <c r="EU215">
        <v>3</v>
      </c>
      <c r="EV215">
        <v>3</v>
      </c>
      <c r="EW215">
        <v>3</v>
      </c>
      <c r="EX215">
        <v>3</v>
      </c>
      <c r="EY215">
        <v>3</v>
      </c>
      <c r="EZ215">
        <v>3</v>
      </c>
      <c r="FA215">
        <v>3</v>
      </c>
      <c r="FB215">
        <v>3</v>
      </c>
      <c r="FC215">
        <v>3</v>
      </c>
      <c r="FD215">
        <v>3</v>
      </c>
      <c r="FE215">
        <v>3</v>
      </c>
      <c r="FF215">
        <v>3</v>
      </c>
      <c r="FG215">
        <v>3</v>
      </c>
      <c r="FH215">
        <v>3</v>
      </c>
      <c r="FI215">
        <v>3</v>
      </c>
      <c r="FJ215">
        <v>3</v>
      </c>
      <c r="FK215">
        <v>3</v>
      </c>
      <c r="FL215">
        <v>3</v>
      </c>
      <c r="FM215">
        <v>3</v>
      </c>
      <c r="FN215">
        <v>3</v>
      </c>
      <c r="FO215">
        <v>3</v>
      </c>
      <c r="FP215">
        <v>3</v>
      </c>
      <c r="FQ215">
        <v>3</v>
      </c>
      <c r="FR215">
        <v>3</v>
      </c>
      <c r="FS215">
        <v>3</v>
      </c>
      <c r="FT215">
        <v>3</v>
      </c>
      <c r="FU215">
        <v>3</v>
      </c>
      <c r="FV215">
        <v>3</v>
      </c>
      <c r="FW215">
        <v>3</v>
      </c>
      <c r="FX215">
        <v>3</v>
      </c>
      <c r="FY215">
        <v>3</v>
      </c>
      <c r="FZ215">
        <v>3</v>
      </c>
      <c r="GA215">
        <v>3</v>
      </c>
      <c r="GB215">
        <v>3</v>
      </c>
      <c r="GC215">
        <v>3</v>
      </c>
      <c r="GD215">
        <v>3</v>
      </c>
      <c r="GE215">
        <v>3</v>
      </c>
      <c r="GF215">
        <v>3</v>
      </c>
      <c r="GG215">
        <v>3</v>
      </c>
      <c r="GH215">
        <v>2</v>
      </c>
      <c r="GI215">
        <v>2</v>
      </c>
      <c r="GJ215">
        <v>2</v>
      </c>
      <c r="GK215">
        <v>2</v>
      </c>
      <c r="GL215">
        <v>2</v>
      </c>
      <c r="GM215">
        <v>2</v>
      </c>
      <c r="GN215">
        <v>2</v>
      </c>
      <c r="GO215">
        <v>2</v>
      </c>
      <c r="GP215">
        <v>2</v>
      </c>
      <c r="GQ215">
        <v>2</v>
      </c>
      <c r="GR215">
        <v>2</v>
      </c>
      <c r="GS215">
        <v>2</v>
      </c>
      <c r="GT215">
        <v>2</v>
      </c>
      <c r="GU215">
        <v>2</v>
      </c>
      <c r="GV215">
        <v>2</v>
      </c>
      <c r="GW215">
        <v>2</v>
      </c>
      <c r="GX215">
        <v>2</v>
      </c>
      <c r="GY215">
        <v>2</v>
      </c>
      <c r="GZ215">
        <v>2</v>
      </c>
      <c r="HA215">
        <v>2</v>
      </c>
      <c r="HB215">
        <v>2</v>
      </c>
      <c r="HC215">
        <v>2</v>
      </c>
      <c r="HD215">
        <v>2</v>
      </c>
      <c r="HE215">
        <v>2</v>
      </c>
      <c r="HF215">
        <v>2</v>
      </c>
      <c r="HG215">
        <v>2</v>
      </c>
      <c r="HH215">
        <v>2</v>
      </c>
      <c r="HI215">
        <v>2</v>
      </c>
      <c r="HJ215">
        <v>2</v>
      </c>
      <c r="HK215">
        <v>2</v>
      </c>
      <c r="HL215">
        <v>2</v>
      </c>
      <c r="HM215">
        <v>2</v>
      </c>
      <c r="HN215">
        <v>2</v>
      </c>
      <c r="HO215">
        <v>1</v>
      </c>
      <c r="HP215">
        <v>1</v>
      </c>
      <c r="HQ215">
        <v>1</v>
      </c>
      <c r="HR215">
        <v>1</v>
      </c>
      <c r="HS215">
        <v>1</v>
      </c>
      <c r="HT215">
        <v>1</v>
      </c>
      <c r="HU215">
        <v>1</v>
      </c>
      <c r="HV215">
        <v>1</v>
      </c>
      <c r="HW215">
        <v>1</v>
      </c>
      <c r="HX215">
        <v>1</v>
      </c>
      <c r="HY215">
        <v>1</v>
      </c>
      <c r="HZ215">
        <v>1</v>
      </c>
      <c r="IA215">
        <v>1</v>
      </c>
      <c r="IB215">
        <v>1</v>
      </c>
      <c r="IC215">
        <v>1</v>
      </c>
      <c r="ID215">
        <v>1</v>
      </c>
      <c r="IE215">
        <v>1</v>
      </c>
      <c r="IF215">
        <v>1</v>
      </c>
      <c r="IG215">
        <v>1</v>
      </c>
      <c r="IH215">
        <v>1</v>
      </c>
      <c r="II215">
        <v>1</v>
      </c>
      <c r="IJ215">
        <v>1</v>
      </c>
      <c r="IK215">
        <v>1</v>
      </c>
      <c r="IL215">
        <v>1</v>
      </c>
      <c r="IM215">
        <v>1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0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</row>
    <row r="216" spans="1:7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1</v>
      </c>
      <c r="AW216">
        <v>1</v>
      </c>
      <c r="AX216">
        <v>1</v>
      </c>
      <c r="AY216">
        <v>1</v>
      </c>
      <c r="AZ216">
        <v>1</v>
      </c>
      <c r="BA216">
        <v>1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3</v>
      </c>
      <c r="CK216">
        <v>3</v>
      </c>
      <c r="CL216">
        <v>3</v>
      </c>
      <c r="CM216">
        <v>3</v>
      </c>
      <c r="CN216">
        <v>3</v>
      </c>
      <c r="CO216">
        <v>3</v>
      </c>
      <c r="CP216">
        <v>3</v>
      </c>
      <c r="CQ216">
        <v>3</v>
      </c>
      <c r="CR216">
        <v>3</v>
      </c>
      <c r="CS216">
        <v>3</v>
      </c>
      <c r="CT216">
        <v>3</v>
      </c>
      <c r="CU216">
        <v>3</v>
      </c>
      <c r="CV216">
        <v>3</v>
      </c>
      <c r="CW216">
        <v>3</v>
      </c>
      <c r="CX216">
        <v>3</v>
      </c>
      <c r="CY216">
        <v>3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3</v>
      </c>
      <c r="DK216">
        <v>3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3</v>
      </c>
      <c r="DT216">
        <v>3</v>
      </c>
      <c r="DU216">
        <v>3</v>
      </c>
      <c r="DV216">
        <v>3</v>
      </c>
      <c r="DW216">
        <v>3</v>
      </c>
      <c r="DX216">
        <v>3</v>
      </c>
      <c r="DY216">
        <v>3</v>
      </c>
      <c r="DZ216">
        <v>3</v>
      </c>
      <c r="EA216">
        <v>3</v>
      </c>
      <c r="EB216">
        <v>3</v>
      </c>
      <c r="EC216">
        <v>3</v>
      </c>
      <c r="ED216">
        <v>3</v>
      </c>
      <c r="EE216">
        <v>3</v>
      </c>
      <c r="EF216">
        <v>3</v>
      </c>
      <c r="EG216">
        <v>3</v>
      </c>
      <c r="EH216">
        <v>3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1</v>
      </c>
      <c r="HP216">
        <v>1</v>
      </c>
      <c r="HQ216">
        <v>1</v>
      </c>
      <c r="HR216">
        <v>1</v>
      </c>
      <c r="HS216">
        <v>1</v>
      </c>
      <c r="HT216">
        <v>1</v>
      </c>
      <c r="HU216">
        <v>1</v>
      </c>
      <c r="HV216">
        <v>1</v>
      </c>
      <c r="HW216">
        <v>1</v>
      </c>
      <c r="HX216">
        <v>1</v>
      </c>
      <c r="HY216">
        <v>1</v>
      </c>
      <c r="HZ216">
        <v>1</v>
      </c>
      <c r="IA216">
        <v>1</v>
      </c>
      <c r="IB216">
        <v>1</v>
      </c>
      <c r="IC216">
        <v>1</v>
      </c>
      <c r="ID216">
        <v>1</v>
      </c>
      <c r="IE216">
        <v>1</v>
      </c>
      <c r="IF216">
        <v>1</v>
      </c>
      <c r="IG216">
        <v>1</v>
      </c>
      <c r="IH216">
        <v>1</v>
      </c>
      <c r="II216">
        <v>1</v>
      </c>
      <c r="IJ216">
        <v>1</v>
      </c>
      <c r="IK216">
        <v>1</v>
      </c>
      <c r="IL216">
        <v>1</v>
      </c>
      <c r="IM216">
        <v>1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</row>
    <row r="217" spans="1:7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2</v>
      </c>
      <c r="BL217">
        <v>2</v>
      </c>
      <c r="BM217">
        <v>2</v>
      </c>
      <c r="BN217">
        <v>2</v>
      </c>
      <c r="BO217">
        <v>2</v>
      </c>
      <c r="BP217">
        <v>2</v>
      </c>
      <c r="BQ217">
        <v>2</v>
      </c>
      <c r="BR217">
        <v>2</v>
      </c>
      <c r="BS217">
        <v>2</v>
      </c>
      <c r="BT217">
        <v>2</v>
      </c>
      <c r="BU217">
        <v>2</v>
      </c>
      <c r="BV217">
        <v>2</v>
      </c>
      <c r="BW217">
        <v>2</v>
      </c>
      <c r="BX217">
        <v>2</v>
      </c>
      <c r="BY217">
        <v>2</v>
      </c>
      <c r="BZ217">
        <v>2</v>
      </c>
      <c r="CA217">
        <v>2</v>
      </c>
      <c r="CB217">
        <v>2</v>
      </c>
      <c r="CC217">
        <v>2</v>
      </c>
      <c r="CD217">
        <v>2</v>
      </c>
      <c r="CE217">
        <v>2</v>
      </c>
      <c r="CF217">
        <v>2</v>
      </c>
      <c r="CG217">
        <v>2</v>
      </c>
      <c r="CH217">
        <v>2</v>
      </c>
      <c r="CI217">
        <v>2</v>
      </c>
      <c r="CJ217">
        <v>3</v>
      </c>
      <c r="CK217">
        <v>3</v>
      </c>
      <c r="CL217">
        <v>3</v>
      </c>
      <c r="CM217">
        <v>3</v>
      </c>
      <c r="CN217">
        <v>3</v>
      </c>
      <c r="CO217">
        <v>3</v>
      </c>
      <c r="CP217">
        <v>3</v>
      </c>
      <c r="CQ217">
        <v>3</v>
      </c>
      <c r="CR217">
        <v>3</v>
      </c>
      <c r="CS217">
        <v>3</v>
      </c>
      <c r="CT217">
        <v>3</v>
      </c>
      <c r="CU217">
        <v>3</v>
      </c>
      <c r="CV217">
        <v>3</v>
      </c>
      <c r="CW217">
        <v>3</v>
      </c>
      <c r="CX217">
        <v>3</v>
      </c>
      <c r="CY217">
        <v>3</v>
      </c>
      <c r="CZ217">
        <v>3</v>
      </c>
      <c r="DA217">
        <v>3</v>
      </c>
      <c r="DB217">
        <v>3</v>
      </c>
      <c r="DC217">
        <v>3</v>
      </c>
      <c r="DD217">
        <v>3</v>
      </c>
      <c r="DE217">
        <v>3</v>
      </c>
      <c r="DF217">
        <v>3</v>
      </c>
      <c r="DG217">
        <v>3</v>
      </c>
      <c r="DH217">
        <v>3</v>
      </c>
      <c r="DI217">
        <v>3</v>
      </c>
      <c r="DJ217">
        <v>3</v>
      </c>
      <c r="DK217">
        <v>3</v>
      </c>
      <c r="DL217">
        <v>3</v>
      </c>
      <c r="DM217">
        <v>3</v>
      </c>
      <c r="DN217">
        <v>3</v>
      </c>
      <c r="DO217">
        <v>3</v>
      </c>
      <c r="DP217">
        <v>3</v>
      </c>
      <c r="DQ217">
        <v>3</v>
      </c>
      <c r="DR217">
        <v>3</v>
      </c>
      <c r="DS217">
        <v>3</v>
      </c>
      <c r="DT217">
        <v>3</v>
      </c>
      <c r="DU217">
        <v>3</v>
      </c>
      <c r="DV217">
        <v>3</v>
      </c>
      <c r="DW217">
        <v>3</v>
      </c>
      <c r="DX217">
        <v>3</v>
      </c>
      <c r="DY217">
        <v>3</v>
      </c>
      <c r="DZ217">
        <v>3</v>
      </c>
      <c r="EA217">
        <v>3</v>
      </c>
      <c r="EB217">
        <v>3</v>
      </c>
      <c r="EC217">
        <v>3</v>
      </c>
      <c r="ED217">
        <v>3</v>
      </c>
      <c r="EE217">
        <v>3</v>
      </c>
      <c r="EF217">
        <v>3</v>
      </c>
      <c r="EG217">
        <v>3</v>
      </c>
      <c r="EH217">
        <v>3</v>
      </c>
      <c r="EI217">
        <v>2</v>
      </c>
      <c r="EJ217">
        <v>2</v>
      </c>
      <c r="EK217">
        <v>2</v>
      </c>
      <c r="EL217">
        <v>2</v>
      </c>
      <c r="EM217">
        <v>2</v>
      </c>
      <c r="EN217">
        <v>2</v>
      </c>
      <c r="EO217">
        <v>2</v>
      </c>
      <c r="EP217">
        <v>2</v>
      </c>
      <c r="EQ217">
        <v>2</v>
      </c>
      <c r="ER217">
        <v>2</v>
      </c>
      <c r="ES217">
        <v>2</v>
      </c>
      <c r="ET217">
        <v>2</v>
      </c>
      <c r="EU217">
        <v>2</v>
      </c>
      <c r="EV217">
        <v>2</v>
      </c>
      <c r="EW217">
        <v>2</v>
      </c>
      <c r="EX217">
        <v>2</v>
      </c>
      <c r="EY217">
        <v>2</v>
      </c>
      <c r="EZ217">
        <v>2</v>
      </c>
      <c r="FA217">
        <v>2</v>
      </c>
      <c r="FB217">
        <v>2</v>
      </c>
      <c r="FC217">
        <v>2</v>
      </c>
      <c r="FD217">
        <v>2</v>
      </c>
      <c r="FE217">
        <v>2</v>
      </c>
      <c r="FF217">
        <v>2</v>
      </c>
      <c r="FG217">
        <v>2</v>
      </c>
      <c r="FH217">
        <v>2</v>
      </c>
      <c r="FI217">
        <v>2</v>
      </c>
      <c r="FJ217">
        <v>2</v>
      </c>
      <c r="FK217">
        <v>2</v>
      </c>
      <c r="FL217">
        <v>2</v>
      </c>
      <c r="FM217">
        <v>2</v>
      </c>
      <c r="FN217">
        <v>2</v>
      </c>
      <c r="FO217">
        <v>2</v>
      </c>
      <c r="FP217">
        <v>2</v>
      </c>
      <c r="FQ217">
        <v>2</v>
      </c>
      <c r="FR217">
        <v>2</v>
      </c>
      <c r="FS217">
        <v>2</v>
      </c>
      <c r="FT217">
        <v>2</v>
      </c>
      <c r="FU217">
        <v>2</v>
      </c>
      <c r="FV217">
        <v>2</v>
      </c>
      <c r="FW217">
        <v>2</v>
      </c>
      <c r="FX217">
        <v>2</v>
      </c>
      <c r="FY217">
        <v>2</v>
      </c>
      <c r="FZ217">
        <v>2</v>
      </c>
      <c r="GA217">
        <v>2</v>
      </c>
      <c r="GB217">
        <v>2</v>
      </c>
      <c r="GC217">
        <v>2</v>
      </c>
      <c r="GD217">
        <v>2</v>
      </c>
      <c r="GE217">
        <v>2</v>
      </c>
      <c r="GF217">
        <v>2</v>
      </c>
      <c r="GG217">
        <v>2</v>
      </c>
      <c r="GH217">
        <v>2</v>
      </c>
      <c r="GI217">
        <v>2</v>
      </c>
      <c r="GJ217">
        <v>2</v>
      </c>
      <c r="GK217">
        <v>2</v>
      </c>
      <c r="GL217">
        <v>2</v>
      </c>
      <c r="GM217">
        <v>2</v>
      </c>
      <c r="GN217">
        <v>2</v>
      </c>
      <c r="GO217">
        <v>2</v>
      </c>
      <c r="GP217">
        <v>2</v>
      </c>
      <c r="GQ217">
        <v>2</v>
      </c>
      <c r="GR217">
        <v>2</v>
      </c>
      <c r="GS217">
        <v>2</v>
      </c>
      <c r="GT217">
        <v>2</v>
      </c>
      <c r="GU217">
        <v>2</v>
      </c>
      <c r="GV217">
        <v>2</v>
      </c>
      <c r="GW217">
        <v>2</v>
      </c>
      <c r="GX217">
        <v>2</v>
      </c>
      <c r="GY217">
        <v>2</v>
      </c>
      <c r="GZ217">
        <v>2</v>
      </c>
      <c r="HA217">
        <v>2</v>
      </c>
      <c r="HB217">
        <v>2</v>
      </c>
      <c r="HC217">
        <v>2</v>
      </c>
      <c r="HD217">
        <v>2</v>
      </c>
      <c r="HE217">
        <v>2</v>
      </c>
      <c r="HF217">
        <v>2</v>
      </c>
      <c r="HG217">
        <v>2</v>
      </c>
      <c r="HH217">
        <v>2</v>
      </c>
      <c r="HI217">
        <v>2</v>
      </c>
      <c r="HJ217">
        <v>2</v>
      </c>
      <c r="HK217">
        <v>2</v>
      </c>
      <c r="HL217">
        <v>2</v>
      </c>
      <c r="HM217">
        <v>2</v>
      </c>
      <c r="HN217">
        <v>2</v>
      </c>
      <c r="HO217">
        <v>1</v>
      </c>
      <c r="HP217">
        <v>1</v>
      </c>
      <c r="HQ217">
        <v>1</v>
      </c>
      <c r="HR217">
        <v>1</v>
      </c>
      <c r="HS217">
        <v>1</v>
      </c>
      <c r="HT217">
        <v>1</v>
      </c>
      <c r="HU217">
        <v>1</v>
      </c>
      <c r="HV217">
        <v>1</v>
      </c>
      <c r="HW217">
        <v>1</v>
      </c>
      <c r="HX217">
        <v>1</v>
      </c>
      <c r="HY217">
        <v>1</v>
      </c>
      <c r="HZ217">
        <v>1</v>
      </c>
      <c r="IA217">
        <v>1</v>
      </c>
      <c r="IB217">
        <v>1</v>
      </c>
      <c r="IC217">
        <v>1</v>
      </c>
      <c r="ID217">
        <v>1</v>
      </c>
      <c r="IE217">
        <v>1</v>
      </c>
      <c r="IF217">
        <v>1</v>
      </c>
      <c r="IG217">
        <v>1</v>
      </c>
      <c r="IH217">
        <v>1</v>
      </c>
      <c r="II217">
        <v>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0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</row>
    <row r="218" spans="1:70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3</v>
      </c>
      <c r="CK218">
        <v>3</v>
      </c>
      <c r="CL218">
        <v>3</v>
      </c>
      <c r="CM218">
        <v>3</v>
      </c>
      <c r="CN218">
        <v>3</v>
      </c>
      <c r="CO218">
        <v>3</v>
      </c>
      <c r="CP218">
        <v>3</v>
      </c>
      <c r="CQ218">
        <v>3</v>
      </c>
      <c r="CR218">
        <v>3</v>
      </c>
      <c r="CS218">
        <v>3</v>
      </c>
      <c r="CT218">
        <v>3</v>
      </c>
      <c r="CU218">
        <v>3</v>
      </c>
      <c r="CV218">
        <v>3</v>
      </c>
      <c r="CW218">
        <v>3</v>
      </c>
      <c r="CX218">
        <v>3</v>
      </c>
      <c r="CY218">
        <v>3</v>
      </c>
      <c r="CZ218">
        <v>3</v>
      </c>
      <c r="DA218">
        <v>3</v>
      </c>
      <c r="DB218">
        <v>3</v>
      </c>
      <c r="DC218">
        <v>3</v>
      </c>
      <c r="DD218">
        <v>3</v>
      </c>
      <c r="DE218">
        <v>3</v>
      </c>
      <c r="DF218">
        <v>3</v>
      </c>
      <c r="DG218">
        <v>3</v>
      </c>
      <c r="DH218">
        <v>3</v>
      </c>
      <c r="DI218">
        <v>3</v>
      </c>
      <c r="DJ218">
        <v>3</v>
      </c>
      <c r="DK218">
        <v>3</v>
      </c>
      <c r="DL218">
        <v>3</v>
      </c>
      <c r="DM218">
        <v>3</v>
      </c>
      <c r="DN218">
        <v>3</v>
      </c>
      <c r="DO218">
        <v>3</v>
      </c>
      <c r="DP218">
        <v>3</v>
      </c>
      <c r="DQ218">
        <v>3</v>
      </c>
      <c r="DR218">
        <v>3</v>
      </c>
      <c r="DS218">
        <v>3</v>
      </c>
      <c r="DT218">
        <v>3</v>
      </c>
      <c r="DU218">
        <v>3</v>
      </c>
      <c r="DV218">
        <v>3</v>
      </c>
      <c r="DW218">
        <v>3</v>
      </c>
      <c r="DX218">
        <v>3</v>
      </c>
      <c r="DY218">
        <v>3</v>
      </c>
      <c r="DZ218">
        <v>3</v>
      </c>
      <c r="EA218">
        <v>3</v>
      </c>
      <c r="EB218">
        <v>3</v>
      </c>
      <c r="EC218">
        <v>3</v>
      </c>
      <c r="ED218">
        <v>3</v>
      </c>
      <c r="EE218">
        <v>3</v>
      </c>
      <c r="EF218">
        <v>3</v>
      </c>
      <c r="EG218">
        <v>3</v>
      </c>
      <c r="EH218">
        <v>3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2</v>
      </c>
      <c r="GI218">
        <v>2</v>
      </c>
      <c r="GJ218">
        <v>2</v>
      </c>
      <c r="GK218">
        <v>2</v>
      </c>
      <c r="GL218">
        <v>2</v>
      </c>
      <c r="GM218">
        <v>2</v>
      </c>
      <c r="GN218">
        <v>2</v>
      </c>
      <c r="GO218">
        <v>2</v>
      </c>
      <c r="GP218">
        <v>2</v>
      </c>
      <c r="GQ218">
        <v>2</v>
      </c>
      <c r="GR218">
        <v>2</v>
      </c>
      <c r="GS218">
        <v>2</v>
      </c>
      <c r="GT218">
        <v>2</v>
      </c>
      <c r="GU218">
        <v>2</v>
      </c>
      <c r="GV218">
        <v>2</v>
      </c>
      <c r="GW218">
        <v>2</v>
      </c>
      <c r="GX218">
        <v>2</v>
      </c>
      <c r="GY218">
        <v>2</v>
      </c>
      <c r="GZ218">
        <v>2</v>
      </c>
      <c r="HA218">
        <v>2</v>
      </c>
      <c r="HB218">
        <v>2</v>
      </c>
      <c r="HC218">
        <v>2</v>
      </c>
      <c r="HD218">
        <v>2</v>
      </c>
      <c r="HE218">
        <v>2</v>
      </c>
      <c r="HF218">
        <v>2</v>
      </c>
      <c r="HG218">
        <v>2</v>
      </c>
      <c r="HH218">
        <v>2</v>
      </c>
      <c r="HI218">
        <v>2</v>
      </c>
      <c r="HJ218">
        <v>2</v>
      </c>
      <c r="HK218">
        <v>2</v>
      </c>
      <c r="HL218">
        <v>2</v>
      </c>
      <c r="HM218">
        <v>2</v>
      </c>
      <c r="HN218">
        <v>2</v>
      </c>
      <c r="HO218">
        <v>1</v>
      </c>
      <c r="HP218">
        <v>1</v>
      </c>
      <c r="HQ218">
        <v>1</v>
      </c>
      <c r="HR218">
        <v>1</v>
      </c>
      <c r="HS218">
        <v>1</v>
      </c>
      <c r="HT218">
        <v>1</v>
      </c>
      <c r="HU218">
        <v>1</v>
      </c>
      <c r="HV218">
        <v>1</v>
      </c>
      <c r="HW218">
        <v>1</v>
      </c>
      <c r="HX218">
        <v>1</v>
      </c>
      <c r="HY218">
        <v>1</v>
      </c>
      <c r="HZ218">
        <v>1</v>
      </c>
      <c r="IA218">
        <v>1</v>
      </c>
      <c r="IB218">
        <v>1</v>
      </c>
      <c r="IC218">
        <v>1</v>
      </c>
      <c r="ID218">
        <v>1</v>
      </c>
      <c r="IE218">
        <v>1</v>
      </c>
      <c r="IF218">
        <v>1</v>
      </c>
      <c r="IG218">
        <v>1</v>
      </c>
      <c r="IH218">
        <v>1</v>
      </c>
      <c r="II218">
        <v>1</v>
      </c>
      <c r="IJ218">
        <v>1</v>
      </c>
      <c r="IK218">
        <v>1</v>
      </c>
      <c r="IL218">
        <v>1</v>
      </c>
      <c r="IM218">
        <v>1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0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0</v>
      </c>
    </row>
    <row r="219" spans="1:7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2</v>
      </c>
      <c r="BW219">
        <v>2</v>
      </c>
      <c r="BX219">
        <v>2</v>
      </c>
      <c r="BY219">
        <v>2</v>
      </c>
      <c r="BZ219">
        <v>2</v>
      </c>
      <c r="CA219">
        <v>2</v>
      </c>
      <c r="CB219">
        <v>2</v>
      </c>
      <c r="CC219">
        <v>2</v>
      </c>
      <c r="CD219">
        <v>2</v>
      </c>
      <c r="CE219">
        <v>2</v>
      </c>
      <c r="CF219">
        <v>2</v>
      </c>
      <c r="CG219">
        <v>2</v>
      </c>
      <c r="CH219">
        <v>2</v>
      </c>
      <c r="CI219">
        <v>2</v>
      </c>
      <c r="CJ219">
        <v>3</v>
      </c>
      <c r="CK219">
        <v>3</v>
      </c>
      <c r="CL219">
        <v>3</v>
      </c>
      <c r="CM219">
        <v>3</v>
      </c>
      <c r="CN219">
        <v>3</v>
      </c>
      <c r="CO219">
        <v>3</v>
      </c>
      <c r="CP219">
        <v>3</v>
      </c>
      <c r="CQ219">
        <v>3</v>
      </c>
      <c r="CR219">
        <v>3</v>
      </c>
      <c r="CS219">
        <v>3</v>
      </c>
      <c r="CT219">
        <v>3</v>
      </c>
      <c r="CU219">
        <v>3</v>
      </c>
      <c r="CV219">
        <v>3</v>
      </c>
      <c r="CW219">
        <v>3</v>
      </c>
      <c r="CX219">
        <v>3</v>
      </c>
      <c r="CY219">
        <v>3</v>
      </c>
      <c r="CZ219">
        <v>3</v>
      </c>
      <c r="DA219">
        <v>3</v>
      </c>
      <c r="DB219">
        <v>3</v>
      </c>
      <c r="DC219">
        <v>3</v>
      </c>
      <c r="DD219">
        <v>3</v>
      </c>
      <c r="DE219">
        <v>3</v>
      </c>
      <c r="DF219">
        <v>3</v>
      </c>
      <c r="DG219">
        <v>3</v>
      </c>
      <c r="DH219">
        <v>3</v>
      </c>
      <c r="DI219">
        <v>3</v>
      </c>
      <c r="DJ219">
        <v>3</v>
      </c>
      <c r="DK219">
        <v>3</v>
      </c>
      <c r="DL219">
        <v>3</v>
      </c>
      <c r="DM219">
        <v>3</v>
      </c>
      <c r="DN219">
        <v>3</v>
      </c>
      <c r="DO219">
        <v>3</v>
      </c>
      <c r="DP219">
        <v>3</v>
      </c>
      <c r="DQ219">
        <v>3</v>
      </c>
      <c r="DR219">
        <v>3</v>
      </c>
      <c r="DS219">
        <v>3</v>
      </c>
      <c r="DT219">
        <v>3</v>
      </c>
      <c r="DU219">
        <v>3</v>
      </c>
      <c r="DV219">
        <v>3</v>
      </c>
      <c r="DW219">
        <v>3</v>
      </c>
      <c r="DX219">
        <v>3</v>
      </c>
      <c r="DY219">
        <v>3</v>
      </c>
      <c r="DZ219">
        <v>3</v>
      </c>
      <c r="EA219">
        <v>3</v>
      </c>
      <c r="EB219">
        <v>3</v>
      </c>
      <c r="EC219">
        <v>3</v>
      </c>
      <c r="ED219">
        <v>3</v>
      </c>
      <c r="EE219">
        <v>3</v>
      </c>
      <c r="EF219">
        <v>3</v>
      </c>
      <c r="EG219">
        <v>3</v>
      </c>
      <c r="EH219">
        <v>3</v>
      </c>
      <c r="EI219">
        <v>2</v>
      </c>
      <c r="EJ219">
        <v>2</v>
      </c>
      <c r="EK219">
        <v>2</v>
      </c>
      <c r="EL219">
        <v>2</v>
      </c>
      <c r="EM219">
        <v>2</v>
      </c>
      <c r="EN219">
        <v>2</v>
      </c>
      <c r="EO219">
        <v>2</v>
      </c>
      <c r="EP219">
        <v>2</v>
      </c>
      <c r="EQ219">
        <v>2</v>
      </c>
      <c r="ER219">
        <v>2</v>
      </c>
      <c r="ES219">
        <v>2</v>
      </c>
      <c r="ET219">
        <v>2</v>
      </c>
      <c r="EU219">
        <v>2</v>
      </c>
      <c r="EV219">
        <v>2</v>
      </c>
      <c r="EW219">
        <v>2</v>
      </c>
      <c r="EX219">
        <v>2</v>
      </c>
      <c r="EY219">
        <v>2</v>
      </c>
      <c r="EZ219">
        <v>2</v>
      </c>
      <c r="FA219">
        <v>2</v>
      </c>
      <c r="FB219">
        <v>2</v>
      </c>
      <c r="FC219">
        <v>2</v>
      </c>
      <c r="FD219">
        <v>2</v>
      </c>
      <c r="FE219">
        <v>2</v>
      </c>
      <c r="FF219">
        <v>2</v>
      </c>
      <c r="FG219">
        <v>2</v>
      </c>
      <c r="FH219">
        <v>2</v>
      </c>
      <c r="FI219">
        <v>2</v>
      </c>
      <c r="FJ219">
        <v>2</v>
      </c>
      <c r="FK219">
        <v>2</v>
      </c>
      <c r="FL219">
        <v>2</v>
      </c>
      <c r="FM219">
        <v>2</v>
      </c>
      <c r="FN219">
        <v>2</v>
      </c>
      <c r="FO219">
        <v>2</v>
      </c>
      <c r="FP219">
        <v>2</v>
      </c>
      <c r="FQ219">
        <v>2</v>
      </c>
      <c r="FR219">
        <v>2</v>
      </c>
      <c r="FS219">
        <v>2</v>
      </c>
      <c r="FT219">
        <v>2</v>
      </c>
      <c r="FU219">
        <v>2</v>
      </c>
      <c r="FV219">
        <v>2</v>
      </c>
      <c r="FW219">
        <v>2</v>
      </c>
      <c r="FX219">
        <v>2</v>
      </c>
      <c r="FY219">
        <v>2</v>
      </c>
      <c r="FZ219">
        <v>2</v>
      </c>
      <c r="GA219">
        <v>2</v>
      </c>
      <c r="GB219">
        <v>2</v>
      </c>
      <c r="GC219">
        <v>2</v>
      </c>
      <c r="GD219">
        <v>2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2</v>
      </c>
      <c r="GW219">
        <v>2</v>
      </c>
      <c r="GX219">
        <v>2</v>
      </c>
      <c r="GY219">
        <v>2</v>
      </c>
      <c r="GZ219">
        <v>2</v>
      </c>
      <c r="HA219">
        <v>2</v>
      </c>
      <c r="HB219">
        <v>2</v>
      </c>
      <c r="HC219">
        <v>2</v>
      </c>
      <c r="HD219">
        <v>2</v>
      </c>
      <c r="HE219">
        <v>2</v>
      </c>
      <c r="HF219">
        <v>2</v>
      </c>
      <c r="HG219">
        <v>2</v>
      </c>
      <c r="HH219">
        <v>2</v>
      </c>
      <c r="HI219">
        <v>2</v>
      </c>
      <c r="HJ219">
        <v>2</v>
      </c>
      <c r="HK219">
        <v>2</v>
      </c>
      <c r="HL219">
        <v>2</v>
      </c>
      <c r="HM219">
        <v>2</v>
      </c>
      <c r="HN219">
        <v>2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</row>
    <row r="220" spans="1:7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2</v>
      </c>
      <c r="FN220">
        <v>2</v>
      </c>
      <c r="FO220">
        <v>2</v>
      </c>
      <c r="FP220">
        <v>2</v>
      </c>
      <c r="FQ220">
        <v>2</v>
      </c>
      <c r="FR220">
        <v>2</v>
      </c>
      <c r="FS220">
        <v>2</v>
      </c>
      <c r="FT220">
        <v>2</v>
      </c>
      <c r="FU220">
        <v>2</v>
      </c>
      <c r="FV220">
        <v>2</v>
      </c>
      <c r="FW220">
        <v>2</v>
      </c>
      <c r="FX220">
        <v>2</v>
      </c>
      <c r="FY220">
        <v>2</v>
      </c>
      <c r="FZ220">
        <v>2</v>
      </c>
      <c r="GA220">
        <v>2</v>
      </c>
      <c r="GB220">
        <v>2</v>
      </c>
      <c r="GC220">
        <v>2</v>
      </c>
      <c r="GD220">
        <v>2</v>
      </c>
      <c r="GE220">
        <v>2</v>
      </c>
      <c r="GF220">
        <v>2</v>
      </c>
      <c r="GG220">
        <v>2</v>
      </c>
      <c r="GH220">
        <v>2</v>
      </c>
      <c r="GI220">
        <v>2</v>
      </c>
      <c r="GJ220">
        <v>2</v>
      </c>
      <c r="GK220">
        <v>2</v>
      </c>
      <c r="GL220">
        <v>2</v>
      </c>
      <c r="GM220">
        <v>2</v>
      </c>
      <c r="GN220">
        <v>2</v>
      </c>
      <c r="GO220">
        <v>2</v>
      </c>
      <c r="GP220">
        <v>2</v>
      </c>
      <c r="GQ220">
        <v>2</v>
      </c>
      <c r="GR220">
        <v>2</v>
      </c>
      <c r="GS220">
        <v>2</v>
      </c>
      <c r="GT220">
        <v>2</v>
      </c>
      <c r="GU220">
        <v>2</v>
      </c>
      <c r="GV220">
        <v>2</v>
      </c>
      <c r="GW220">
        <v>2</v>
      </c>
      <c r="GX220">
        <v>2</v>
      </c>
      <c r="GY220">
        <v>2</v>
      </c>
      <c r="GZ220">
        <v>2</v>
      </c>
      <c r="HA220">
        <v>2</v>
      </c>
      <c r="HB220">
        <v>2</v>
      </c>
      <c r="HC220">
        <v>2</v>
      </c>
      <c r="HD220">
        <v>2</v>
      </c>
      <c r="HE220">
        <v>2</v>
      </c>
      <c r="HF220">
        <v>2</v>
      </c>
      <c r="HG220">
        <v>2</v>
      </c>
      <c r="HH220">
        <v>2</v>
      </c>
      <c r="HI220">
        <v>2</v>
      </c>
      <c r="HJ220">
        <v>2</v>
      </c>
      <c r="HK220">
        <v>2</v>
      </c>
      <c r="HL220">
        <v>2</v>
      </c>
      <c r="HM220">
        <v>2</v>
      </c>
      <c r="HN220">
        <v>2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0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</row>
    <row r="221" spans="1:7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2</v>
      </c>
      <c r="CK221">
        <v>2</v>
      </c>
      <c r="CL221">
        <v>2</v>
      </c>
      <c r="CM221">
        <v>2</v>
      </c>
      <c r="CN221">
        <v>2</v>
      </c>
      <c r="CO221">
        <v>2</v>
      </c>
      <c r="CP221">
        <v>2</v>
      </c>
      <c r="CQ221">
        <v>2</v>
      </c>
      <c r="CR221">
        <v>2</v>
      </c>
      <c r="CS221">
        <v>2</v>
      </c>
      <c r="CT221">
        <v>2</v>
      </c>
      <c r="CU221">
        <v>2</v>
      </c>
      <c r="CV221">
        <v>2</v>
      </c>
      <c r="CW221">
        <v>2</v>
      </c>
      <c r="CX221">
        <v>2</v>
      </c>
      <c r="CY221">
        <v>2</v>
      </c>
      <c r="CZ221">
        <v>2</v>
      </c>
      <c r="DA221">
        <v>2</v>
      </c>
      <c r="DB221">
        <v>2</v>
      </c>
      <c r="DC221">
        <v>2</v>
      </c>
      <c r="DD221">
        <v>2</v>
      </c>
      <c r="DE221">
        <v>2</v>
      </c>
      <c r="DF221">
        <v>2</v>
      </c>
      <c r="DG221">
        <v>2</v>
      </c>
      <c r="DH221">
        <v>2</v>
      </c>
      <c r="DI221">
        <v>2</v>
      </c>
      <c r="DJ221">
        <v>2</v>
      </c>
      <c r="DK221">
        <v>2</v>
      </c>
      <c r="DL221">
        <v>2</v>
      </c>
      <c r="DM221">
        <v>2</v>
      </c>
      <c r="DN221">
        <v>2</v>
      </c>
      <c r="DO221">
        <v>2</v>
      </c>
      <c r="DP221">
        <v>2</v>
      </c>
      <c r="DQ221">
        <v>2</v>
      </c>
      <c r="DR221">
        <v>2</v>
      </c>
      <c r="DS221">
        <v>2</v>
      </c>
      <c r="DT221">
        <v>2</v>
      </c>
      <c r="DU221">
        <v>2</v>
      </c>
      <c r="DV221">
        <v>2</v>
      </c>
      <c r="DW221">
        <v>2</v>
      </c>
      <c r="DX221">
        <v>2</v>
      </c>
      <c r="DY221">
        <v>2</v>
      </c>
      <c r="DZ221">
        <v>2</v>
      </c>
      <c r="EA221">
        <v>2</v>
      </c>
      <c r="EB221">
        <v>2</v>
      </c>
      <c r="EC221">
        <v>2</v>
      </c>
      <c r="ED221">
        <v>2</v>
      </c>
      <c r="EE221">
        <v>2</v>
      </c>
      <c r="EF221">
        <v>2</v>
      </c>
      <c r="EG221">
        <v>2</v>
      </c>
      <c r="EH221">
        <v>2</v>
      </c>
      <c r="EI221">
        <v>2</v>
      </c>
      <c r="EJ221">
        <v>2</v>
      </c>
      <c r="EK221">
        <v>2</v>
      </c>
      <c r="EL221">
        <v>2</v>
      </c>
      <c r="EM221">
        <v>2</v>
      </c>
      <c r="EN221">
        <v>2</v>
      </c>
      <c r="EO221">
        <v>2</v>
      </c>
      <c r="EP221">
        <v>2</v>
      </c>
      <c r="EQ221">
        <v>2</v>
      </c>
      <c r="ER221">
        <v>2</v>
      </c>
      <c r="ES221">
        <v>2</v>
      </c>
      <c r="ET221">
        <v>2</v>
      </c>
      <c r="EU221">
        <v>2</v>
      </c>
      <c r="EV221">
        <v>2</v>
      </c>
      <c r="EW221">
        <v>2</v>
      </c>
      <c r="EX221">
        <v>2</v>
      </c>
      <c r="EY221">
        <v>2</v>
      </c>
      <c r="EZ221">
        <v>2</v>
      </c>
      <c r="FA221">
        <v>2</v>
      </c>
      <c r="FB221">
        <v>2</v>
      </c>
      <c r="FC221">
        <v>2</v>
      </c>
      <c r="FD221">
        <v>2</v>
      </c>
      <c r="FE221">
        <v>2</v>
      </c>
      <c r="FF221">
        <v>2</v>
      </c>
      <c r="FG221">
        <v>2</v>
      </c>
      <c r="FH221">
        <v>2</v>
      </c>
      <c r="FI221">
        <v>2</v>
      </c>
      <c r="FJ221">
        <v>2</v>
      </c>
      <c r="FK221">
        <v>2</v>
      </c>
      <c r="FL221">
        <v>2</v>
      </c>
      <c r="FM221">
        <v>2</v>
      </c>
      <c r="FN221">
        <v>2</v>
      </c>
      <c r="FO221">
        <v>2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2</v>
      </c>
      <c r="GM221">
        <v>2</v>
      </c>
      <c r="GN221">
        <v>2</v>
      </c>
      <c r="GO221">
        <v>2</v>
      </c>
      <c r="GP221">
        <v>2</v>
      </c>
      <c r="GQ221">
        <v>2</v>
      </c>
      <c r="GR221">
        <v>2</v>
      </c>
      <c r="GS221">
        <v>2</v>
      </c>
      <c r="GT221">
        <v>2</v>
      </c>
      <c r="GU221">
        <v>2</v>
      </c>
      <c r="GV221">
        <v>2</v>
      </c>
      <c r="GW221">
        <v>2</v>
      </c>
      <c r="GX221">
        <v>2</v>
      </c>
      <c r="GY221">
        <v>2</v>
      </c>
      <c r="GZ221">
        <v>2</v>
      </c>
      <c r="HA221">
        <v>2</v>
      </c>
      <c r="HB221">
        <v>2</v>
      </c>
      <c r="HC221">
        <v>2</v>
      </c>
      <c r="HD221">
        <v>2</v>
      </c>
      <c r="HE221">
        <v>2</v>
      </c>
      <c r="HF221">
        <v>2</v>
      </c>
      <c r="HG221">
        <v>2</v>
      </c>
      <c r="HH221">
        <v>2</v>
      </c>
      <c r="HI221">
        <v>2</v>
      </c>
      <c r="HJ221">
        <v>2</v>
      </c>
      <c r="HK221">
        <v>2</v>
      </c>
      <c r="HL221">
        <v>2</v>
      </c>
      <c r="HM221">
        <v>2</v>
      </c>
      <c r="HN221">
        <v>2</v>
      </c>
      <c r="HO221">
        <v>1</v>
      </c>
      <c r="HP221">
        <v>1</v>
      </c>
      <c r="HQ221">
        <v>1</v>
      </c>
      <c r="HR221">
        <v>1</v>
      </c>
      <c r="HS221">
        <v>1</v>
      </c>
      <c r="HT221">
        <v>1</v>
      </c>
      <c r="HU221">
        <v>1</v>
      </c>
      <c r="HV221">
        <v>1</v>
      </c>
      <c r="HW221">
        <v>1</v>
      </c>
      <c r="HX221">
        <v>1</v>
      </c>
      <c r="HY221">
        <v>1</v>
      </c>
      <c r="HZ221">
        <v>1</v>
      </c>
      <c r="IA221">
        <v>1</v>
      </c>
      <c r="IB221">
        <v>1</v>
      </c>
      <c r="IC221">
        <v>1</v>
      </c>
      <c r="ID221">
        <v>1</v>
      </c>
      <c r="IE221">
        <v>1</v>
      </c>
      <c r="IF221">
        <v>1</v>
      </c>
      <c r="IG221">
        <v>1</v>
      </c>
      <c r="IH221">
        <v>1</v>
      </c>
      <c r="II221">
        <v>1</v>
      </c>
      <c r="IJ221">
        <v>1</v>
      </c>
      <c r="IK221">
        <v>1</v>
      </c>
      <c r="IL221">
        <v>1</v>
      </c>
      <c r="IM221">
        <v>1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</row>
    <row r="222" spans="1:7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2</v>
      </c>
      <c r="CK222">
        <v>2</v>
      </c>
      <c r="CL222">
        <v>2</v>
      </c>
      <c r="CM222">
        <v>2</v>
      </c>
      <c r="CN222">
        <v>2</v>
      </c>
      <c r="CO222">
        <v>2</v>
      </c>
      <c r="CP222">
        <v>2</v>
      </c>
      <c r="CQ222">
        <v>2</v>
      </c>
      <c r="CR222">
        <v>2</v>
      </c>
      <c r="CS222">
        <v>2</v>
      </c>
      <c r="CT222">
        <v>2</v>
      </c>
      <c r="CU222">
        <v>2</v>
      </c>
      <c r="CV222">
        <v>2</v>
      </c>
      <c r="CW222">
        <v>2</v>
      </c>
      <c r="CX222">
        <v>2</v>
      </c>
      <c r="CY222">
        <v>2</v>
      </c>
      <c r="CZ222">
        <v>2</v>
      </c>
      <c r="DA222">
        <v>2</v>
      </c>
      <c r="DB222">
        <v>2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2</v>
      </c>
      <c r="HA222">
        <v>2</v>
      </c>
      <c r="HB222">
        <v>2</v>
      </c>
      <c r="HC222">
        <v>2</v>
      </c>
      <c r="HD222">
        <v>2</v>
      </c>
      <c r="HE222">
        <v>2</v>
      </c>
      <c r="HF222">
        <v>2</v>
      </c>
      <c r="HG222">
        <v>2</v>
      </c>
      <c r="HH222">
        <v>2</v>
      </c>
      <c r="HI222">
        <v>2</v>
      </c>
      <c r="HJ222">
        <v>2</v>
      </c>
      <c r="HK222">
        <v>2</v>
      </c>
      <c r="HL222">
        <v>2</v>
      </c>
      <c r="HM222">
        <v>2</v>
      </c>
      <c r="HN222">
        <v>2</v>
      </c>
      <c r="HO222">
        <v>1</v>
      </c>
      <c r="HP222">
        <v>1</v>
      </c>
      <c r="HQ222">
        <v>1</v>
      </c>
      <c r="HR222">
        <v>1</v>
      </c>
      <c r="HS222">
        <v>1</v>
      </c>
      <c r="HT222">
        <v>1</v>
      </c>
      <c r="HU222">
        <v>1</v>
      </c>
      <c r="HV222">
        <v>1</v>
      </c>
      <c r="HW222">
        <v>1</v>
      </c>
      <c r="HX222">
        <v>1</v>
      </c>
      <c r="HY222">
        <v>1</v>
      </c>
      <c r="HZ222">
        <v>1</v>
      </c>
      <c r="IA222">
        <v>1</v>
      </c>
      <c r="IB222">
        <v>1</v>
      </c>
      <c r="IC222">
        <v>1</v>
      </c>
      <c r="ID222">
        <v>1</v>
      </c>
      <c r="IE222">
        <v>1</v>
      </c>
      <c r="IF222">
        <v>1</v>
      </c>
      <c r="IG222">
        <v>1</v>
      </c>
      <c r="IH222">
        <v>1</v>
      </c>
      <c r="II222">
        <v>1</v>
      </c>
      <c r="IJ222">
        <v>1</v>
      </c>
      <c r="IK222">
        <v>1</v>
      </c>
      <c r="IL222">
        <v>1</v>
      </c>
      <c r="IM222">
        <v>1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</row>
    <row r="223" spans="1:7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2</v>
      </c>
      <c r="FL223">
        <v>2</v>
      </c>
      <c r="FM223">
        <v>2</v>
      </c>
      <c r="FN223">
        <v>2</v>
      </c>
      <c r="FO223">
        <v>2</v>
      </c>
      <c r="FP223">
        <v>2</v>
      </c>
      <c r="FQ223">
        <v>2</v>
      </c>
      <c r="FR223">
        <v>2</v>
      </c>
      <c r="FS223">
        <v>2</v>
      </c>
      <c r="FT223">
        <v>2</v>
      </c>
      <c r="FU223">
        <v>2</v>
      </c>
      <c r="FV223">
        <v>2</v>
      </c>
      <c r="FW223">
        <v>2</v>
      </c>
      <c r="FX223">
        <v>2</v>
      </c>
      <c r="FY223">
        <v>2</v>
      </c>
      <c r="FZ223">
        <v>2</v>
      </c>
      <c r="GA223">
        <v>2</v>
      </c>
      <c r="GB223">
        <v>2</v>
      </c>
      <c r="GC223">
        <v>2</v>
      </c>
      <c r="GD223">
        <v>2</v>
      </c>
      <c r="GE223">
        <v>2</v>
      </c>
      <c r="GF223">
        <v>2</v>
      </c>
      <c r="GG223">
        <v>2</v>
      </c>
      <c r="GH223">
        <v>2</v>
      </c>
      <c r="GI223">
        <v>2</v>
      </c>
      <c r="GJ223">
        <v>2</v>
      </c>
      <c r="GK223">
        <v>2</v>
      </c>
      <c r="GL223">
        <v>2</v>
      </c>
      <c r="GM223">
        <v>2</v>
      </c>
      <c r="GN223">
        <v>2</v>
      </c>
      <c r="GO223">
        <v>2</v>
      </c>
      <c r="GP223">
        <v>2</v>
      </c>
      <c r="GQ223">
        <v>2</v>
      </c>
      <c r="GR223">
        <v>2</v>
      </c>
      <c r="GS223">
        <v>2</v>
      </c>
      <c r="GT223">
        <v>2</v>
      </c>
      <c r="GU223">
        <v>2</v>
      </c>
      <c r="GV223">
        <v>2</v>
      </c>
      <c r="GW223">
        <v>2</v>
      </c>
      <c r="GX223">
        <v>2</v>
      </c>
      <c r="GY223">
        <v>2</v>
      </c>
      <c r="GZ223">
        <v>2</v>
      </c>
      <c r="HA223">
        <v>2</v>
      </c>
      <c r="HB223">
        <v>2</v>
      </c>
      <c r="HC223">
        <v>2</v>
      </c>
      <c r="HD223">
        <v>2</v>
      </c>
      <c r="HE223">
        <v>2</v>
      </c>
      <c r="HF223">
        <v>2</v>
      </c>
      <c r="HG223">
        <v>2</v>
      </c>
      <c r="HH223">
        <v>2</v>
      </c>
      <c r="HI223">
        <v>2</v>
      </c>
      <c r="HJ223">
        <v>2</v>
      </c>
      <c r="HK223">
        <v>2</v>
      </c>
      <c r="HL223">
        <v>2</v>
      </c>
      <c r="HM223">
        <v>2</v>
      </c>
      <c r="HN223">
        <v>2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0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</row>
    <row r="224" spans="1:7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2</v>
      </c>
      <c r="CK224">
        <v>2</v>
      </c>
      <c r="CL224">
        <v>2</v>
      </c>
      <c r="CM224">
        <v>2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2</v>
      </c>
      <c r="DD224">
        <v>2</v>
      </c>
      <c r="DE224">
        <v>2</v>
      </c>
      <c r="DF224">
        <v>2</v>
      </c>
      <c r="DG224">
        <v>2</v>
      </c>
      <c r="DH224">
        <v>2</v>
      </c>
      <c r="DI224">
        <v>2</v>
      </c>
      <c r="DJ224">
        <v>2</v>
      </c>
      <c r="DK224">
        <v>2</v>
      </c>
      <c r="DL224">
        <v>2</v>
      </c>
      <c r="DM224">
        <v>2</v>
      </c>
      <c r="DN224">
        <v>2</v>
      </c>
      <c r="DO224">
        <v>2</v>
      </c>
      <c r="DP224">
        <v>2</v>
      </c>
      <c r="DQ224">
        <v>2</v>
      </c>
      <c r="DR224">
        <v>2</v>
      </c>
      <c r="DS224">
        <v>2</v>
      </c>
      <c r="DT224">
        <v>2</v>
      </c>
      <c r="DU224">
        <v>2</v>
      </c>
      <c r="DV224">
        <v>2</v>
      </c>
      <c r="DW224">
        <v>2</v>
      </c>
      <c r="DX224">
        <v>2</v>
      </c>
      <c r="DY224">
        <v>2</v>
      </c>
      <c r="DZ224">
        <v>2</v>
      </c>
      <c r="EA224">
        <v>2</v>
      </c>
      <c r="EB224">
        <v>2</v>
      </c>
      <c r="EC224">
        <v>2</v>
      </c>
      <c r="ED224">
        <v>2</v>
      </c>
      <c r="EE224">
        <v>2</v>
      </c>
      <c r="EF224">
        <v>2</v>
      </c>
      <c r="EG224">
        <v>2</v>
      </c>
      <c r="EH224">
        <v>2</v>
      </c>
      <c r="EI224">
        <v>2</v>
      </c>
      <c r="EJ224">
        <v>2</v>
      </c>
      <c r="EK224">
        <v>2</v>
      </c>
      <c r="EL224">
        <v>2</v>
      </c>
      <c r="EM224">
        <v>2</v>
      </c>
      <c r="EN224">
        <v>2</v>
      </c>
      <c r="EO224">
        <v>2</v>
      </c>
      <c r="EP224">
        <v>2</v>
      </c>
      <c r="EQ224">
        <v>2</v>
      </c>
      <c r="ER224">
        <v>2</v>
      </c>
      <c r="ES224">
        <v>2</v>
      </c>
      <c r="ET224">
        <v>2</v>
      </c>
      <c r="EU224">
        <v>2</v>
      </c>
      <c r="EV224">
        <v>2</v>
      </c>
      <c r="EW224">
        <v>2</v>
      </c>
      <c r="EX224">
        <v>2</v>
      </c>
      <c r="EY224">
        <v>2</v>
      </c>
      <c r="EZ224">
        <v>2</v>
      </c>
      <c r="FA224">
        <v>2</v>
      </c>
      <c r="FB224">
        <v>2</v>
      </c>
      <c r="FC224">
        <v>2</v>
      </c>
      <c r="FD224">
        <v>2</v>
      </c>
      <c r="FE224">
        <v>2</v>
      </c>
      <c r="FF224">
        <v>2</v>
      </c>
      <c r="FG224">
        <v>2</v>
      </c>
      <c r="FH224">
        <v>2</v>
      </c>
      <c r="FI224">
        <v>2</v>
      </c>
      <c r="FJ224">
        <v>2</v>
      </c>
      <c r="FK224">
        <v>2</v>
      </c>
      <c r="FL224">
        <v>2</v>
      </c>
      <c r="FM224">
        <v>2</v>
      </c>
      <c r="FN224">
        <v>2</v>
      </c>
      <c r="FO224">
        <v>2</v>
      </c>
      <c r="FP224">
        <v>2</v>
      </c>
      <c r="FQ224">
        <v>2</v>
      </c>
      <c r="FR224">
        <v>2</v>
      </c>
      <c r="FS224">
        <v>2</v>
      </c>
      <c r="FT224">
        <v>2</v>
      </c>
      <c r="FU224">
        <v>2</v>
      </c>
      <c r="FV224">
        <v>2</v>
      </c>
      <c r="FW224">
        <v>2</v>
      </c>
      <c r="FX224">
        <v>2</v>
      </c>
      <c r="FY224">
        <v>2</v>
      </c>
      <c r="FZ224">
        <v>2</v>
      </c>
      <c r="GA224">
        <v>2</v>
      </c>
      <c r="GB224">
        <v>2</v>
      </c>
      <c r="GC224">
        <v>2</v>
      </c>
      <c r="GD224">
        <v>2</v>
      </c>
      <c r="GE224">
        <v>2</v>
      </c>
      <c r="GF224">
        <v>2</v>
      </c>
      <c r="GG224">
        <v>2</v>
      </c>
      <c r="GH224">
        <v>2</v>
      </c>
      <c r="GI224">
        <v>2</v>
      </c>
      <c r="GJ224">
        <v>2</v>
      </c>
      <c r="GK224">
        <v>2</v>
      </c>
      <c r="GL224">
        <v>2</v>
      </c>
      <c r="GM224">
        <v>2</v>
      </c>
      <c r="GN224">
        <v>2</v>
      </c>
      <c r="GO224">
        <v>2</v>
      </c>
      <c r="GP224">
        <v>2</v>
      </c>
      <c r="GQ224">
        <v>2</v>
      </c>
      <c r="GR224">
        <v>2</v>
      </c>
      <c r="GS224">
        <v>2</v>
      </c>
      <c r="GT224">
        <v>2</v>
      </c>
      <c r="GU224">
        <v>2</v>
      </c>
      <c r="GV224">
        <v>2</v>
      </c>
      <c r="GW224">
        <v>2</v>
      </c>
      <c r="GX224">
        <v>2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1</v>
      </c>
      <c r="HP224">
        <v>1</v>
      </c>
      <c r="HQ224">
        <v>1</v>
      </c>
      <c r="HR224">
        <v>1</v>
      </c>
      <c r="HS224">
        <v>1</v>
      </c>
      <c r="HT224">
        <v>1</v>
      </c>
      <c r="HU224">
        <v>1</v>
      </c>
      <c r="HV224">
        <v>1</v>
      </c>
      <c r="HW224">
        <v>1</v>
      </c>
      <c r="HX224">
        <v>1</v>
      </c>
      <c r="HY224">
        <v>1</v>
      </c>
      <c r="HZ224">
        <v>1</v>
      </c>
      <c r="IA224">
        <v>1</v>
      </c>
      <c r="IB224">
        <v>1</v>
      </c>
      <c r="IC224">
        <v>1</v>
      </c>
      <c r="ID224">
        <v>1</v>
      </c>
      <c r="IE224">
        <v>1</v>
      </c>
      <c r="IF224">
        <v>1</v>
      </c>
      <c r="IG224">
        <v>1</v>
      </c>
      <c r="IH224">
        <v>1</v>
      </c>
      <c r="II224">
        <v>1</v>
      </c>
      <c r="IJ224">
        <v>1</v>
      </c>
      <c r="IK224">
        <v>1</v>
      </c>
      <c r="IL224">
        <v>1</v>
      </c>
      <c r="IM224">
        <v>1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0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0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0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</row>
    <row r="225" spans="1:7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1</v>
      </c>
      <c r="BR225">
        <v>1</v>
      </c>
      <c r="BS225">
        <v>1</v>
      </c>
      <c r="BT225">
        <v>1</v>
      </c>
      <c r="BU225">
        <v>1</v>
      </c>
      <c r="BV225">
        <v>1</v>
      </c>
      <c r="BW225">
        <v>1</v>
      </c>
      <c r="BX225">
        <v>1</v>
      </c>
      <c r="BY225">
        <v>1</v>
      </c>
      <c r="BZ225">
        <v>1</v>
      </c>
      <c r="CA225">
        <v>1</v>
      </c>
      <c r="CB225">
        <v>1</v>
      </c>
      <c r="CC225">
        <v>1</v>
      </c>
      <c r="CD225">
        <v>1</v>
      </c>
      <c r="CE225">
        <v>1</v>
      </c>
      <c r="CF225">
        <v>1</v>
      </c>
      <c r="CG225">
        <v>1</v>
      </c>
      <c r="CH225">
        <v>1</v>
      </c>
      <c r="CI225">
        <v>1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2</v>
      </c>
      <c r="HL225">
        <v>2</v>
      </c>
      <c r="HM225">
        <v>2</v>
      </c>
      <c r="HN225">
        <v>2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0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</row>
    <row r="226" spans="1:7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</row>
    <row r="227" spans="1:7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1</v>
      </c>
      <c r="CP227">
        <v>1</v>
      </c>
      <c r="CQ227">
        <v>1</v>
      </c>
      <c r="CR227">
        <v>1</v>
      </c>
      <c r="CS227">
        <v>1</v>
      </c>
      <c r="CT227">
        <v>1</v>
      </c>
      <c r="CU227">
        <v>1</v>
      </c>
      <c r="CV227">
        <v>1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1</v>
      </c>
      <c r="DD227">
        <v>1</v>
      </c>
      <c r="DE227">
        <v>1</v>
      </c>
      <c r="DF227">
        <v>1</v>
      </c>
      <c r="DG227">
        <v>1</v>
      </c>
      <c r="DH227">
        <v>1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1</v>
      </c>
      <c r="DO227">
        <v>1</v>
      </c>
      <c r="DP227">
        <v>1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1</v>
      </c>
      <c r="EE227">
        <v>1</v>
      </c>
      <c r="EF227">
        <v>1</v>
      </c>
      <c r="EG227">
        <v>1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1</v>
      </c>
      <c r="ET227">
        <v>1</v>
      </c>
      <c r="EU227">
        <v>1</v>
      </c>
      <c r="EV227">
        <v>1</v>
      </c>
      <c r="EW227">
        <v>1</v>
      </c>
      <c r="EX227">
        <v>1</v>
      </c>
      <c r="EY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FI227">
        <v>1</v>
      </c>
      <c r="FJ227">
        <v>1</v>
      </c>
      <c r="FK227">
        <v>1</v>
      </c>
      <c r="FL227">
        <v>1</v>
      </c>
      <c r="FM227">
        <v>1</v>
      </c>
      <c r="FN227">
        <v>1</v>
      </c>
      <c r="FO227">
        <v>1</v>
      </c>
      <c r="FP227">
        <v>1</v>
      </c>
      <c r="FQ227">
        <v>1</v>
      </c>
      <c r="FR227">
        <v>1</v>
      </c>
      <c r="FS227">
        <v>1</v>
      </c>
      <c r="FT227">
        <v>1</v>
      </c>
      <c r="FU227">
        <v>1</v>
      </c>
      <c r="FV227">
        <v>1</v>
      </c>
      <c r="FW227">
        <v>1</v>
      </c>
      <c r="FX227">
        <v>1</v>
      </c>
      <c r="FY227">
        <v>1</v>
      </c>
      <c r="FZ227">
        <v>1</v>
      </c>
      <c r="GA227">
        <v>1</v>
      </c>
      <c r="GB227">
        <v>1</v>
      </c>
      <c r="GC227">
        <v>1</v>
      </c>
      <c r="GD227">
        <v>1</v>
      </c>
      <c r="GE227">
        <v>1</v>
      </c>
      <c r="GF227">
        <v>1</v>
      </c>
      <c r="GG227">
        <v>1</v>
      </c>
      <c r="GH227">
        <v>1</v>
      </c>
      <c r="GI227">
        <v>1</v>
      </c>
      <c r="GJ227">
        <v>1</v>
      </c>
      <c r="GK227">
        <v>1</v>
      </c>
      <c r="GL227">
        <v>1</v>
      </c>
      <c r="GM227">
        <v>1</v>
      </c>
      <c r="GN227">
        <v>1</v>
      </c>
      <c r="GO227">
        <v>1</v>
      </c>
      <c r="GP227">
        <v>1</v>
      </c>
      <c r="GQ227">
        <v>1</v>
      </c>
      <c r="GR227">
        <v>1</v>
      </c>
      <c r="GS227">
        <v>1</v>
      </c>
      <c r="GT227">
        <v>1</v>
      </c>
      <c r="GU227">
        <v>1</v>
      </c>
      <c r="GV227">
        <v>1</v>
      </c>
      <c r="GW227">
        <v>1</v>
      </c>
      <c r="GX227">
        <v>1</v>
      </c>
      <c r="GY227">
        <v>1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</row>
    <row r="228" spans="1:70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1</v>
      </c>
      <c r="CK228">
        <v>1</v>
      </c>
      <c r="CL228">
        <v>1</v>
      </c>
      <c r="CM228">
        <v>1</v>
      </c>
      <c r="CN228">
        <v>1</v>
      </c>
      <c r="CO228">
        <v>1</v>
      </c>
      <c r="CP228">
        <v>1</v>
      </c>
      <c r="CQ228">
        <v>1</v>
      </c>
      <c r="CR228">
        <v>1</v>
      </c>
      <c r="CS228">
        <v>1</v>
      </c>
      <c r="CT228">
        <v>1</v>
      </c>
      <c r="CU228">
        <v>1</v>
      </c>
      <c r="CV228">
        <v>1</v>
      </c>
      <c r="CW228">
        <v>1</v>
      </c>
      <c r="CX228">
        <v>1</v>
      </c>
      <c r="CY228">
        <v>1</v>
      </c>
      <c r="CZ228">
        <v>1</v>
      </c>
      <c r="DA228">
        <v>1</v>
      </c>
      <c r="DB228">
        <v>1</v>
      </c>
      <c r="DC228">
        <v>1</v>
      </c>
      <c r="DD228">
        <v>1</v>
      </c>
      <c r="DE228">
        <v>1</v>
      </c>
      <c r="DF228">
        <v>1</v>
      </c>
      <c r="DG228">
        <v>1</v>
      </c>
      <c r="DH228">
        <v>1</v>
      </c>
      <c r="DI228">
        <v>1</v>
      </c>
      <c r="DJ228">
        <v>1</v>
      </c>
      <c r="DK228">
        <v>1</v>
      </c>
      <c r="DL228">
        <v>1</v>
      </c>
      <c r="DM228">
        <v>1</v>
      </c>
      <c r="DN228">
        <v>1</v>
      </c>
      <c r="DO228">
        <v>1</v>
      </c>
      <c r="DP228">
        <v>1</v>
      </c>
      <c r="DQ228">
        <v>1</v>
      </c>
      <c r="DR228">
        <v>1</v>
      </c>
      <c r="DS228">
        <v>1</v>
      </c>
      <c r="DT228">
        <v>1</v>
      </c>
      <c r="DU228">
        <v>1</v>
      </c>
      <c r="DV228">
        <v>1</v>
      </c>
      <c r="DW228">
        <v>1</v>
      </c>
      <c r="DX228">
        <v>1</v>
      </c>
      <c r="DY228">
        <v>1</v>
      </c>
      <c r="DZ228">
        <v>1</v>
      </c>
      <c r="EA228">
        <v>1</v>
      </c>
      <c r="EB228">
        <v>1</v>
      </c>
      <c r="EC228">
        <v>1</v>
      </c>
      <c r="ED228">
        <v>1</v>
      </c>
      <c r="EE228">
        <v>1</v>
      </c>
      <c r="EF228">
        <v>1</v>
      </c>
      <c r="EG228">
        <v>1</v>
      </c>
      <c r="EH228">
        <v>1</v>
      </c>
      <c r="EI228">
        <v>1</v>
      </c>
      <c r="EJ228">
        <v>1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1</v>
      </c>
      <c r="EQ228">
        <v>1</v>
      </c>
      <c r="ER228">
        <v>1</v>
      </c>
      <c r="ES228">
        <v>1</v>
      </c>
      <c r="ET228">
        <v>1</v>
      </c>
      <c r="EU228">
        <v>1</v>
      </c>
      <c r="EV228">
        <v>1</v>
      </c>
      <c r="EW228">
        <v>1</v>
      </c>
      <c r="EX228">
        <v>1</v>
      </c>
      <c r="EY228">
        <v>1</v>
      </c>
      <c r="EZ228">
        <v>1</v>
      </c>
      <c r="FA228">
        <v>1</v>
      </c>
      <c r="FB228">
        <v>1</v>
      </c>
      <c r="FC228">
        <v>1</v>
      </c>
      <c r="FD228">
        <v>1</v>
      </c>
      <c r="FE228">
        <v>1</v>
      </c>
      <c r="FF228">
        <v>1</v>
      </c>
      <c r="FG228">
        <v>1</v>
      </c>
      <c r="FH228">
        <v>1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1</v>
      </c>
      <c r="FR228">
        <v>1</v>
      </c>
      <c r="FS228">
        <v>1</v>
      </c>
      <c r="FT228">
        <v>1</v>
      </c>
      <c r="FU228">
        <v>1</v>
      </c>
      <c r="FV228">
        <v>1</v>
      </c>
      <c r="FW228">
        <v>1</v>
      </c>
      <c r="FX228">
        <v>1</v>
      </c>
      <c r="FY228">
        <v>1</v>
      </c>
      <c r="FZ228">
        <v>1</v>
      </c>
      <c r="GA228">
        <v>1</v>
      </c>
      <c r="GB228">
        <v>1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1</v>
      </c>
      <c r="GU228">
        <v>1</v>
      </c>
      <c r="GV228">
        <v>1</v>
      </c>
      <c r="GW228">
        <v>1</v>
      </c>
      <c r="GX228">
        <v>1</v>
      </c>
      <c r="GY228">
        <v>1</v>
      </c>
      <c r="GZ228">
        <v>1</v>
      </c>
      <c r="HA228">
        <v>1</v>
      </c>
      <c r="HB228">
        <v>1</v>
      </c>
      <c r="HC228">
        <v>1</v>
      </c>
      <c r="HD228">
        <v>1</v>
      </c>
      <c r="HE228">
        <v>1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1</v>
      </c>
      <c r="HQ228">
        <v>1</v>
      </c>
      <c r="HR228">
        <v>1</v>
      </c>
      <c r="HS228">
        <v>1</v>
      </c>
      <c r="HT228">
        <v>1</v>
      </c>
      <c r="HU228">
        <v>1</v>
      </c>
      <c r="HV228">
        <v>1</v>
      </c>
      <c r="HW228">
        <v>1</v>
      </c>
      <c r="HX228">
        <v>1</v>
      </c>
      <c r="HY228">
        <v>1</v>
      </c>
      <c r="HZ228">
        <v>1</v>
      </c>
      <c r="IA228">
        <v>1</v>
      </c>
      <c r="IB228">
        <v>1</v>
      </c>
      <c r="IC228">
        <v>1</v>
      </c>
      <c r="ID228">
        <v>1</v>
      </c>
      <c r="IE228">
        <v>1</v>
      </c>
      <c r="IF228">
        <v>1</v>
      </c>
      <c r="IG228">
        <v>1</v>
      </c>
      <c r="IH228">
        <v>1</v>
      </c>
      <c r="II228">
        <v>1</v>
      </c>
      <c r="IJ228">
        <v>1</v>
      </c>
      <c r="IK228">
        <v>1</v>
      </c>
      <c r="IL228">
        <v>1</v>
      </c>
      <c r="IM228">
        <v>1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0</v>
      </c>
      <c r="XJ228">
        <v>0</v>
      </c>
      <c r="XK228">
        <v>0</v>
      </c>
      <c r="XL228">
        <v>0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</row>
    <row r="229" spans="1:7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</v>
      </c>
      <c r="CQ229">
        <v>1</v>
      </c>
      <c r="CR229">
        <v>1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1</v>
      </c>
      <c r="DD229">
        <v>1</v>
      </c>
      <c r="DE229">
        <v>1</v>
      </c>
      <c r="DF229">
        <v>1</v>
      </c>
      <c r="DG229">
        <v>1</v>
      </c>
      <c r="DH229">
        <v>1</v>
      </c>
      <c r="DI229">
        <v>1</v>
      </c>
      <c r="DJ229">
        <v>1</v>
      </c>
      <c r="DK229">
        <v>1</v>
      </c>
      <c r="DL229">
        <v>1</v>
      </c>
      <c r="DM229">
        <v>1</v>
      </c>
      <c r="DN229">
        <v>1</v>
      </c>
      <c r="DO229">
        <v>1</v>
      </c>
      <c r="DP229">
        <v>1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1</v>
      </c>
      <c r="DW229">
        <v>1</v>
      </c>
      <c r="DX229">
        <v>1</v>
      </c>
      <c r="DY229">
        <v>1</v>
      </c>
      <c r="DZ229">
        <v>1</v>
      </c>
      <c r="EA229">
        <v>1</v>
      </c>
      <c r="EB229">
        <v>1</v>
      </c>
      <c r="EC229">
        <v>1</v>
      </c>
      <c r="ED229">
        <v>1</v>
      </c>
      <c r="EE229">
        <v>1</v>
      </c>
      <c r="EF229">
        <v>1</v>
      </c>
      <c r="EG229">
        <v>1</v>
      </c>
      <c r="EH229">
        <v>1</v>
      </c>
      <c r="EI229">
        <v>1</v>
      </c>
      <c r="EJ229">
        <v>1</v>
      </c>
      <c r="EK229">
        <v>1</v>
      </c>
      <c r="EL229">
        <v>1</v>
      </c>
      <c r="EM229">
        <v>1</v>
      </c>
      <c r="EN229">
        <v>1</v>
      </c>
      <c r="EO229">
        <v>1</v>
      </c>
      <c r="EP229">
        <v>1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EZ229">
        <v>1</v>
      </c>
      <c r="FA229">
        <v>1</v>
      </c>
      <c r="FB229">
        <v>1</v>
      </c>
      <c r="FC229">
        <v>1</v>
      </c>
      <c r="FD229">
        <v>1</v>
      </c>
      <c r="FE229">
        <v>1</v>
      </c>
      <c r="FF229">
        <v>1</v>
      </c>
      <c r="FG229">
        <v>1</v>
      </c>
      <c r="FH229">
        <v>1</v>
      </c>
      <c r="FI229">
        <v>1</v>
      </c>
      <c r="FJ229">
        <v>1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1</v>
      </c>
      <c r="FR229">
        <v>1</v>
      </c>
      <c r="FS229">
        <v>1</v>
      </c>
      <c r="FT229">
        <v>1</v>
      </c>
      <c r="FU229">
        <v>1</v>
      </c>
      <c r="FV229">
        <v>1</v>
      </c>
      <c r="FW229">
        <v>1</v>
      </c>
      <c r="FX229">
        <v>1</v>
      </c>
      <c r="FY229">
        <v>1</v>
      </c>
      <c r="FZ229">
        <v>1</v>
      </c>
      <c r="GA229">
        <v>1</v>
      </c>
      <c r="GB229">
        <v>1</v>
      </c>
      <c r="GC229">
        <v>1</v>
      </c>
      <c r="GD229">
        <v>1</v>
      </c>
      <c r="GE229">
        <v>1</v>
      </c>
      <c r="GF229">
        <v>1</v>
      </c>
      <c r="GG229">
        <v>1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1</v>
      </c>
      <c r="GU229">
        <v>1</v>
      </c>
      <c r="GV229">
        <v>1</v>
      </c>
      <c r="GW229">
        <v>1</v>
      </c>
      <c r="GX229">
        <v>1</v>
      </c>
      <c r="GY229">
        <v>1</v>
      </c>
      <c r="GZ229">
        <v>1</v>
      </c>
      <c r="HA229">
        <v>1</v>
      </c>
      <c r="HB229">
        <v>1</v>
      </c>
      <c r="HC229">
        <v>1</v>
      </c>
      <c r="HD229">
        <v>1</v>
      </c>
      <c r="HE229">
        <v>1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1</v>
      </c>
      <c r="HQ229">
        <v>1</v>
      </c>
      <c r="HR229">
        <v>1</v>
      </c>
      <c r="HS229">
        <v>1</v>
      </c>
      <c r="HT229">
        <v>1</v>
      </c>
      <c r="HU229">
        <v>1</v>
      </c>
      <c r="HV229">
        <v>1</v>
      </c>
      <c r="HW229">
        <v>1</v>
      </c>
      <c r="HX229">
        <v>1</v>
      </c>
      <c r="HY229">
        <v>1</v>
      </c>
      <c r="HZ229">
        <v>1</v>
      </c>
      <c r="IA229">
        <v>1</v>
      </c>
      <c r="IB229">
        <v>1</v>
      </c>
      <c r="IC229">
        <v>1</v>
      </c>
      <c r="ID229">
        <v>1</v>
      </c>
      <c r="IE229">
        <v>1</v>
      </c>
      <c r="IF229">
        <v>1</v>
      </c>
      <c r="IG229">
        <v>1</v>
      </c>
      <c r="IH229">
        <v>1</v>
      </c>
      <c r="II229">
        <v>1</v>
      </c>
      <c r="IJ229">
        <v>1</v>
      </c>
      <c r="IK229">
        <v>1</v>
      </c>
      <c r="IL229">
        <v>1</v>
      </c>
      <c r="IM229">
        <v>1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0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</row>
    <row r="230" spans="1:7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</v>
      </c>
      <c r="CQ230">
        <v>1</v>
      </c>
      <c r="CR230">
        <v>1</v>
      </c>
      <c r="CS230">
        <v>1</v>
      </c>
      <c r="CT230">
        <v>1</v>
      </c>
      <c r="CU230">
        <v>1</v>
      </c>
      <c r="CV230">
        <v>1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1</v>
      </c>
      <c r="DD230">
        <v>1</v>
      </c>
      <c r="DE230">
        <v>1</v>
      </c>
      <c r="DF230">
        <v>1</v>
      </c>
      <c r="DG230">
        <v>1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1</v>
      </c>
      <c r="DO230">
        <v>1</v>
      </c>
      <c r="DP230">
        <v>1</v>
      </c>
      <c r="DQ230">
        <v>1</v>
      </c>
      <c r="DR230">
        <v>1</v>
      </c>
      <c r="DS230">
        <v>1</v>
      </c>
      <c r="DT230">
        <v>1</v>
      </c>
      <c r="DU230">
        <v>1</v>
      </c>
      <c r="DV230">
        <v>1</v>
      </c>
      <c r="DW230">
        <v>1</v>
      </c>
      <c r="DX230">
        <v>1</v>
      </c>
      <c r="DY230">
        <v>1</v>
      </c>
      <c r="DZ230">
        <v>1</v>
      </c>
      <c r="EA230">
        <v>1</v>
      </c>
      <c r="EB230">
        <v>1</v>
      </c>
      <c r="EC230">
        <v>1</v>
      </c>
      <c r="ED230">
        <v>1</v>
      </c>
      <c r="EE230">
        <v>1</v>
      </c>
      <c r="EF230">
        <v>1</v>
      </c>
      <c r="EG230">
        <v>1</v>
      </c>
      <c r="EH230">
        <v>1</v>
      </c>
      <c r="EI230">
        <v>1</v>
      </c>
      <c r="EJ230">
        <v>1</v>
      </c>
      <c r="EK230">
        <v>1</v>
      </c>
      <c r="EL230">
        <v>1</v>
      </c>
      <c r="EM230">
        <v>1</v>
      </c>
      <c r="EN230">
        <v>1</v>
      </c>
      <c r="EO230">
        <v>1</v>
      </c>
      <c r="EP230">
        <v>1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EZ230">
        <v>1</v>
      </c>
      <c r="FA230">
        <v>1</v>
      </c>
      <c r="FB230">
        <v>1</v>
      </c>
      <c r="FC230">
        <v>1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1</v>
      </c>
      <c r="FK230">
        <v>1</v>
      </c>
      <c r="FL230">
        <v>1</v>
      </c>
      <c r="FM230">
        <v>1</v>
      </c>
      <c r="FN230">
        <v>1</v>
      </c>
      <c r="FO230">
        <v>1</v>
      </c>
      <c r="FP230">
        <v>1</v>
      </c>
      <c r="FQ230">
        <v>1</v>
      </c>
      <c r="FR230">
        <v>1</v>
      </c>
      <c r="FS230">
        <v>1</v>
      </c>
      <c r="FT230">
        <v>1</v>
      </c>
      <c r="FU230">
        <v>1</v>
      </c>
      <c r="FV230">
        <v>1</v>
      </c>
      <c r="FW230">
        <v>1</v>
      </c>
      <c r="FX230">
        <v>1</v>
      </c>
      <c r="FY230">
        <v>1</v>
      </c>
      <c r="FZ230">
        <v>1</v>
      </c>
      <c r="GA230">
        <v>1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1</v>
      </c>
      <c r="ID230">
        <v>1</v>
      </c>
      <c r="IE230">
        <v>1</v>
      </c>
      <c r="IF230">
        <v>1</v>
      </c>
      <c r="IG230">
        <v>1</v>
      </c>
      <c r="IH230">
        <v>1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</row>
    <row r="231" spans="1:70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1</v>
      </c>
      <c r="CM231">
        <v>1</v>
      </c>
      <c r="CN231">
        <v>1</v>
      </c>
      <c r="CO231">
        <v>1</v>
      </c>
      <c r="CP231">
        <v>1</v>
      </c>
      <c r="CQ231">
        <v>1</v>
      </c>
      <c r="CR231">
        <v>1</v>
      </c>
      <c r="CS231">
        <v>1</v>
      </c>
      <c r="CT231">
        <v>1</v>
      </c>
      <c r="CU231">
        <v>1</v>
      </c>
      <c r="CV231">
        <v>1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1</v>
      </c>
      <c r="DD231">
        <v>1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1</v>
      </c>
      <c r="DK231">
        <v>1</v>
      </c>
      <c r="DL231">
        <v>1</v>
      </c>
      <c r="DM231">
        <v>1</v>
      </c>
      <c r="DN231">
        <v>1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1</v>
      </c>
      <c r="EA231">
        <v>1</v>
      </c>
      <c r="EB231">
        <v>1</v>
      </c>
      <c r="EC231">
        <v>1</v>
      </c>
      <c r="ED231">
        <v>1</v>
      </c>
      <c r="EE231">
        <v>1</v>
      </c>
      <c r="EF231">
        <v>1</v>
      </c>
      <c r="EG231">
        <v>1</v>
      </c>
      <c r="EH231">
        <v>1</v>
      </c>
      <c r="EI231">
        <v>1</v>
      </c>
      <c r="EJ231">
        <v>1</v>
      </c>
      <c r="EK231">
        <v>1</v>
      </c>
      <c r="EL231">
        <v>1</v>
      </c>
      <c r="EM231">
        <v>1</v>
      </c>
      <c r="EN231">
        <v>1</v>
      </c>
      <c r="EO231">
        <v>1</v>
      </c>
      <c r="EP231">
        <v>1</v>
      </c>
      <c r="EQ231">
        <v>1</v>
      </c>
      <c r="ER231">
        <v>1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1</v>
      </c>
      <c r="EZ231">
        <v>1</v>
      </c>
      <c r="FA231">
        <v>1</v>
      </c>
      <c r="FB231">
        <v>1</v>
      </c>
      <c r="FC231">
        <v>1</v>
      </c>
      <c r="FD231">
        <v>1</v>
      </c>
      <c r="FE231">
        <v>1</v>
      </c>
      <c r="FF231">
        <v>1</v>
      </c>
      <c r="FG231">
        <v>1</v>
      </c>
      <c r="FH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FW231">
        <v>1</v>
      </c>
      <c r="FX231">
        <v>1</v>
      </c>
      <c r="FY231">
        <v>1</v>
      </c>
      <c r="FZ231">
        <v>1</v>
      </c>
      <c r="GA231">
        <v>1</v>
      </c>
      <c r="GB231">
        <v>1</v>
      </c>
      <c r="GC231">
        <v>1</v>
      </c>
      <c r="GD231">
        <v>1</v>
      </c>
      <c r="GE231">
        <v>1</v>
      </c>
      <c r="GF231">
        <v>1</v>
      </c>
      <c r="GG231">
        <v>1</v>
      </c>
      <c r="GH231">
        <v>1</v>
      </c>
      <c r="GI231">
        <v>1</v>
      </c>
      <c r="GJ231">
        <v>1</v>
      </c>
      <c r="GK231">
        <v>1</v>
      </c>
      <c r="GL231">
        <v>1</v>
      </c>
      <c r="GM231">
        <v>1</v>
      </c>
      <c r="GN231">
        <v>1</v>
      </c>
      <c r="GO231">
        <v>1</v>
      </c>
      <c r="GP231">
        <v>1</v>
      </c>
      <c r="GQ231">
        <v>1</v>
      </c>
      <c r="GR231">
        <v>1</v>
      </c>
      <c r="GS231">
        <v>1</v>
      </c>
      <c r="GT231">
        <v>1</v>
      </c>
      <c r="GU231">
        <v>1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1</v>
      </c>
      <c r="HB231">
        <v>1</v>
      </c>
      <c r="HC231">
        <v>1</v>
      </c>
      <c r="HD231">
        <v>1</v>
      </c>
      <c r="HE231">
        <v>1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1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1</v>
      </c>
      <c r="HY231">
        <v>1</v>
      </c>
      <c r="HZ231">
        <v>1</v>
      </c>
      <c r="IA231">
        <v>1</v>
      </c>
      <c r="IB231">
        <v>1</v>
      </c>
      <c r="IC231">
        <v>1</v>
      </c>
      <c r="ID231">
        <v>1</v>
      </c>
      <c r="IE231">
        <v>1</v>
      </c>
      <c r="IF231">
        <v>1</v>
      </c>
      <c r="IG231">
        <v>1</v>
      </c>
      <c r="IH231">
        <v>1</v>
      </c>
      <c r="II231">
        <v>1</v>
      </c>
      <c r="IJ231">
        <v>1</v>
      </c>
      <c r="IK231">
        <v>1</v>
      </c>
      <c r="IL231">
        <v>1</v>
      </c>
      <c r="IM231">
        <v>1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</row>
    <row r="232" spans="1:7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1</v>
      </c>
      <c r="CL232">
        <v>1</v>
      </c>
      <c r="CM232">
        <v>1</v>
      </c>
      <c r="CN232">
        <v>1</v>
      </c>
      <c r="CO232">
        <v>1</v>
      </c>
      <c r="CP232">
        <v>1</v>
      </c>
      <c r="CQ232">
        <v>1</v>
      </c>
      <c r="CR232">
        <v>1</v>
      </c>
      <c r="CS232">
        <v>1</v>
      </c>
      <c r="CT232">
        <v>1</v>
      </c>
      <c r="CU232">
        <v>1</v>
      </c>
      <c r="CV232">
        <v>1</v>
      </c>
      <c r="CW232">
        <v>1</v>
      </c>
      <c r="CX232">
        <v>1</v>
      </c>
      <c r="CY232">
        <v>1</v>
      </c>
      <c r="CZ232">
        <v>1</v>
      </c>
      <c r="DA232">
        <v>1</v>
      </c>
      <c r="DB232">
        <v>1</v>
      </c>
      <c r="DC232">
        <v>1</v>
      </c>
      <c r="DD232">
        <v>1</v>
      </c>
      <c r="DE232">
        <v>1</v>
      </c>
      <c r="DF232">
        <v>1</v>
      </c>
      <c r="DG232">
        <v>1</v>
      </c>
      <c r="DH232">
        <v>1</v>
      </c>
      <c r="DI232">
        <v>1</v>
      </c>
      <c r="DJ232">
        <v>1</v>
      </c>
      <c r="DK232">
        <v>1</v>
      </c>
      <c r="DL232">
        <v>1</v>
      </c>
      <c r="DM232">
        <v>1</v>
      </c>
      <c r="DN232">
        <v>1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1</v>
      </c>
      <c r="DW232">
        <v>1</v>
      </c>
      <c r="DX232">
        <v>1</v>
      </c>
      <c r="DY232">
        <v>1</v>
      </c>
      <c r="DZ232">
        <v>1</v>
      </c>
      <c r="EA232">
        <v>1</v>
      </c>
      <c r="EB232">
        <v>1</v>
      </c>
      <c r="EC232">
        <v>1</v>
      </c>
      <c r="ED232">
        <v>1</v>
      </c>
      <c r="EE232">
        <v>1</v>
      </c>
      <c r="EF232">
        <v>1</v>
      </c>
      <c r="EG232">
        <v>1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1</v>
      </c>
      <c r="EN232">
        <v>1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1</v>
      </c>
      <c r="EU232">
        <v>1</v>
      </c>
      <c r="EV232">
        <v>1</v>
      </c>
      <c r="EW232">
        <v>1</v>
      </c>
      <c r="EX232">
        <v>1</v>
      </c>
      <c r="EY232">
        <v>1</v>
      </c>
      <c r="EZ232">
        <v>1</v>
      </c>
      <c r="FA232">
        <v>1</v>
      </c>
      <c r="FB232">
        <v>1</v>
      </c>
      <c r="FC232">
        <v>1</v>
      </c>
      <c r="FD232">
        <v>1</v>
      </c>
      <c r="FE232">
        <v>1</v>
      </c>
      <c r="FF232">
        <v>1</v>
      </c>
      <c r="FG232">
        <v>1</v>
      </c>
      <c r="FH232">
        <v>1</v>
      </c>
      <c r="FI232">
        <v>1</v>
      </c>
      <c r="FJ232">
        <v>1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1</v>
      </c>
      <c r="FR232">
        <v>1</v>
      </c>
      <c r="FS232">
        <v>1</v>
      </c>
      <c r="FT232">
        <v>1</v>
      </c>
      <c r="FU232">
        <v>1</v>
      </c>
      <c r="FV232">
        <v>1</v>
      </c>
      <c r="FW232">
        <v>1</v>
      </c>
      <c r="FX232">
        <v>1</v>
      </c>
      <c r="FY232">
        <v>1</v>
      </c>
      <c r="FZ232">
        <v>1</v>
      </c>
      <c r="GA232">
        <v>1</v>
      </c>
      <c r="GB232">
        <v>1</v>
      </c>
      <c r="GC232">
        <v>1</v>
      </c>
      <c r="GD232">
        <v>1</v>
      </c>
      <c r="GE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N232">
        <v>1</v>
      </c>
      <c r="GO232">
        <v>1</v>
      </c>
      <c r="GP232">
        <v>1</v>
      </c>
      <c r="GQ232">
        <v>1</v>
      </c>
      <c r="GR232">
        <v>1</v>
      </c>
      <c r="GS232">
        <v>1</v>
      </c>
      <c r="GT232">
        <v>1</v>
      </c>
      <c r="GU232">
        <v>1</v>
      </c>
      <c r="GV232">
        <v>1</v>
      </c>
      <c r="GW232">
        <v>1</v>
      </c>
      <c r="GX232">
        <v>1</v>
      </c>
      <c r="GY232">
        <v>1</v>
      </c>
      <c r="GZ232">
        <v>1</v>
      </c>
      <c r="HA232">
        <v>1</v>
      </c>
      <c r="HB232">
        <v>1</v>
      </c>
      <c r="HC232">
        <v>1</v>
      </c>
      <c r="HD232">
        <v>1</v>
      </c>
      <c r="HE232">
        <v>1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1</v>
      </c>
      <c r="HQ232">
        <v>1</v>
      </c>
      <c r="HR232">
        <v>1</v>
      </c>
      <c r="HS232">
        <v>1</v>
      </c>
      <c r="HT232">
        <v>1</v>
      </c>
      <c r="HU232">
        <v>1</v>
      </c>
      <c r="HV232">
        <v>1</v>
      </c>
      <c r="HW232">
        <v>1</v>
      </c>
      <c r="HX232">
        <v>1</v>
      </c>
      <c r="HY232">
        <v>1</v>
      </c>
      <c r="HZ232">
        <v>1</v>
      </c>
      <c r="IA232">
        <v>1</v>
      </c>
      <c r="IB232">
        <v>1</v>
      </c>
      <c r="IC232">
        <v>1</v>
      </c>
      <c r="ID232">
        <v>1</v>
      </c>
      <c r="IE232">
        <v>1</v>
      </c>
      <c r="IF232">
        <v>1</v>
      </c>
      <c r="IG232">
        <v>1</v>
      </c>
      <c r="IH232">
        <v>1</v>
      </c>
      <c r="II232">
        <v>1</v>
      </c>
      <c r="IJ232">
        <v>1</v>
      </c>
      <c r="IK232">
        <v>1</v>
      </c>
      <c r="IL232">
        <v>1</v>
      </c>
      <c r="IM232">
        <v>1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0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</row>
    <row r="233" spans="1:7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1</v>
      </c>
      <c r="CL233">
        <v>1</v>
      </c>
      <c r="CM233">
        <v>1</v>
      </c>
      <c r="CN233">
        <v>1</v>
      </c>
      <c r="CO233">
        <v>1</v>
      </c>
      <c r="CP233">
        <v>1</v>
      </c>
      <c r="CQ233">
        <v>1</v>
      </c>
      <c r="CR233">
        <v>1</v>
      </c>
      <c r="CS233">
        <v>1</v>
      </c>
      <c r="CT233">
        <v>1</v>
      </c>
      <c r="CU233">
        <v>1</v>
      </c>
      <c r="CV233">
        <v>1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1</v>
      </c>
      <c r="EG233">
        <v>1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Q233">
        <v>1</v>
      </c>
      <c r="ER233">
        <v>1</v>
      </c>
      <c r="ES233">
        <v>1</v>
      </c>
      <c r="ET233">
        <v>1</v>
      </c>
      <c r="EU233">
        <v>1</v>
      </c>
      <c r="EV233">
        <v>1</v>
      </c>
      <c r="EW233">
        <v>1</v>
      </c>
      <c r="EX233">
        <v>1</v>
      </c>
      <c r="EY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1</v>
      </c>
      <c r="FF233">
        <v>1</v>
      </c>
      <c r="FG233">
        <v>1</v>
      </c>
      <c r="FH233">
        <v>1</v>
      </c>
      <c r="FI233">
        <v>1</v>
      </c>
      <c r="FJ233">
        <v>1</v>
      </c>
      <c r="FK233">
        <v>1</v>
      </c>
      <c r="FL233">
        <v>1</v>
      </c>
      <c r="FM233">
        <v>1</v>
      </c>
      <c r="FN233">
        <v>1</v>
      </c>
      <c r="FO233">
        <v>1</v>
      </c>
      <c r="FP233">
        <v>1</v>
      </c>
      <c r="FQ233">
        <v>1</v>
      </c>
      <c r="FR233">
        <v>1</v>
      </c>
      <c r="FS233">
        <v>1</v>
      </c>
      <c r="FT233">
        <v>1</v>
      </c>
      <c r="FU233">
        <v>1</v>
      </c>
      <c r="FV233">
        <v>1</v>
      </c>
      <c r="FW233">
        <v>1</v>
      </c>
      <c r="FX233">
        <v>1</v>
      </c>
      <c r="FY233">
        <v>1</v>
      </c>
      <c r="FZ233">
        <v>1</v>
      </c>
      <c r="GA233">
        <v>1</v>
      </c>
      <c r="GB233">
        <v>1</v>
      </c>
      <c r="GC233">
        <v>1</v>
      </c>
      <c r="GD233">
        <v>1</v>
      </c>
      <c r="GE233">
        <v>1</v>
      </c>
      <c r="GF233">
        <v>1</v>
      </c>
      <c r="GG233">
        <v>1</v>
      </c>
      <c r="GH233">
        <v>1</v>
      </c>
      <c r="GI233">
        <v>1</v>
      </c>
      <c r="GJ233">
        <v>1</v>
      </c>
      <c r="GK233">
        <v>1</v>
      </c>
      <c r="GL233">
        <v>1</v>
      </c>
      <c r="GM233">
        <v>1</v>
      </c>
      <c r="GN233">
        <v>1</v>
      </c>
      <c r="GO233">
        <v>1</v>
      </c>
      <c r="GP233">
        <v>1</v>
      </c>
      <c r="GQ233">
        <v>1</v>
      </c>
      <c r="GR233">
        <v>1</v>
      </c>
      <c r="GS233">
        <v>1</v>
      </c>
      <c r="GT233">
        <v>1</v>
      </c>
      <c r="GU233">
        <v>1</v>
      </c>
      <c r="GV233">
        <v>1</v>
      </c>
      <c r="GW233">
        <v>1</v>
      </c>
      <c r="GX233">
        <v>1</v>
      </c>
      <c r="GY233">
        <v>1</v>
      </c>
      <c r="GZ233">
        <v>1</v>
      </c>
      <c r="HA233">
        <v>1</v>
      </c>
      <c r="HB233">
        <v>1</v>
      </c>
      <c r="HC233">
        <v>1</v>
      </c>
      <c r="HD233">
        <v>1</v>
      </c>
      <c r="HE233">
        <v>1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1</v>
      </c>
      <c r="HQ233">
        <v>1</v>
      </c>
      <c r="HR233">
        <v>1</v>
      </c>
      <c r="HS233">
        <v>1</v>
      </c>
      <c r="HT233">
        <v>1</v>
      </c>
      <c r="HU233">
        <v>1</v>
      </c>
      <c r="HV233">
        <v>1</v>
      </c>
      <c r="HW233">
        <v>1</v>
      </c>
      <c r="HX233">
        <v>1</v>
      </c>
      <c r="HY233">
        <v>1</v>
      </c>
      <c r="HZ233">
        <v>1</v>
      </c>
      <c r="IA233">
        <v>1</v>
      </c>
      <c r="IB233">
        <v>1</v>
      </c>
      <c r="IC233">
        <v>1</v>
      </c>
      <c r="ID233">
        <v>1</v>
      </c>
      <c r="IE233">
        <v>1</v>
      </c>
      <c r="IF233">
        <v>1</v>
      </c>
      <c r="IG233">
        <v>1</v>
      </c>
      <c r="IH233">
        <v>1</v>
      </c>
      <c r="II233">
        <v>1</v>
      </c>
      <c r="IJ233">
        <v>1</v>
      </c>
      <c r="IK233">
        <v>1</v>
      </c>
      <c r="IL233">
        <v>1</v>
      </c>
      <c r="IM233">
        <v>1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</row>
    <row r="234" spans="1:7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1</v>
      </c>
      <c r="FT234">
        <v>1</v>
      </c>
      <c r="FU234">
        <v>1</v>
      </c>
      <c r="FV234">
        <v>1</v>
      </c>
      <c r="FW234">
        <v>1</v>
      </c>
      <c r="FX234">
        <v>1</v>
      </c>
      <c r="FY234">
        <v>1</v>
      </c>
      <c r="FZ234">
        <v>1</v>
      </c>
      <c r="GA234">
        <v>1</v>
      </c>
      <c r="GB234">
        <v>1</v>
      </c>
      <c r="GC234">
        <v>1</v>
      </c>
      <c r="GD234">
        <v>1</v>
      </c>
      <c r="GE234">
        <v>1</v>
      </c>
      <c r="GF234">
        <v>1</v>
      </c>
      <c r="GG234">
        <v>1</v>
      </c>
      <c r="GH234">
        <v>1</v>
      </c>
      <c r="GI234">
        <v>1</v>
      </c>
      <c r="GJ234">
        <v>1</v>
      </c>
      <c r="GK234">
        <v>1</v>
      </c>
      <c r="GL234">
        <v>1</v>
      </c>
      <c r="GM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1</v>
      </c>
      <c r="GU234">
        <v>1</v>
      </c>
      <c r="GV234">
        <v>1</v>
      </c>
      <c r="GW234">
        <v>1</v>
      </c>
      <c r="GX234">
        <v>1</v>
      </c>
      <c r="GY234">
        <v>1</v>
      </c>
      <c r="GZ234">
        <v>1</v>
      </c>
      <c r="HA234">
        <v>1</v>
      </c>
      <c r="HB234">
        <v>1</v>
      </c>
      <c r="HC234">
        <v>1</v>
      </c>
      <c r="HD234">
        <v>1</v>
      </c>
      <c r="HE234">
        <v>1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1</v>
      </c>
      <c r="HQ234">
        <v>1</v>
      </c>
      <c r="HR234">
        <v>1</v>
      </c>
      <c r="HS234">
        <v>1</v>
      </c>
      <c r="HT234">
        <v>1</v>
      </c>
      <c r="HU234">
        <v>1</v>
      </c>
      <c r="HV234">
        <v>1</v>
      </c>
      <c r="HW234">
        <v>1</v>
      </c>
      <c r="HX234">
        <v>1</v>
      </c>
      <c r="HY234">
        <v>1</v>
      </c>
      <c r="HZ234">
        <v>1</v>
      </c>
      <c r="IA234">
        <v>1</v>
      </c>
      <c r="IB234">
        <v>1</v>
      </c>
      <c r="IC234">
        <v>1</v>
      </c>
      <c r="ID234">
        <v>1</v>
      </c>
      <c r="IE234">
        <v>1</v>
      </c>
      <c r="IF234">
        <v>1</v>
      </c>
      <c r="IG234">
        <v>1</v>
      </c>
      <c r="IH234">
        <v>1</v>
      </c>
      <c r="II234">
        <v>1</v>
      </c>
      <c r="IJ234">
        <v>1</v>
      </c>
      <c r="IK234">
        <v>1</v>
      </c>
      <c r="IL234">
        <v>1</v>
      </c>
      <c r="IM234">
        <v>1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0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</row>
    <row r="235" spans="1:7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1</v>
      </c>
      <c r="IG235">
        <v>1</v>
      </c>
      <c r="IH235">
        <v>1</v>
      </c>
      <c r="II235">
        <v>1</v>
      </c>
      <c r="IJ235">
        <v>1</v>
      </c>
      <c r="IK235">
        <v>1</v>
      </c>
      <c r="IL235">
        <v>1</v>
      </c>
      <c r="IM235">
        <v>1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0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</row>
    <row r="236" spans="1:7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1</v>
      </c>
      <c r="FO236">
        <v>1</v>
      </c>
      <c r="FP236">
        <v>1</v>
      </c>
      <c r="FQ236">
        <v>1</v>
      </c>
      <c r="FR236">
        <v>1</v>
      </c>
      <c r="FS236">
        <v>1</v>
      </c>
      <c r="FT236">
        <v>1</v>
      </c>
      <c r="FU236">
        <v>1</v>
      </c>
      <c r="FV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1</v>
      </c>
      <c r="GE236">
        <v>1</v>
      </c>
      <c r="GF236">
        <v>1</v>
      </c>
      <c r="GG236">
        <v>1</v>
      </c>
      <c r="GH236">
        <v>1</v>
      </c>
      <c r="GI236">
        <v>1</v>
      </c>
      <c r="GJ236">
        <v>1</v>
      </c>
      <c r="GK236">
        <v>1</v>
      </c>
      <c r="GL236">
        <v>1</v>
      </c>
      <c r="GM236">
        <v>1</v>
      </c>
      <c r="GN236">
        <v>1</v>
      </c>
      <c r="GO236">
        <v>1</v>
      </c>
      <c r="GP236">
        <v>1</v>
      </c>
      <c r="GQ236">
        <v>1</v>
      </c>
      <c r="GR236">
        <v>1</v>
      </c>
      <c r="GS236">
        <v>1</v>
      </c>
      <c r="GT236">
        <v>1</v>
      </c>
      <c r="GU236">
        <v>1</v>
      </c>
      <c r="GV236">
        <v>1</v>
      </c>
      <c r="GW236">
        <v>1</v>
      </c>
      <c r="GX236">
        <v>1</v>
      </c>
      <c r="GY236">
        <v>1</v>
      </c>
      <c r="GZ236">
        <v>1</v>
      </c>
      <c r="HA236">
        <v>1</v>
      </c>
      <c r="HB236">
        <v>1</v>
      </c>
      <c r="HC236">
        <v>1</v>
      </c>
      <c r="HD236">
        <v>1</v>
      </c>
      <c r="HE236">
        <v>1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1</v>
      </c>
      <c r="HQ236">
        <v>1</v>
      </c>
      <c r="HR236">
        <v>1</v>
      </c>
      <c r="HS236">
        <v>1</v>
      </c>
      <c r="HT236">
        <v>1</v>
      </c>
      <c r="HU236">
        <v>1</v>
      </c>
      <c r="HV236">
        <v>1</v>
      </c>
      <c r="HW236">
        <v>1</v>
      </c>
      <c r="HX236">
        <v>1</v>
      </c>
      <c r="HY236">
        <v>1</v>
      </c>
      <c r="HZ236">
        <v>1</v>
      </c>
      <c r="IA236">
        <v>1</v>
      </c>
      <c r="IB236">
        <v>1</v>
      </c>
      <c r="IC236">
        <v>1</v>
      </c>
      <c r="ID236">
        <v>1</v>
      </c>
      <c r="IE236">
        <v>1</v>
      </c>
      <c r="IF236">
        <v>1</v>
      </c>
      <c r="IG236">
        <v>1</v>
      </c>
      <c r="IH236">
        <v>1</v>
      </c>
      <c r="II236">
        <v>1</v>
      </c>
      <c r="IJ236">
        <v>1</v>
      </c>
      <c r="IK236">
        <v>1</v>
      </c>
      <c r="IL236">
        <v>1</v>
      </c>
      <c r="IM236">
        <v>1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0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</row>
    <row r="237" spans="1:7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</row>
    <row r="238" spans="1:7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0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</row>
    <row r="239" spans="1:7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0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0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</row>
    <row r="240" spans="1:7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</row>
    <row r="241" spans="1:7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</row>
    <row r="242" spans="1:7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</row>
    <row r="243" spans="1:7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0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</row>
    <row r="244" spans="1:7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0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</row>
    <row r="245" spans="1:7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</row>
    <row r="246" spans="1:7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0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</row>
    <row r="247" spans="1:70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</row>
    <row r="248" spans="1:7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0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</row>
    <row r="249" spans="1:7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0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0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</row>
    <row r="250" spans="1:7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</row>
    <row r="251" spans="1:7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0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</row>
    <row r="252" spans="1:7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0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</row>
    <row r="253" spans="1:7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0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0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0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0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0</v>
      </c>
      <c r="ZW253">
        <v>0</v>
      </c>
      <c r="ZX253">
        <v>0</v>
      </c>
    </row>
    <row r="254" spans="1:7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0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</row>
    <row r="255" spans="1:70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0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</row>
    <row r="256" spans="1:70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0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</row>
    <row r="257" spans="1:7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0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</row>
    <row r="258" spans="1:7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0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</row>
    <row r="259" spans="1:7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0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</row>
    <row r="260" spans="1:7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0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</row>
    <row r="261" spans="1:7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0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0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</row>
    <row r="262" spans="1:70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0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0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</row>
    <row r="263" spans="1:70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0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</row>
    <row r="264" spans="1:700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1</v>
      </c>
      <c r="BT264">
        <v>1</v>
      </c>
      <c r="BU264">
        <v>1</v>
      </c>
      <c r="BV264">
        <v>1</v>
      </c>
      <c r="BW264">
        <v>1</v>
      </c>
      <c r="BX264">
        <v>1</v>
      </c>
      <c r="BY264">
        <v>1</v>
      </c>
      <c r="BZ264">
        <v>1</v>
      </c>
      <c r="CA264">
        <v>1</v>
      </c>
      <c r="CB264">
        <v>1</v>
      </c>
      <c r="CC264">
        <v>1</v>
      </c>
      <c r="CD264">
        <v>1</v>
      </c>
      <c r="CE264">
        <v>1</v>
      </c>
      <c r="CF264">
        <v>1</v>
      </c>
      <c r="CG264">
        <v>1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</row>
    <row r="265" spans="1:700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1</v>
      </c>
      <c r="BT265">
        <v>1</v>
      </c>
      <c r="BU265">
        <v>1</v>
      </c>
      <c r="BV265">
        <v>1</v>
      </c>
      <c r="BW265">
        <v>1</v>
      </c>
      <c r="BX265">
        <v>1</v>
      </c>
      <c r="BY265">
        <v>1</v>
      </c>
      <c r="BZ265">
        <v>1</v>
      </c>
      <c r="CA265">
        <v>1</v>
      </c>
      <c r="CB265">
        <v>1</v>
      </c>
      <c r="CC265">
        <v>1</v>
      </c>
      <c r="CD265">
        <v>1</v>
      </c>
      <c r="CE265">
        <v>1</v>
      </c>
      <c r="CF265">
        <v>1</v>
      </c>
      <c r="CG265">
        <v>1</v>
      </c>
      <c r="CH265">
        <v>1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0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0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</row>
    <row r="266" spans="1:700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1</v>
      </c>
      <c r="BT266">
        <v>1</v>
      </c>
      <c r="BU266">
        <v>1</v>
      </c>
      <c r="BV266">
        <v>1</v>
      </c>
      <c r="BW266">
        <v>1</v>
      </c>
      <c r="BX266">
        <v>1</v>
      </c>
      <c r="BY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E266">
        <v>1</v>
      </c>
      <c r="CF266">
        <v>1</v>
      </c>
      <c r="CG266">
        <v>1</v>
      </c>
      <c r="CH266">
        <v>1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</row>
    <row r="267" spans="1:700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1</v>
      </c>
      <c r="BT267">
        <v>1</v>
      </c>
      <c r="BU267">
        <v>1</v>
      </c>
      <c r="BV267">
        <v>1</v>
      </c>
      <c r="BW267">
        <v>1</v>
      </c>
      <c r="BX267">
        <v>1</v>
      </c>
      <c r="BY267">
        <v>1</v>
      </c>
      <c r="BZ267">
        <v>1</v>
      </c>
      <c r="CA267">
        <v>1</v>
      </c>
      <c r="CB267">
        <v>1</v>
      </c>
      <c r="CC267">
        <v>1</v>
      </c>
      <c r="CD267">
        <v>1</v>
      </c>
      <c r="CE267">
        <v>1</v>
      </c>
      <c r="CF267">
        <v>1</v>
      </c>
      <c r="CG267">
        <v>1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0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0</v>
      </c>
      <c r="ZU267">
        <v>0</v>
      </c>
      <c r="ZV267">
        <v>0</v>
      </c>
      <c r="ZW267">
        <v>0</v>
      </c>
      <c r="ZX267">
        <v>0</v>
      </c>
    </row>
    <row r="268" spans="1:700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  <c r="CB268">
        <v>1</v>
      </c>
      <c r="CC268">
        <v>1</v>
      </c>
      <c r="CD268">
        <v>1</v>
      </c>
      <c r="CE268">
        <v>1</v>
      </c>
      <c r="CF268">
        <v>1</v>
      </c>
      <c r="CG268">
        <v>1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</row>
    <row r="269" spans="1:700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1</v>
      </c>
      <c r="AX269">
        <v>1</v>
      </c>
      <c r="AY269">
        <v>1</v>
      </c>
      <c r="AZ269">
        <v>1</v>
      </c>
      <c r="BA269">
        <v>1</v>
      </c>
      <c r="BB269">
        <v>1</v>
      </c>
      <c r="BC269">
        <v>1</v>
      </c>
      <c r="BD269">
        <v>1</v>
      </c>
      <c r="BE269">
        <v>1</v>
      </c>
      <c r="BF269">
        <v>1</v>
      </c>
      <c r="BG269">
        <v>1</v>
      </c>
      <c r="BH269">
        <v>1</v>
      </c>
      <c r="BI269">
        <v>1</v>
      </c>
      <c r="BJ269">
        <v>1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1</v>
      </c>
      <c r="BT269">
        <v>1</v>
      </c>
      <c r="BU269">
        <v>1</v>
      </c>
      <c r="BV269">
        <v>1</v>
      </c>
      <c r="BW269">
        <v>1</v>
      </c>
      <c r="BX269">
        <v>1</v>
      </c>
      <c r="BY269">
        <v>1</v>
      </c>
      <c r="BZ269">
        <v>1</v>
      </c>
      <c r="CA269">
        <v>1</v>
      </c>
      <c r="CB269">
        <v>1</v>
      </c>
      <c r="CC269">
        <v>1</v>
      </c>
      <c r="CD269">
        <v>1</v>
      </c>
      <c r="CE269">
        <v>1</v>
      </c>
      <c r="CF269">
        <v>1</v>
      </c>
      <c r="CG269">
        <v>1</v>
      </c>
      <c r="CH269">
        <v>1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0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0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</row>
    <row r="270" spans="1:700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1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</row>
    <row r="271" spans="1:700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1</v>
      </c>
      <c r="BT271">
        <v>1</v>
      </c>
      <c r="BU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1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0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</row>
    <row r="272" spans="1:700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0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</row>
    <row r="273" spans="1:700">
      <c r="A273">
        <v>0</v>
      </c>
      <c r="B273">
        <v>0</v>
      </c>
      <c r="C273">
        <v>0</v>
      </c>
      <c r="D273">
        <v>1</v>
      </c>
      <c r="E273">
        <v>1</v>
      </c>
      <c r="F273">
        <v>2</v>
      </c>
      <c r="G273">
        <v>2</v>
      </c>
      <c r="H273">
        <v>2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>
        <v>2</v>
      </c>
      <c r="AA273">
        <v>2</v>
      </c>
      <c r="AB273">
        <v>2</v>
      </c>
      <c r="AC273">
        <v>2</v>
      </c>
      <c r="AD273">
        <v>2</v>
      </c>
      <c r="AE273">
        <v>2</v>
      </c>
      <c r="AF273">
        <v>2</v>
      </c>
      <c r="AG273">
        <v>2</v>
      </c>
      <c r="AH273">
        <v>2</v>
      </c>
      <c r="AI273">
        <v>2</v>
      </c>
      <c r="AJ273">
        <v>2</v>
      </c>
      <c r="AK273">
        <v>2</v>
      </c>
      <c r="AL273">
        <v>2</v>
      </c>
      <c r="AM273">
        <v>2</v>
      </c>
      <c r="AN273">
        <v>2</v>
      </c>
      <c r="AO273">
        <v>2</v>
      </c>
      <c r="AP273">
        <v>2</v>
      </c>
      <c r="AQ273">
        <v>2</v>
      </c>
      <c r="AR273">
        <v>2</v>
      </c>
      <c r="AS273">
        <v>2</v>
      </c>
      <c r="AT273">
        <v>2</v>
      </c>
      <c r="AU273">
        <v>2</v>
      </c>
      <c r="AV273">
        <v>2</v>
      </c>
      <c r="AW273">
        <v>2</v>
      </c>
      <c r="AX273">
        <v>2</v>
      </c>
      <c r="AY273">
        <v>2</v>
      </c>
      <c r="AZ273">
        <v>2</v>
      </c>
      <c r="BA273">
        <v>2</v>
      </c>
      <c r="BB273">
        <v>2</v>
      </c>
      <c r="BC273">
        <v>2</v>
      </c>
      <c r="BD273">
        <v>2</v>
      </c>
      <c r="BE273">
        <v>2</v>
      </c>
      <c r="BF273">
        <v>2</v>
      </c>
      <c r="BG273">
        <v>2</v>
      </c>
      <c r="BH273">
        <v>2</v>
      </c>
      <c r="BI273">
        <v>2</v>
      </c>
      <c r="BJ273">
        <v>2</v>
      </c>
      <c r="BK273">
        <v>2</v>
      </c>
      <c r="BL273">
        <v>2</v>
      </c>
      <c r="BM273">
        <v>2</v>
      </c>
      <c r="BN273">
        <v>2</v>
      </c>
      <c r="BO273">
        <v>2</v>
      </c>
      <c r="BP273">
        <v>2</v>
      </c>
      <c r="BQ273">
        <v>2</v>
      </c>
      <c r="BR273">
        <v>2</v>
      </c>
      <c r="BS273">
        <v>2</v>
      </c>
      <c r="BT273">
        <v>2</v>
      </c>
      <c r="BU273">
        <v>2</v>
      </c>
      <c r="BV273">
        <v>2</v>
      </c>
      <c r="BW273">
        <v>2</v>
      </c>
      <c r="BX273">
        <v>2</v>
      </c>
      <c r="BY273">
        <v>2</v>
      </c>
      <c r="BZ273">
        <v>2</v>
      </c>
      <c r="CA273">
        <v>2</v>
      </c>
      <c r="CB273">
        <v>2</v>
      </c>
      <c r="CC273">
        <v>2</v>
      </c>
      <c r="CD273">
        <v>2</v>
      </c>
      <c r="CE273">
        <v>2</v>
      </c>
      <c r="CF273">
        <v>2</v>
      </c>
      <c r="CG273">
        <v>2</v>
      </c>
      <c r="CH273">
        <v>2</v>
      </c>
      <c r="CI273">
        <v>1</v>
      </c>
      <c r="CJ273">
        <v>1</v>
      </c>
      <c r="CK273">
        <v>1</v>
      </c>
      <c r="CL273">
        <v>1</v>
      </c>
      <c r="CM273">
        <v>1</v>
      </c>
      <c r="CN273">
        <v>1</v>
      </c>
      <c r="CO273">
        <v>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</row>
    <row r="274" spans="1:700">
      <c r="A274">
        <v>0</v>
      </c>
      <c r="B274">
        <v>0</v>
      </c>
      <c r="C274">
        <v>0</v>
      </c>
      <c r="D274">
        <v>1</v>
      </c>
      <c r="E274">
        <v>1</v>
      </c>
      <c r="F274">
        <v>2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1</v>
      </c>
      <c r="CJ274">
        <v>1</v>
      </c>
      <c r="CK274">
        <v>1</v>
      </c>
      <c r="CL274">
        <v>1</v>
      </c>
      <c r="CM274">
        <v>1</v>
      </c>
      <c r="CN274">
        <v>1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0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</row>
    <row r="275" spans="1:700">
      <c r="A275">
        <v>0</v>
      </c>
      <c r="B275">
        <v>0</v>
      </c>
      <c r="C275">
        <v>0</v>
      </c>
      <c r="D275">
        <v>1</v>
      </c>
      <c r="E275">
        <v>1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2</v>
      </c>
      <c r="AB275">
        <v>2</v>
      </c>
      <c r="AC275">
        <v>2</v>
      </c>
      <c r="AD275">
        <v>2</v>
      </c>
      <c r="AE275">
        <v>2</v>
      </c>
      <c r="AF275">
        <v>2</v>
      </c>
      <c r="AG275">
        <v>2</v>
      </c>
      <c r="AH275">
        <v>2</v>
      </c>
      <c r="AI275">
        <v>2</v>
      </c>
      <c r="AJ275">
        <v>2</v>
      </c>
      <c r="AK275">
        <v>2</v>
      </c>
      <c r="AL275">
        <v>2</v>
      </c>
      <c r="AM275">
        <v>2</v>
      </c>
      <c r="AN275">
        <v>2</v>
      </c>
      <c r="AO275">
        <v>2</v>
      </c>
      <c r="AP275">
        <v>2</v>
      </c>
      <c r="AQ275">
        <v>2</v>
      </c>
      <c r="AR275">
        <v>2</v>
      </c>
      <c r="AS275">
        <v>2</v>
      </c>
      <c r="AT275">
        <v>2</v>
      </c>
      <c r="AU275">
        <v>2</v>
      </c>
      <c r="AV275">
        <v>2</v>
      </c>
      <c r="AW275">
        <v>2</v>
      </c>
      <c r="AX275">
        <v>2</v>
      </c>
      <c r="AY275">
        <v>2</v>
      </c>
      <c r="AZ275">
        <v>2</v>
      </c>
      <c r="BA275">
        <v>2</v>
      </c>
      <c r="BB275">
        <v>2</v>
      </c>
      <c r="BC275">
        <v>2</v>
      </c>
      <c r="BD275">
        <v>2</v>
      </c>
      <c r="BE275">
        <v>2</v>
      </c>
      <c r="BF275">
        <v>2</v>
      </c>
      <c r="BG275">
        <v>2</v>
      </c>
      <c r="BH275">
        <v>2</v>
      </c>
      <c r="BI275">
        <v>2</v>
      </c>
      <c r="BJ275">
        <v>2</v>
      </c>
      <c r="BK275">
        <v>2</v>
      </c>
      <c r="BL275">
        <v>2</v>
      </c>
      <c r="BM275">
        <v>2</v>
      </c>
      <c r="BN275">
        <v>2</v>
      </c>
      <c r="BO275">
        <v>2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2</v>
      </c>
      <c r="BX275">
        <v>2</v>
      </c>
      <c r="BY275">
        <v>2</v>
      </c>
      <c r="BZ275">
        <v>2</v>
      </c>
      <c r="CA275">
        <v>2</v>
      </c>
      <c r="CB275">
        <v>2</v>
      </c>
      <c r="CC275">
        <v>2</v>
      </c>
      <c r="CD275">
        <v>2</v>
      </c>
      <c r="CE275">
        <v>2</v>
      </c>
      <c r="CF275">
        <v>2</v>
      </c>
      <c r="CG275">
        <v>2</v>
      </c>
      <c r="CH275">
        <v>2</v>
      </c>
      <c r="CI275">
        <v>1</v>
      </c>
      <c r="CJ275">
        <v>1</v>
      </c>
      <c r="CK275">
        <v>1</v>
      </c>
      <c r="CL275">
        <v>1</v>
      </c>
      <c r="CM275">
        <v>1</v>
      </c>
      <c r="CN275">
        <v>1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0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0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</row>
    <row r="276" spans="1:700">
      <c r="A276">
        <v>0</v>
      </c>
      <c r="B276">
        <v>0</v>
      </c>
      <c r="C276">
        <v>0</v>
      </c>
      <c r="D276">
        <v>1</v>
      </c>
      <c r="E276">
        <v>1</v>
      </c>
      <c r="F276">
        <v>2</v>
      </c>
      <c r="G276">
        <v>2</v>
      </c>
      <c r="H276">
        <v>2</v>
      </c>
      <c r="I276">
        <v>2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2</v>
      </c>
      <c r="AB276">
        <v>2</v>
      </c>
      <c r="AC276">
        <v>2</v>
      </c>
      <c r="AD276">
        <v>2</v>
      </c>
      <c r="AE276">
        <v>2</v>
      </c>
      <c r="AF276">
        <v>2</v>
      </c>
      <c r="AG276">
        <v>2</v>
      </c>
      <c r="AH276">
        <v>2</v>
      </c>
      <c r="AI276">
        <v>2</v>
      </c>
      <c r="AJ276">
        <v>2</v>
      </c>
      <c r="AK276">
        <v>2</v>
      </c>
      <c r="AL276">
        <v>2</v>
      </c>
      <c r="AM276">
        <v>2</v>
      </c>
      <c r="AN276">
        <v>2</v>
      </c>
      <c r="AO276">
        <v>2</v>
      </c>
      <c r="AP276">
        <v>2</v>
      </c>
      <c r="AQ276">
        <v>2</v>
      </c>
      <c r="AR276">
        <v>2</v>
      </c>
      <c r="AS276">
        <v>2</v>
      </c>
      <c r="AT276">
        <v>2</v>
      </c>
      <c r="AU276">
        <v>2</v>
      </c>
      <c r="AV276">
        <v>2</v>
      </c>
      <c r="AW276">
        <v>2</v>
      </c>
      <c r="AX276">
        <v>2</v>
      </c>
      <c r="AY276">
        <v>2</v>
      </c>
      <c r="AZ276">
        <v>2</v>
      </c>
      <c r="BA276">
        <v>2</v>
      </c>
      <c r="BB276">
        <v>2</v>
      </c>
      <c r="BC276">
        <v>2</v>
      </c>
      <c r="BD276">
        <v>2</v>
      </c>
      <c r="BE276">
        <v>2</v>
      </c>
      <c r="BF276">
        <v>2</v>
      </c>
      <c r="BG276">
        <v>2</v>
      </c>
      <c r="BH276">
        <v>2</v>
      </c>
      <c r="BI276">
        <v>2</v>
      </c>
      <c r="BJ276">
        <v>2</v>
      </c>
      <c r="BK276">
        <v>2</v>
      </c>
      <c r="BL276">
        <v>2</v>
      </c>
      <c r="BM276">
        <v>2</v>
      </c>
      <c r="BN276">
        <v>2</v>
      </c>
      <c r="BO276">
        <v>2</v>
      </c>
      <c r="BP276">
        <v>2</v>
      </c>
      <c r="BQ276">
        <v>2</v>
      </c>
      <c r="BR276">
        <v>2</v>
      </c>
      <c r="BS276">
        <v>2</v>
      </c>
      <c r="BT276">
        <v>2</v>
      </c>
      <c r="BU276">
        <v>2</v>
      </c>
      <c r="BV276">
        <v>2</v>
      </c>
      <c r="BW276">
        <v>2</v>
      </c>
      <c r="BX276">
        <v>2</v>
      </c>
      <c r="BY276">
        <v>2</v>
      </c>
      <c r="BZ276">
        <v>2</v>
      </c>
      <c r="CA276">
        <v>2</v>
      </c>
      <c r="CB276">
        <v>2</v>
      </c>
      <c r="CC276">
        <v>2</v>
      </c>
      <c r="CD276">
        <v>2</v>
      </c>
      <c r="CE276">
        <v>2</v>
      </c>
      <c r="CF276">
        <v>2</v>
      </c>
      <c r="CG276">
        <v>2</v>
      </c>
      <c r="CH276">
        <v>2</v>
      </c>
      <c r="CI276">
        <v>1</v>
      </c>
      <c r="CJ276">
        <v>1</v>
      </c>
      <c r="CK276">
        <v>1</v>
      </c>
      <c r="CL276">
        <v>1</v>
      </c>
      <c r="CM276">
        <v>1</v>
      </c>
      <c r="CN276">
        <v>1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0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0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</row>
    <row r="277" spans="1:700">
      <c r="A277">
        <v>0</v>
      </c>
      <c r="B277">
        <v>0</v>
      </c>
      <c r="C277">
        <v>0</v>
      </c>
      <c r="D277">
        <v>1</v>
      </c>
      <c r="E277">
        <v>1</v>
      </c>
      <c r="F277">
        <v>2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2</v>
      </c>
      <c r="AB277">
        <v>2</v>
      </c>
      <c r="AC277">
        <v>2</v>
      </c>
      <c r="AD277">
        <v>2</v>
      </c>
      <c r="AE277">
        <v>2</v>
      </c>
      <c r="AF277">
        <v>2</v>
      </c>
      <c r="AG277">
        <v>2</v>
      </c>
      <c r="AH277">
        <v>2</v>
      </c>
      <c r="AI277">
        <v>2</v>
      </c>
      <c r="AJ277">
        <v>2</v>
      </c>
      <c r="AK277">
        <v>2</v>
      </c>
      <c r="AL277">
        <v>2</v>
      </c>
      <c r="AM277">
        <v>2</v>
      </c>
      <c r="AN277">
        <v>2</v>
      </c>
      <c r="AO277">
        <v>2</v>
      </c>
      <c r="AP277">
        <v>2</v>
      </c>
      <c r="AQ277">
        <v>2</v>
      </c>
      <c r="AR277">
        <v>2</v>
      </c>
      <c r="AS277">
        <v>2</v>
      </c>
      <c r="AT277">
        <v>2</v>
      </c>
      <c r="AU277">
        <v>2</v>
      </c>
      <c r="AV277">
        <v>2</v>
      </c>
      <c r="AW277">
        <v>2</v>
      </c>
      <c r="AX277">
        <v>2</v>
      </c>
      <c r="AY277">
        <v>2</v>
      </c>
      <c r="AZ277">
        <v>2</v>
      </c>
      <c r="BA277">
        <v>2</v>
      </c>
      <c r="BB277">
        <v>2</v>
      </c>
      <c r="BC277">
        <v>2</v>
      </c>
      <c r="BD277">
        <v>2</v>
      </c>
      <c r="BE277">
        <v>2</v>
      </c>
      <c r="BF277">
        <v>2</v>
      </c>
      <c r="BG277">
        <v>2</v>
      </c>
      <c r="BH277">
        <v>2</v>
      </c>
      <c r="BI277">
        <v>2</v>
      </c>
      <c r="BJ277">
        <v>2</v>
      </c>
      <c r="BK277">
        <v>2</v>
      </c>
      <c r="BL277">
        <v>2</v>
      </c>
      <c r="BM277">
        <v>2</v>
      </c>
      <c r="BN277">
        <v>2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2</v>
      </c>
      <c r="BV277">
        <v>2</v>
      </c>
      <c r="BW277">
        <v>2</v>
      </c>
      <c r="BX277">
        <v>2</v>
      </c>
      <c r="BY277">
        <v>2</v>
      </c>
      <c r="BZ277">
        <v>2</v>
      </c>
      <c r="CA277">
        <v>2</v>
      </c>
      <c r="CB277">
        <v>2</v>
      </c>
      <c r="CC277">
        <v>2</v>
      </c>
      <c r="CD277">
        <v>2</v>
      </c>
      <c r="CE277">
        <v>2</v>
      </c>
      <c r="CF277">
        <v>2</v>
      </c>
      <c r="CG277">
        <v>2</v>
      </c>
      <c r="CH277">
        <v>2</v>
      </c>
      <c r="CI277">
        <v>1</v>
      </c>
      <c r="CJ277">
        <v>1</v>
      </c>
      <c r="CK277">
        <v>1</v>
      </c>
      <c r="CL277">
        <v>1</v>
      </c>
      <c r="CM277">
        <v>1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</row>
    <row r="278" spans="1:700">
      <c r="A278">
        <v>0</v>
      </c>
      <c r="B278">
        <v>0</v>
      </c>
      <c r="C278">
        <v>0</v>
      </c>
      <c r="D278">
        <v>1</v>
      </c>
      <c r="E278">
        <v>1</v>
      </c>
      <c r="F278">
        <v>2</v>
      </c>
      <c r="G278">
        <v>2</v>
      </c>
      <c r="H278">
        <v>2</v>
      </c>
      <c r="I278">
        <v>2</v>
      </c>
      <c r="J278">
        <v>2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2</v>
      </c>
      <c r="AF278">
        <v>2</v>
      </c>
      <c r="AG278">
        <v>2</v>
      </c>
      <c r="AH278">
        <v>2</v>
      </c>
      <c r="AI278">
        <v>2</v>
      </c>
      <c r="AJ278">
        <v>2</v>
      </c>
      <c r="AK278">
        <v>2</v>
      </c>
      <c r="AL278">
        <v>2</v>
      </c>
      <c r="AM278">
        <v>2</v>
      </c>
      <c r="AN278">
        <v>2</v>
      </c>
      <c r="AO278">
        <v>2</v>
      </c>
      <c r="AP278">
        <v>2</v>
      </c>
      <c r="AQ278">
        <v>2</v>
      </c>
      <c r="AR278">
        <v>2</v>
      </c>
      <c r="AS278">
        <v>2</v>
      </c>
      <c r="AT278">
        <v>2</v>
      </c>
      <c r="AU278">
        <v>2</v>
      </c>
      <c r="AV278">
        <v>2</v>
      </c>
      <c r="AW278">
        <v>2</v>
      </c>
      <c r="AX278">
        <v>2</v>
      </c>
      <c r="AY278">
        <v>2</v>
      </c>
      <c r="AZ278">
        <v>2</v>
      </c>
      <c r="BA278">
        <v>2</v>
      </c>
      <c r="BB278">
        <v>2</v>
      </c>
      <c r="BC278">
        <v>2</v>
      </c>
      <c r="BD278">
        <v>2</v>
      </c>
      <c r="BE278">
        <v>2</v>
      </c>
      <c r="BF278">
        <v>2</v>
      </c>
      <c r="BG278">
        <v>2</v>
      </c>
      <c r="BH278">
        <v>2</v>
      </c>
      <c r="BI278">
        <v>2</v>
      </c>
      <c r="BJ278">
        <v>2</v>
      </c>
      <c r="BK278">
        <v>2</v>
      </c>
      <c r="BL278">
        <v>2</v>
      </c>
      <c r="BM278">
        <v>2</v>
      </c>
      <c r="BN278">
        <v>2</v>
      </c>
      <c r="BO278">
        <v>2</v>
      </c>
      <c r="BP278">
        <v>2</v>
      </c>
      <c r="BQ278">
        <v>2</v>
      </c>
      <c r="BR278">
        <v>2</v>
      </c>
      <c r="BS278">
        <v>2</v>
      </c>
      <c r="BT278">
        <v>2</v>
      </c>
      <c r="BU278">
        <v>2</v>
      </c>
      <c r="BV278">
        <v>2</v>
      </c>
      <c r="BW278">
        <v>2</v>
      </c>
      <c r="BX278">
        <v>2</v>
      </c>
      <c r="BY278">
        <v>2</v>
      </c>
      <c r="BZ278">
        <v>2</v>
      </c>
      <c r="CA278">
        <v>2</v>
      </c>
      <c r="CB278">
        <v>2</v>
      </c>
      <c r="CC278">
        <v>2</v>
      </c>
      <c r="CD278">
        <v>2</v>
      </c>
      <c r="CE278">
        <v>2</v>
      </c>
      <c r="CF278">
        <v>2</v>
      </c>
      <c r="CG278">
        <v>2</v>
      </c>
      <c r="CH278">
        <v>2</v>
      </c>
      <c r="CI278">
        <v>1</v>
      </c>
      <c r="CJ278">
        <v>1</v>
      </c>
      <c r="CK278">
        <v>1</v>
      </c>
      <c r="CL278">
        <v>1</v>
      </c>
      <c r="CM278">
        <v>1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1</v>
      </c>
      <c r="RQ278">
        <v>1</v>
      </c>
      <c r="RR278">
        <v>1</v>
      </c>
      <c r="RS278">
        <v>1</v>
      </c>
      <c r="RT278">
        <v>1</v>
      </c>
      <c r="RU278">
        <v>1</v>
      </c>
      <c r="RV278">
        <v>1</v>
      </c>
      <c r="RW278">
        <v>1</v>
      </c>
      <c r="RX278">
        <v>1</v>
      </c>
      <c r="RY278">
        <v>1</v>
      </c>
      <c r="RZ278">
        <v>1</v>
      </c>
      <c r="SA278">
        <v>1</v>
      </c>
      <c r="SB278">
        <v>1</v>
      </c>
      <c r="SC278">
        <v>1</v>
      </c>
      <c r="SD278">
        <v>1</v>
      </c>
      <c r="SE278">
        <v>1</v>
      </c>
      <c r="SF278">
        <v>1</v>
      </c>
      <c r="SG278">
        <v>1</v>
      </c>
      <c r="SH278">
        <v>1</v>
      </c>
      <c r="SI278">
        <v>1</v>
      </c>
      <c r="SJ278">
        <v>1</v>
      </c>
      <c r="SK278">
        <v>1</v>
      </c>
      <c r="SL278">
        <v>1</v>
      </c>
      <c r="SM278">
        <v>1</v>
      </c>
      <c r="SN278">
        <v>1</v>
      </c>
      <c r="SO278">
        <v>1</v>
      </c>
      <c r="SP278">
        <v>1</v>
      </c>
      <c r="SQ278">
        <v>1</v>
      </c>
      <c r="SR278">
        <v>1</v>
      </c>
      <c r="SS278">
        <v>1</v>
      </c>
      <c r="ST278">
        <v>1</v>
      </c>
      <c r="SU278">
        <v>1</v>
      </c>
      <c r="SV278">
        <v>1</v>
      </c>
      <c r="SW278">
        <v>1</v>
      </c>
      <c r="SX278">
        <v>1</v>
      </c>
      <c r="SY278">
        <v>1</v>
      </c>
      <c r="SZ278">
        <v>1</v>
      </c>
      <c r="TA278">
        <v>1</v>
      </c>
      <c r="TB278">
        <v>1</v>
      </c>
      <c r="TC278">
        <v>1</v>
      </c>
      <c r="TD278">
        <v>1</v>
      </c>
      <c r="TE278">
        <v>1</v>
      </c>
      <c r="TF278">
        <v>1</v>
      </c>
      <c r="TG278">
        <v>1</v>
      </c>
      <c r="TH278">
        <v>1</v>
      </c>
      <c r="TI278">
        <v>1</v>
      </c>
      <c r="TJ278">
        <v>1</v>
      </c>
      <c r="TK278">
        <v>1</v>
      </c>
      <c r="TL278">
        <v>1</v>
      </c>
      <c r="TM278">
        <v>1</v>
      </c>
      <c r="TN278">
        <v>1</v>
      </c>
      <c r="TO278">
        <v>1</v>
      </c>
      <c r="TP278">
        <v>1</v>
      </c>
      <c r="TQ278">
        <v>1</v>
      </c>
      <c r="TR278">
        <v>1</v>
      </c>
      <c r="TS278">
        <v>1</v>
      </c>
      <c r="TT278">
        <v>1</v>
      </c>
      <c r="TU278">
        <v>1</v>
      </c>
      <c r="TV278">
        <v>1</v>
      </c>
      <c r="TW278">
        <v>1</v>
      </c>
      <c r="TX278">
        <v>1</v>
      </c>
      <c r="TY278">
        <v>1</v>
      </c>
      <c r="TZ278">
        <v>1</v>
      </c>
      <c r="UA278">
        <v>1</v>
      </c>
      <c r="UB278">
        <v>1</v>
      </c>
      <c r="UC278">
        <v>1</v>
      </c>
      <c r="UD278">
        <v>1</v>
      </c>
      <c r="UE278">
        <v>1</v>
      </c>
      <c r="UF278">
        <v>1</v>
      </c>
      <c r="UG278">
        <v>1</v>
      </c>
      <c r="UH278">
        <v>1</v>
      </c>
      <c r="UI278">
        <v>1</v>
      </c>
      <c r="UJ278">
        <v>1</v>
      </c>
      <c r="UK278">
        <v>1</v>
      </c>
      <c r="UL278">
        <v>1</v>
      </c>
      <c r="UM278">
        <v>1</v>
      </c>
      <c r="UN278">
        <v>1</v>
      </c>
      <c r="UO278">
        <v>1</v>
      </c>
      <c r="UP278">
        <v>1</v>
      </c>
      <c r="UQ278">
        <v>1</v>
      </c>
      <c r="UR278">
        <v>1</v>
      </c>
      <c r="US278">
        <v>1</v>
      </c>
      <c r="UT278">
        <v>1</v>
      </c>
      <c r="UU278">
        <v>1</v>
      </c>
      <c r="UV278">
        <v>1</v>
      </c>
      <c r="UW278">
        <v>1</v>
      </c>
      <c r="UX278">
        <v>1</v>
      </c>
      <c r="UY278">
        <v>1</v>
      </c>
      <c r="UZ278">
        <v>1</v>
      </c>
      <c r="VA278">
        <v>1</v>
      </c>
      <c r="VB278">
        <v>1</v>
      </c>
      <c r="VC278">
        <v>1</v>
      </c>
      <c r="VD278">
        <v>1</v>
      </c>
      <c r="VE278">
        <v>1</v>
      </c>
      <c r="VF278">
        <v>1</v>
      </c>
      <c r="VG278">
        <v>1</v>
      </c>
      <c r="VH278">
        <v>1</v>
      </c>
      <c r="VI278">
        <v>1</v>
      </c>
      <c r="VJ278">
        <v>1</v>
      </c>
      <c r="VK278">
        <v>1</v>
      </c>
      <c r="VL278">
        <v>1</v>
      </c>
      <c r="VM278">
        <v>1</v>
      </c>
      <c r="VN278">
        <v>1</v>
      </c>
      <c r="VO278">
        <v>1</v>
      </c>
      <c r="VP278">
        <v>1</v>
      </c>
      <c r="VQ278">
        <v>1</v>
      </c>
      <c r="VR278">
        <v>1</v>
      </c>
      <c r="VS278">
        <v>1</v>
      </c>
      <c r="VT278">
        <v>1</v>
      </c>
      <c r="VU278">
        <v>1</v>
      </c>
      <c r="VV278">
        <v>1</v>
      </c>
      <c r="VW278">
        <v>1</v>
      </c>
      <c r="VX278">
        <v>1</v>
      </c>
      <c r="VY278">
        <v>1</v>
      </c>
      <c r="VZ278">
        <v>1</v>
      </c>
      <c r="WA278">
        <v>1</v>
      </c>
      <c r="WB278">
        <v>1</v>
      </c>
      <c r="WC278">
        <v>1</v>
      </c>
      <c r="WD278">
        <v>1</v>
      </c>
      <c r="WE278">
        <v>1</v>
      </c>
      <c r="WF278">
        <v>1</v>
      </c>
      <c r="WG278">
        <v>1</v>
      </c>
      <c r="WH278">
        <v>1</v>
      </c>
      <c r="WI278">
        <v>1</v>
      </c>
      <c r="WJ278">
        <v>1</v>
      </c>
      <c r="WK278">
        <v>1</v>
      </c>
      <c r="WL278">
        <v>1</v>
      </c>
      <c r="WM278">
        <v>1</v>
      </c>
      <c r="WN278">
        <v>1</v>
      </c>
      <c r="WO278">
        <v>1</v>
      </c>
      <c r="WP278">
        <v>1</v>
      </c>
      <c r="WQ278">
        <v>1</v>
      </c>
      <c r="WR278">
        <v>1</v>
      </c>
      <c r="WS278">
        <v>1</v>
      </c>
      <c r="WT278">
        <v>1</v>
      </c>
      <c r="WU278">
        <v>1</v>
      </c>
      <c r="WV278">
        <v>1</v>
      </c>
      <c r="WW278">
        <v>1</v>
      </c>
      <c r="WX278">
        <v>1</v>
      </c>
      <c r="WY278">
        <v>1</v>
      </c>
      <c r="WZ278">
        <v>1</v>
      </c>
      <c r="XA278">
        <v>1</v>
      </c>
      <c r="XB278">
        <v>1</v>
      </c>
      <c r="XC278">
        <v>1</v>
      </c>
      <c r="XD278">
        <v>1</v>
      </c>
      <c r="XE278">
        <v>1</v>
      </c>
      <c r="XF278">
        <v>1</v>
      </c>
      <c r="XG278">
        <v>1</v>
      </c>
      <c r="XH278">
        <v>1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</row>
    <row r="279" spans="1:700">
      <c r="A279">
        <v>0</v>
      </c>
      <c r="B279">
        <v>0</v>
      </c>
      <c r="C279">
        <v>0</v>
      </c>
      <c r="D279">
        <v>1</v>
      </c>
      <c r="E279">
        <v>1</v>
      </c>
      <c r="F279">
        <v>2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2</v>
      </c>
      <c r="T279">
        <v>2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2</v>
      </c>
      <c r="AB279">
        <v>2</v>
      </c>
      <c r="AC279">
        <v>2</v>
      </c>
      <c r="AD279">
        <v>2</v>
      </c>
      <c r="AE279">
        <v>2</v>
      </c>
      <c r="AF279">
        <v>2</v>
      </c>
      <c r="AG279">
        <v>2</v>
      </c>
      <c r="AH279">
        <v>2</v>
      </c>
      <c r="AI279">
        <v>2</v>
      </c>
      <c r="AJ279">
        <v>2</v>
      </c>
      <c r="AK279">
        <v>2</v>
      </c>
      <c r="AL279">
        <v>2</v>
      </c>
      <c r="AM279">
        <v>2</v>
      </c>
      <c r="AN279">
        <v>2</v>
      </c>
      <c r="AO279">
        <v>2</v>
      </c>
      <c r="AP279">
        <v>2</v>
      </c>
      <c r="AQ279">
        <v>2</v>
      </c>
      <c r="AR279">
        <v>2</v>
      </c>
      <c r="AS279">
        <v>2</v>
      </c>
      <c r="AT279">
        <v>2</v>
      </c>
      <c r="AU279">
        <v>2</v>
      </c>
      <c r="AV279">
        <v>2</v>
      </c>
      <c r="AW279">
        <v>2</v>
      </c>
      <c r="AX279">
        <v>2</v>
      </c>
      <c r="AY279">
        <v>2</v>
      </c>
      <c r="AZ279">
        <v>2</v>
      </c>
      <c r="BA279">
        <v>2</v>
      </c>
      <c r="BB279">
        <v>2</v>
      </c>
      <c r="BC279">
        <v>2</v>
      </c>
      <c r="BD279">
        <v>2</v>
      </c>
      <c r="BE279">
        <v>2</v>
      </c>
      <c r="BF279">
        <v>2</v>
      </c>
      <c r="BG279">
        <v>2</v>
      </c>
      <c r="BH279">
        <v>2</v>
      </c>
      <c r="BI279">
        <v>2</v>
      </c>
      <c r="BJ279">
        <v>2</v>
      </c>
      <c r="BK279">
        <v>2</v>
      </c>
      <c r="BL279">
        <v>2</v>
      </c>
      <c r="BM279">
        <v>2</v>
      </c>
      <c r="BN279">
        <v>2</v>
      </c>
      <c r="BO279">
        <v>2</v>
      </c>
      <c r="BP279">
        <v>2</v>
      </c>
      <c r="BQ279">
        <v>2</v>
      </c>
      <c r="BR279">
        <v>2</v>
      </c>
      <c r="BS279">
        <v>2</v>
      </c>
      <c r="BT279">
        <v>2</v>
      </c>
      <c r="BU279">
        <v>2</v>
      </c>
      <c r="BV279">
        <v>2</v>
      </c>
      <c r="BW279">
        <v>2</v>
      </c>
      <c r="BX279">
        <v>2</v>
      </c>
      <c r="BY279">
        <v>2</v>
      </c>
      <c r="BZ279">
        <v>2</v>
      </c>
      <c r="CA279">
        <v>2</v>
      </c>
      <c r="CB279">
        <v>2</v>
      </c>
      <c r="CC279">
        <v>2</v>
      </c>
      <c r="CD279">
        <v>2</v>
      </c>
      <c r="CE279">
        <v>2</v>
      </c>
      <c r="CF279">
        <v>2</v>
      </c>
      <c r="CG279">
        <v>2</v>
      </c>
      <c r="CH279">
        <v>2</v>
      </c>
      <c r="CI279">
        <v>1</v>
      </c>
      <c r="CJ279">
        <v>1</v>
      </c>
      <c r="CK279">
        <v>1</v>
      </c>
      <c r="CL279">
        <v>1</v>
      </c>
      <c r="CM279">
        <v>1</v>
      </c>
      <c r="CN279">
        <v>1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1</v>
      </c>
      <c r="RQ279">
        <v>1</v>
      </c>
      <c r="RR279">
        <v>1</v>
      </c>
      <c r="RS279">
        <v>1</v>
      </c>
      <c r="RT279">
        <v>1</v>
      </c>
      <c r="RU279">
        <v>1</v>
      </c>
      <c r="RV279">
        <v>1</v>
      </c>
      <c r="RW279">
        <v>1</v>
      </c>
      <c r="RX279">
        <v>1</v>
      </c>
      <c r="RY279">
        <v>1</v>
      </c>
      <c r="RZ279">
        <v>1</v>
      </c>
      <c r="SA279">
        <v>1</v>
      </c>
      <c r="SB279">
        <v>1</v>
      </c>
      <c r="SC279">
        <v>1</v>
      </c>
      <c r="SD279">
        <v>1</v>
      </c>
      <c r="SE279">
        <v>1</v>
      </c>
      <c r="SF279">
        <v>1</v>
      </c>
      <c r="SG279">
        <v>1</v>
      </c>
      <c r="SH279">
        <v>1</v>
      </c>
      <c r="SI279">
        <v>1</v>
      </c>
      <c r="SJ279">
        <v>1</v>
      </c>
      <c r="SK279">
        <v>1</v>
      </c>
      <c r="SL279">
        <v>1</v>
      </c>
      <c r="SM279">
        <v>1</v>
      </c>
      <c r="SN279">
        <v>1</v>
      </c>
      <c r="SO279">
        <v>1</v>
      </c>
      <c r="SP279">
        <v>1</v>
      </c>
      <c r="SQ279">
        <v>1</v>
      </c>
      <c r="SR279">
        <v>1</v>
      </c>
      <c r="SS279">
        <v>1</v>
      </c>
      <c r="ST279">
        <v>1</v>
      </c>
      <c r="SU279">
        <v>1</v>
      </c>
      <c r="SV279">
        <v>1</v>
      </c>
      <c r="SW279">
        <v>1</v>
      </c>
      <c r="SX279">
        <v>1</v>
      </c>
      <c r="SY279">
        <v>1</v>
      </c>
      <c r="SZ279">
        <v>1</v>
      </c>
      <c r="TA279">
        <v>1</v>
      </c>
      <c r="TB279">
        <v>1</v>
      </c>
      <c r="TC279">
        <v>1</v>
      </c>
      <c r="TD279">
        <v>1</v>
      </c>
      <c r="TE279">
        <v>1</v>
      </c>
      <c r="TF279">
        <v>1</v>
      </c>
      <c r="TG279">
        <v>1</v>
      </c>
      <c r="TH279">
        <v>1</v>
      </c>
      <c r="TI279">
        <v>1</v>
      </c>
      <c r="TJ279">
        <v>1</v>
      </c>
      <c r="TK279">
        <v>1</v>
      </c>
      <c r="TL279">
        <v>1</v>
      </c>
      <c r="TM279">
        <v>1</v>
      </c>
      <c r="TN279">
        <v>1</v>
      </c>
      <c r="TO279">
        <v>1</v>
      </c>
      <c r="TP279">
        <v>1</v>
      </c>
      <c r="TQ279">
        <v>1</v>
      </c>
      <c r="TR279">
        <v>1</v>
      </c>
      <c r="TS279">
        <v>1</v>
      </c>
      <c r="TT279">
        <v>1</v>
      </c>
      <c r="TU279">
        <v>1</v>
      </c>
      <c r="TV279">
        <v>1</v>
      </c>
      <c r="TW279">
        <v>1</v>
      </c>
      <c r="TX279">
        <v>1</v>
      </c>
      <c r="TY279">
        <v>1</v>
      </c>
      <c r="TZ279">
        <v>1</v>
      </c>
      <c r="UA279">
        <v>1</v>
      </c>
      <c r="UB279">
        <v>1</v>
      </c>
      <c r="UC279">
        <v>1</v>
      </c>
      <c r="UD279">
        <v>1</v>
      </c>
      <c r="UE279">
        <v>1</v>
      </c>
      <c r="UF279">
        <v>1</v>
      </c>
      <c r="UG279">
        <v>1</v>
      </c>
      <c r="UH279">
        <v>1</v>
      </c>
      <c r="UI279">
        <v>1</v>
      </c>
      <c r="UJ279">
        <v>1</v>
      </c>
      <c r="UK279">
        <v>1</v>
      </c>
      <c r="UL279">
        <v>1</v>
      </c>
      <c r="UM279">
        <v>1</v>
      </c>
      <c r="UN279">
        <v>1</v>
      </c>
      <c r="UO279">
        <v>1</v>
      </c>
      <c r="UP279">
        <v>1</v>
      </c>
      <c r="UQ279">
        <v>1</v>
      </c>
      <c r="UR279">
        <v>1</v>
      </c>
      <c r="US279">
        <v>1</v>
      </c>
      <c r="UT279">
        <v>1</v>
      </c>
      <c r="UU279">
        <v>1</v>
      </c>
      <c r="UV279">
        <v>1</v>
      </c>
      <c r="UW279">
        <v>1</v>
      </c>
      <c r="UX279">
        <v>1</v>
      </c>
      <c r="UY279">
        <v>1</v>
      </c>
      <c r="UZ279">
        <v>1</v>
      </c>
      <c r="VA279">
        <v>1</v>
      </c>
      <c r="VB279">
        <v>1</v>
      </c>
      <c r="VC279">
        <v>1</v>
      </c>
      <c r="VD279">
        <v>1</v>
      </c>
      <c r="VE279">
        <v>1</v>
      </c>
      <c r="VF279">
        <v>1</v>
      </c>
      <c r="VG279">
        <v>1</v>
      </c>
      <c r="VH279">
        <v>1</v>
      </c>
      <c r="VI279">
        <v>1</v>
      </c>
      <c r="VJ279">
        <v>1</v>
      </c>
      <c r="VK279">
        <v>1</v>
      </c>
      <c r="VL279">
        <v>1</v>
      </c>
      <c r="VM279">
        <v>1</v>
      </c>
      <c r="VN279">
        <v>1</v>
      </c>
      <c r="VO279">
        <v>1</v>
      </c>
      <c r="VP279">
        <v>1</v>
      </c>
      <c r="VQ279">
        <v>1</v>
      </c>
      <c r="VR279">
        <v>1</v>
      </c>
      <c r="VS279">
        <v>1</v>
      </c>
      <c r="VT279">
        <v>1</v>
      </c>
      <c r="VU279">
        <v>1</v>
      </c>
      <c r="VV279">
        <v>1</v>
      </c>
      <c r="VW279">
        <v>1</v>
      </c>
      <c r="VX279">
        <v>1</v>
      </c>
      <c r="VY279">
        <v>1</v>
      </c>
      <c r="VZ279">
        <v>1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L279">
        <v>1</v>
      </c>
      <c r="WM279">
        <v>1</v>
      </c>
      <c r="WN279">
        <v>1</v>
      </c>
      <c r="WO279">
        <v>1</v>
      </c>
      <c r="WP279">
        <v>1</v>
      </c>
      <c r="WQ279">
        <v>1</v>
      </c>
      <c r="WR279">
        <v>1</v>
      </c>
      <c r="WS279">
        <v>1</v>
      </c>
      <c r="WT279">
        <v>1</v>
      </c>
      <c r="WU279">
        <v>1</v>
      </c>
      <c r="WV279">
        <v>1</v>
      </c>
      <c r="WW279">
        <v>1</v>
      </c>
      <c r="WX279">
        <v>1</v>
      </c>
      <c r="WY279">
        <v>1</v>
      </c>
      <c r="WZ279">
        <v>1</v>
      </c>
      <c r="XA279">
        <v>1</v>
      </c>
      <c r="XB279">
        <v>1</v>
      </c>
      <c r="XC279">
        <v>1</v>
      </c>
      <c r="XD279">
        <v>1</v>
      </c>
      <c r="XE279">
        <v>1</v>
      </c>
      <c r="XF279">
        <v>1</v>
      </c>
      <c r="XG279">
        <v>1</v>
      </c>
      <c r="XH279">
        <v>1</v>
      </c>
      <c r="XI279">
        <v>0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</row>
    <row r="280" spans="1:700">
      <c r="A280">
        <v>0</v>
      </c>
      <c r="B280">
        <v>0</v>
      </c>
      <c r="C280">
        <v>0</v>
      </c>
      <c r="D280">
        <v>1</v>
      </c>
      <c r="E280">
        <v>1</v>
      </c>
      <c r="F280">
        <v>2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2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2</v>
      </c>
      <c r="AB280">
        <v>2</v>
      </c>
      <c r="AC280">
        <v>2</v>
      </c>
      <c r="AD280">
        <v>2</v>
      </c>
      <c r="AE280">
        <v>2</v>
      </c>
      <c r="AF280">
        <v>2</v>
      </c>
      <c r="AG280">
        <v>2</v>
      </c>
      <c r="AH280">
        <v>2</v>
      </c>
      <c r="AI280">
        <v>2</v>
      </c>
      <c r="AJ280">
        <v>2</v>
      </c>
      <c r="AK280">
        <v>2</v>
      </c>
      <c r="AL280">
        <v>2</v>
      </c>
      <c r="AM280">
        <v>2</v>
      </c>
      <c r="AN280">
        <v>2</v>
      </c>
      <c r="AO280">
        <v>2</v>
      </c>
      <c r="AP280">
        <v>2</v>
      </c>
      <c r="AQ280">
        <v>2</v>
      </c>
      <c r="AR280">
        <v>2</v>
      </c>
      <c r="AS280">
        <v>2</v>
      </c>
      <c r="AT280">
        <v>2</v>
      </c>
      <c r="AU280">
        <v>2</v>
      </c>
      <c r="AV280">
        <v>2</v>
      </c>
      <c r="AW280">
        <v>2</v>
      </c>
      <c r="AX280">
        <v>2</v>
      </c>
      <c r="AY280">
        <v>2</v>
      </c>
      <c r="AZ280">
        <v>2</v>
      </c>
      <c r="BA280">
        <v>2</v>
      </c>
      <c r="BB280">
        <v>2</v>
      </c>
      <c r="BC280">
        <v>2</v>
      </c>
      <c r="BD280">
        <v>2</v>
      </c>
      <c r="BE280">
        <v>2</v>
      </c>
      <c r="BF280">
        <v>2</v>
      </c>
      <c r="BG280">
        <v>2</v>
      </c>
      <c r="BH280">
        <v>2</v>
      </c>
      <c r="BI280">
        <v>2</v>
      </c>
      <c r="BJ280">
        <v>2</v>
      </c>
      <c r="BK280">
        <v>2</v>
      </c>
      <c r="BL280">
        <v>2</v>
      </c>
      <c r="BM280">
        <v>2</v>
      </c>
      <c r="BN280">
        <v>2</v>
      </c>
      <c r="BO280">
        <v>2</v>
      </c>
      <c r="BP280">
        <v>2</v>
      </c>
      <c r="BQ280">
        <v>2</v>
      </c>
      <c r="BR280">
        <v>2</v>
      </c>
      <c r="BS280">
        <v>2</v>
      </c>
      <c r="BT280">
        <v>2</v>
      </c>
      <c r="BU280">
        <v>2</v>
      </c>
      <c r="BV280">
        <v>2</v>
      </c>
      <c r="BW280">
        <v>2</v>
      </c>
      <c r="BX280">
        <v>2</v>
      </c>
      <c r="BY280">
        <v>2</v>
      </c>
      <c r="BZ280">
        <v>2</v>
      </c>
      <c r="CA280">
        <v>2</v>
      </c>
      <c r="CB280">
        <v>2</v>
      </c>
      <c r="CC280">
        <v>2</v>
      </c>
      <c r="CD280">
        <v>2</v>
      </c>
      <c r="CE280">
        <v>2</v>
      </c>
      <c r="CF280">
        <v>2</v>
      </c>
      <c r="CG280">
        <v>2</v>
      </c>
      <c r="CH280">
        <v>2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1</v>
      </c>
      <c r="RQ280">
        <v>1</v>
      </c>
      <c r="RR280">
        <v>1</v>
      </c>
      <c r="RS280">
        <v>1</v>
      </c>
      <c r="RT280">
        <v>1</v>
      </c>
      <c r="RU280">
        <v>1</v>
      </c>
      <c r="RV280">
        <v>1</v>
      </c>
      <c r="RW280">
        <v>1</v>
      </c>
      <c r="RX280">
        <v>1</v>
      </c>
      <c r="RY280">
        <v>1</v>
      </c>
      <c r="RZ280">
        <v>1</v>
      </c>
      <c r="SA280">
        <v>1</v>
      </c>
      <c r="SB280">
        <v>1</v>
      </c>
      <c r="SC280">
        <v>1</v>
      </c>
      <c r="SD280">
        <v>1</v>
      </c>
      <c r="SE280">
        <v>1</v>
      </c>
      <c r="SF280">
        <v>1</v>
      </c>
      <c r="SG280">
        <v>1</v>
      </c>
      <c r="SH280">
        <v>1</v>
      </c>
      <c r="SI280">
        <v>1</v>
      </c>
      <c r="SJ280">
        <v>1</v>
      </c>
      <c r="SK280">
        <v>1</v>
      </c>
      <c r="SL280">
        <v>1</v>
      </c>
      <c r="SM280">
        <v>1</v>
      </c>
      <c r="SN280">
        <v>1</v>
      </c>
      <c r="SO280">
        <v>1</v>
      </c>
      <c r="SP280">
        <v>1</v>
      </c>
      <c r="SQ280">
        <v>1</v>
      </c>
      <c r="SR280">
        <v>1</v>
      </c>
      <c r="SS280">
        <v>1</v>
      </c>
      <c r="ST280">
        <v>1</v>
      </c>
      <c r="SU280">
        <v>1</v>
      </c>
      <c r="SV280">
        <v>1</v>
      </c>
      <c r="SW280">
        <v>1</v>
      </c>
      <c r="SX280">
        <v>1</v>
      </c>
      <c r="SY280">
        <v>1</v>
      </c>
      <c r="SZ280">
        <v>1</v>
      </c>
      <c r="TA280">
        <v>1</v>
      </c>
      <c r="TB280">
        <v>1</v>
      </c>
      <c r="TC280">
        <v>1</v>
      </c>
      <c r="TD280">
        <v>1</v>
      </c>
      <c r="TE280">
        <v>1</v>
      </c>
      <c r="TF280">
        <v>1</v>
      </c>
      <c r="TG280">
        <v>1</v>
      </c>
      <c r="TH280">
        <v>1</v>
      </c>
      <c r="TI280">
        <v>1</v>
      </c>
      <c r="TJ280">
        <v>1</v>
      </c>
      <c r="TK280">
        <v>1</v>
      </c>
      <c r="TL280">
        <v>1</v>
      </c>
      <c r="TM280">
        <v>1</v>
      </c>
      <c r="TN280">
        <v>1</v>
      </c>
      <c r="TO280">
        <v>1</v>
      </c>
      <c r="TP280">
        <v>1</v>
      </c>
      <c r="TQ280">
        <v>1</v>
      </c>
      <c r="TR280">
        <v>1</v>
      </c>
      <c r="TS280">
        <v>1</v>
      </c>
      <c r="TT280">
        <v>1</v>
      </c>
      <c r="TU280">
        <v>1</v>
      </c>
      <c r="TV280">
        <v>1</v>
      </c>
      <c r="TW280">
        <v>1</v>
      </c>
      <c r="TX280">
        <v>1</v>
      </c>
      <c r="TY280">
        <v>1</v>
      </c>
      <c r="TZ280">
        <v>1</v>
      </c>
      <c r="UA280">
        <v>1</v>
      </c>
      <c r="UB280">
        <v>1</v>
      </c>
      <c r="UC280">
        <v>1</v>
      </c>
      <c r="UD280">
        <v>1</v>
      </c>
      <c r="UE280">
        <v>1</v>
      </c>
      <c r="UF280">
        <v>1</v>
      </c>
      <c r="UG280">
        <v>1</v>
      </c>
      <c r="UH280">
        <v>1</v>
      </c>
      <c r="UI280">
        <v>1</v>
      </c>
      <c r="UJ280">
        <v>1</v>
      </c>
      <c r="UK280">
        <v>1</v>
      </c>
      <c r="UL280">
        <v>1</v>
      </c>
      <c r="UM280">
        <v>1</v>
      </c>
      <c r="UN280">
        <v>1</v>
      </c>
      <c r="UO280">
        <v>1</v>
      </c>
      <c r="UP280">
        <v>1</v>
      </c>
      <c r="UQ280">
        <v>1</v>
      </c>
      <c r="UR280">
        <v>1</v>
      </c>
      <c r="US280">
        <v>1</v>
      </c>
      <c r="UT280">
        <v>1</v>
      </c>
      <c r="UU280">
        <v>1</v>
      </c>
      <c r="UV280">
        <v>1</v>
      </c>
      <c r="UW280">
        <v>1</v>
      </c>
      <c r="UX280">
        <v>1</v>
      </c>
      <c r="UY280">
        <v>1</v>
      </c>
      <c r="UZ280">
        <v>1</v>
      </c>
      <c r="VA280">
        <v>1</v>
      </c>
      <c r="VB280">
        <v>1</v>
      </c>
      <c r="VC280">
        <v>1</v>
      </c>
      <c r="VD280">
        <v>1</v>
      </c>
      <c r="VE280">
        <v>1</v>
      </c>
      <c r="VF280">
        <v>1</v>
      </c>
      <c r="VG280">
        <v>1</v>
      </c>
      <c r="VH280">
        <v>1</v>
      </c>
      <c r="VI280">
        <v>1</v>
      </c>
      <c r="VJ280">
        <v>1</v>
      </c>
      <c r="VK280">
        <v>1</v>
      </c>
      <c r="VL280">
        <v>1</v>
      </c>
      <c r="VM280">
        <v>1</v>
      </c>
      <c r="VN280">
        <v>1</v>
      </c>
      <c r="VO280">
        <v>1</v>
      </c>
      <c r="VP280">
        <v>1</v>
      </c>
      <c r="VQ280">
        <v>1</v>
      </c>
      <c r="VR280">
        <v>1</v>
      </c>
      <c r="VS280">
        <v>1</v>
      </c>
      <c r="VT280">
        <v>1</v>
      </c>
      <c r="VU280">
        <v>1</v>
      </c>
      <c r="VV280">
        <v>1</v>
      </c>
      <c r="VW280">
        <v>1</v>
      </c>
      <c r="VX280">
        <v>1</v>
      </c>
      <c r="VY280">
        <v>1</v>
      </c>
      <c r="VZ280">
        <v>1</v>
      </c>
      <c r="WA280">
        <v>1</v>
      </c>
      <c r="WB280">
        <v>1</v>
      </c>
      <c r="WC280">
        <v>1</v>
      </c>
      <c r="WD280">
        <v>1</v>
      </c>
      <c r="WE280">
        <v>1</v>
      </c>
      <c r="WF280">
        <v>1</v>
      </c>
      <c r="WG280">
        <v>1</v>
      </c>
      <c r="WH280">
        <v>1</v>
      </c>
      <c r="WI280">
        <v>1</v>
      </c>
      <c r="WJ280">
        <v>1</v>
      </c>
      <c r="WK280">
        <v>1</v>
      </c>
      <c r="WL280">
        <v>1</v>
      </c>
      <c r="WM280">
        <v>1</v>
      </c>
      <c r="WN280">
        <v>1</v>
      </c>
      <c r="WO280">
        <v>1</v>
      </c>
      <c r="WP280">
        <v>1</v>
      </c>
      <c r="WQ280">
        <v>1</v>
      </c>
      <c r="WR280">
        <v>1</v>
      </c>
      <c r="WS280">
        <v>1</v>
      </c>
      <c r="WT280">
        <v>1</v>
      </c>
      <c r="WU280">
        <v>1</v>
      </c>
      <c r="WV280">
        <v>1</v>
      </c>
      <c r="WW280">
        <v>1</v>
      </c>
      <c r="WX280">
        <v>1</v>
      </c>
      <c r="WY280">
        <v>1</v>
      </c>
      <c r="WZ280">
        <v>1</v>
      </c>
      <c r="XA280">
        <v>1</v>
      </c>
      <c r="XB280">
        <v>1</v>
      </c>
      <c r="XC280">
        <v>1</v>
      </c>
      <c r="XD280">
        <v>1</v>
      </c>
      <c r="XE280">
        <v>1</v>
      </c>
      <c r="XF280">
        <v>1</v>
      </c>
      <c r="XG280">
        <v>1</v>
      </c>
      <c r="XH280">
        <v>1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</row>
    <row r="281" spans="1:700">
      <c r="A281">
        <v>0</v>
      </c>
      <c r="B281">
        <v>0</v>
      </c>
      <c r="C281">
        <v>0</v>
      </c>
      <c r="D281">
        <v>1</v>
      </c>
      <c r="E281">
        <v>1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>
        <v>2</v>
      </c>
      <c r="AA281">
        <v>2</v>
      </c>
      <c r="AB281">
        <v>2</v>
      </c>
      <c r="AC281">
        <v>2</v>
      </c>
      <c r="AD281">
        <v>2</v>
      </c>
      <c r="AE281">
        <v>2</v>
      </c>
      <c r="AF281">
        <v>2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2</v>
      </c>
      <c r="AM281">
        <v>2</v>
      </c>
      <c r="AN281">
        <v>2</v>
      </c>
      <c r="AO281">
        <v>2</v>
      </c>
      <c r="AP281">
        <v>2</v>
      </c>
      <c r="AQ281">
        <v>2</v>
      </c>
      <c r="AR281">
        <v>2</v>
      </c>
      <c r="AS281">
        <v>2</v>
      </c>
      <c r="AT281">
        <v>2</v>
      </c>
      <c r="AU281">
        <v>2</v>
      </c>
      <c r="AV281">
        <v>2</v>
      </c>
      <c r="AW281">
        <v>2</v>
      </c>
      <c r="AX281">
        <v>2</v>
      </c>
      <c r="AY281">
        <v>2</v>
      </c>
      <c r="AZ281">
        <v>2</v>
      </c>
      <c r="BA281">
        <v>2</v>
      </c>
      <c r="BB281">
        <v>2</v>
      </c>
      <c r="BC281">
        <v>2</v>
      </c>
      <c r="BD281">
        <v>2</v>
      </c>
      <c r="BE281">
        <v>2</v>
      </c>
      <c r="BF281">
        <v>2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2</v>
      </c>
      <c r="BP281">
        <v>2</v>
      </c>
      <c r="BQ281">
        <v>2</v>
      </c>
      <c r="BR281">
        <v>2</v>
      </c>
      <c r="BS281">
        <v>2</v>
      </c>
      <c r="BT281">
        <v>2</v>
      </c>
      <c r="BU281">
        <v>2</v>
      </c>
      <c r="BV281">
        <v>2</v>
      </c>
      <c r="BW281">
        <v>2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2</v>
      </c>
      <c r="CD281">
        <v>2</v>
      </c>
      <c r="CE281">
        <v>2</v>
      </c>
      <c r="CF281">
        <v>2</v>
      </c>
      <c r="CG281">
        <v>2</v>
      </c>
      <c r="CH281">
        <v>2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1</v>
      </c>
      <c r="RQ281">
        <v>1</v>
      </c>
      <c r="RR281">
        <v>1</v>
      </c>
      <c r="RS281">
        <v>1</v>
      </c>
      <c r="RT281">
        <v>1</v>
      </c>
      <c r="RU281">
        <v>1</v>
      </c>
      <c r="RV281">
        <v>1</v>
      </c>
      <c r="RW281">
        <v>1</v>
      </c>
      <c r="RX281">
        <v>1</v>
      </c>
      <c r="RY281">
        <v>1</v>
      </c>
      <c r="RZ281">
        <v>1</v>
      </c>
      <c r="SA281">
        <v>1</v>
      </c>
      <c r="SB281">
        <v>1</v>
      </c>
      <c r="SC281">
        <v>1</v>
      </c>
      <c r="SD281">
        <v>1</v>
      </c>
      <c r="SE281">
        <v>1</v>
      </c>
      <c r="SF281">
        <v>1</v>
      </c>
      <c r="SG281">
        <v>1</v>
      </c>
      <c r="SH281">
        <v>1</v>
      </c>
      <c r="SI281">
        <v>1</v>
      </c>
      <c r="SJ281">
        <v>1</v>
      </c>
      <c r="SK281">
        <v>1</v>
      </c>
      <c r="SL281">
        <v>1</v>
      </c>
      <c r="SM281">
        <v>1</v>
      </c>
      <c r="SN281">
        <v>1</v>
      </c>
      <c r="SO281">
        <v>1</v>
      </c>
      <c r="SP281">
        <v>1</v>
      </c>
      <c r="SQ281">
        <v>1</v>
      </c>
      <c r="SR281">
        <v>1</v>
      </c>
      <c r="SS281">
        <v>1</v>
      </c>
      <c r="ST281">
        <v>1</v>
      </c>
      <c r="SU281">
        <v>1</v>
      </c>
      <c r="SV281">
        <v>1</v>
      </c>
      <c r="SW281">
        <v>1</v>
      </c>
      <c r="SX281">
        <v>1</v>
      </c>
      <c r="SY281">
        <v>1</v>
      </c>
      <c r="SZ281">
        <v>1</v>
      </c>
      <c r="TA281">
        <v>1</v>
      </c>
      <c r="TB281">
        <v>1</v>
      </c>
      <c r="TC281">
        <v>1</v>
      </c>
      <c r="TD281">
        <v>1</v>
      </c>
      <c r="TE281">
        <v>1</v>
      </c>
      <c r="TF281">
        <v>1</v>
      </c>
      <c r="TG281">
        <v>1</v>
      </c>
      <c r="TH281">
        <v>1</v>
      </c>
      <c r="TI281">
        <v>1</v>
      </c>
      <c r="TJ281">
        <v>1</v>
      </c>
      <c r="TK281">
        <v>1</v>
      </c>
      <c r="TL281">
        <v>1</v>
      </c>
      <c r="TM281">
        <v>1</v>
      </c>
      <c r="TN281">
        <v>1</v>
      </c>
      <c r="TO281">
        <v>1</v>
      </c>
      <c r="TP281">
        <v>1</v>
      </c>
      <c r="TQ281">
        <v>1</v>
      </c>
      <c r="TR281">
        <v>1</v>
      </c>
      <c r="TS281">
        <v>1</v>
      </c>
      <c r="TT281">
        <v>1</v>
      </c>
      <c r="TU281">
        <v>1</v>
      </c>
      <c r="TV281">
        <v>1</v>
      </c>
      <c r="TW281">
        <v>1</v>
      </c>
      <c r="TX281">
        <v>1</v>
      </c>
      <c r="TY281">
        <v>1</v>
      </c>
      <c r="TZ281">
        <v>1</v>
      </c>
      <c r="UA281">
        <v>1</v>
      </c>
      <c r="UB281">
        <v>1</v>
      </c>
      <c r="UC281">
        <v>1</v>
      </c>
      <c r="UD281">
        <v>1</v>
      </c>
      <c r="UE281">
        <v>1</v>
      </c>
      <c r="UF281">
        <v>1</v>
      </c>
      <c r="UG281">
        <v>1</v>
      </c>
      <c r="UH281">
        <v>1</v>
      </c>
      <c r="UI281">
        <v>1</v>
      </c>
      <c r="UJ281">
        <v>1</v>
      </c>
      <c r="UK281">
        <v>1</v>
      </c>
      <c r="UL281">
        <v>1</v>
      </c>
      <c r="UM281">
        <v>1</v>
      </c>
      <c r="UN281">
        <v>1</v>
      </c>
      <c r="UO281">
        <v>1</v>
      </c>
      <c r="UP281">
        <v>1</v>
      </c>
      <c r="UQ281">
        <v>1</v>
      </c>
      <c r="UR281">
        <v>1</v>
      </c>
      <c r="US281">
        <v>1</v>
      </c>
      <c r="UT281">
        <v>1</v>
      </c>
      <c r="UU281">
        <v>1</v>
      </c>
      <c r="UV281">
        <v>1</v>
      </c>
      <c r="UW281">
        <v>1</v>
      </c>
      <c r="UX281">
        <v>1</v>
      </c>
      <c r="UY281">
        <v>1</v>
      </c>
      <c r="UZ281">
        <v>1</v>
      </c>
      <c r="VA281">
        <v>1</v>
      </c>
      <c r="VB281">
        <v>1</v>
      </c>
      <c r="VC281">
        <v>1</v>
      </c>
      <c r="VD281">
        <v>1</v>
      </c>
      <c r="VE281">
        <v>1</v>
      </c>
      <c r="VF281">
        <v>1</v>
      </c>
      <c r="VG281">
        <v>1</v>
      </c>
      <c r="VH281">
        <v>1</v>
      </c>
      <c r="VI281">
        <v>1</v>
      </c>
      <c r="VJ281">
        <v>1</v>
      </c>
      <c r="VK281">
        <v>1</v>
      </c>
      <c r="VL281">
        <v>1</v>
      </c>
      <c r="VM281">
        <v>1</v>
      </c>
      <c r="VN281">
        <v>1</v>
      </c>
      <c r="VO281">
        <v>1</v>
      </c>
      <c r="VP281">
        <v>1</v>
      </c>
      <c r="VQ281">
        <v>1</v>
      </c>
      <c r="VR281">
        <v>1</v>
      </c>
      <c r="VS281">
        <v>1</v>
      </c>
      <c r="VT281">
        <v>1</v>
      </c>
      <c r="VU281">
        <v>1</v>
      </c>
      <c r="VV281">
        <v>1</v>
      </c>
      <c r="VW281">
        <v>1</v>
      </c>
      <c r="VX281">
        <v>1</v>
      </c>
      <c r="VY281">
        <v>1</v>
      </c>
      <c r="VZ281">
        <v>1</v>
      </c>
      <c r="WA281">
        <v>1</v>
      </c>
      <c r="WB281">
        <v>1</v>
      </c>
      <c r="WC281">
        <v>1</v>
      </c>
      <c r="WD281">
        <v>1</v>
      </c>
      <c r="WE281">
        <v>1</v>
      </c>
      <c r="WF281">
        <v>1</v>
      </c>
      <c r="WG281">
        <v>1</v>
      </c>
      <c r="WH281">
        <v>1</v>
      </c>
      <c r="WI281">
        <v>1</v>
      </c>
      <c r="WJ281">
        <v>1</v>
      </c>
      <c r="WK281">
        <v>1</v>
      </c>
      <c r="WL281">
        <v>1</v>
      </c>
      <c r="WM281">
        <v>1</v>
      </c>
      <c r="WN281">
        <v>1</v>
      </c>
      <c r="WO281">
        <v>1</v>
      </c>
      <c r="WP281">
        <v>1</v>
      </c>
      <c r="WQ281">
        <v>1</v>
      </c>
      <c r="WR281">
        <v>1</v>
      </c>
      <c r="WS281">
        <v>1</v>
      </c>
      <c r="WT281">
        <v>1</v>
      </c>
      <c r="WU281">
        <v>1</v>
      </c>
      <c r="WV281">
        <v>1</v>
      </c>
      <c r="WW281">
        <v>1</v>
      </c>
      <c r="WX281">
        <v>1</v>
      </c>
      <c r="WY281">
        <v>1</v>
      </c>
      <c r="WZ281">
        <v>1</v>
      </c>
      <c r="XA281">
        <v>1</v>
      </c>
      <c r="XB281">
        <v>1</v>
      </c>
      <c r="XC281">
        <v>1</v>
      </c>
      <c r="XD281">
        <v>1</v>
      </c>
      <c r="XE281">
        <v>1</v>
      </c>
      <c r="XF281">
        <v>1</v>
      </c>
      <c r="XG281">
        <v>1</v>
      </c>
      <c r="XH281">
        <v>1</v>
      </c>
      <c r="XI281">
        <v>0</v>
      </c>
      <c r="XJ281">
        <v>0</v>
      </c>
      <c r="XK281">
        <v>0</v>
      </c>
      <c r="XL281">
        <v>0</v>
      </c>
      <c r="XM281">
        <v>0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</row>
    <row r="282" spans="1:700">
      <c r="A282">
        <v>0</v>
      </c>
      <c r="B282">
        <v>0</v>
      </c>
      <c r="C282">
        <v>0</v>
      </c>
      <c r="D282">
        <v>1</v>
      </c>
      <c r="E282">
        <v>1</v>
      </c>
      <c r="F282">
        <v>2</v>
      </c>
      <c r="G282">
        <v>2</v>
      </c>
      <c r="H282">
        <v>2</v>
      </c>
      <c r="I282">
        <v>2</v>
      </c>
      <c r="J282">
        <v>2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>
        <v>2</v>
      </c>
      <c r="AA282">
        <v>2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2</v>
      </c>
      <c r="AH282">
        <v>2</v>
      </c>
      <c r="AI282">
        <v>2</v>
      </c>
      <c r="AJ282">
        <v>2</v>
      </c>
      <c r="AK282">
        <v>2</v>
      </c>
      <c r="AL282">
        <v>2</v>
      </c>
      <c r="AM282">
        <v>2</v>
      </c>
      <c r="AN282">
        <v>2</v>
      </c>
      <c r="AO282">
        <v>2</v>
      </c>
      <c r="AP282">
        <v>2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2</v>
      </c>
      <c r="AW282">
        <v>2</v>
      </c>
      <c r="AX282">
        <v>2</v>
      </c>
      <c r="AY282">
        <v>2</v>
      </c>
      <c r="AZ282">
        <v>2</v>
      </c>
      <c r="BA282">
        <v>2</v>
      </c>
      <c r="BB282">
        <v>2</v>
      </c>
      <c r="BC282">
        <v>2</v>
      </c>
      <c r="BD282">
        <v>2</v>
      </c>
      <c r="BE282">
        <v>2</v>
      </c>
      <c r="BF282">
        <v>2</v>
      </c>
      <c r="BG282">
        <v>2</v>
      </c>
      <c r="BH282">
        <v>2</v>
      </c>
      <c r="BI282">
        <v>2</v>
      </c>
      <c r="BJ282">
        <v>2</v>
      </c>
      <c r="BK282">
        <v>2</v>
      </c>
      <c r="BL282">
        <v>2</v>
      </c>
      <c r="BM282">
        <v>2</v>
      </c>
      <c r="BN282">
        <v>2</v>
      </c>
      <c r="BO282">
        <v>2</v>
      </c>
      <c r="BP282">
        <v>2</v>
      </c>
      <c r="BQ282">
        <v>2</v>
      </c>
      <c r="BR282">
        <v>2</v>
      </c>
      <c r="BS282">
        <v>2</v>
      </c>
      <c r="BT282">
        <v>2</v>
      </c>
      <c r="BU282">
        <v>2</v>
      </c>
      <c r="BV282">
        <v>2</v>
      </c>
      <c r="BW282">
        <v>2</v>
      </c>
      <c r="BX282">
        <v>2</v>
      </c>
      <c r="BY282">
        <v>2</v>
      </c>
      <c r="BZ282">
        <v>2</v>
      </c>
      <c r="CA282">
        <v>2</v>
      </c>
      <c r="CB282">
        <v>2</v>
      </c>
      <c r="CC282">
        <v>2</v>
      </c>
      <c r="CD282">
        <v>2</v>
      </c>
      <c r="CE282">
        <v>2</v>
      </c>
      <c r="CF282">
        <v>2</v>
      </c>
      <c r="CG282">
        <v>2</v>
      </c>
      <c r="CH282">
        <v>2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1</v>
      </c>
      <c r="RQ282">
        <v>1</v>
      </c>
      <c r="RR282">
        <v>1</v>
      </c>
      <c r="RS282">
        <v>1</v>
      </c>
      <c r="RT282">
        <v>1</v>
      </c>
      <c r="RU282">
        <v>1</v>
      </c>
      <c r="RV282">
        <v>1</v>
      </c>
      <c r="RW282">
        <v>1</v>
      </c>
      <c r="RX282">
        <v>1</v>
      </c>
      <c r="RY282">
        <v>1</v>
      </c>
      <c r="RZ282">
        <v>1</v>
      </c>
      <c r="SA282">
        <v>1</v>
      </c>
      <c r="SB282">
        <v>1</v>
      </c>
      <c r="SC282">
        <v>1</v>
      </c>
      <c r="SD282">
        <v>1</v>
      </c>
      <c r="SE282">
        <v>1</v>
      </c>
      <c r="SF282">
        <v>1</v>
      </c>
      <c r="SG282">
        <v>1</v>
      </c>
      <c r="SH282">
        <v>1</v>
      </c>
      <c r="SI282">
        <v>1</v>
      </c>
      <c r="SJ282">
        <v>1</v>
      </c>
      <c r="SK282">
        <v>1</v>
      </c>
      <c r="SL282">
        <v>1</v>
      </c>
      <c r="SM282">
        <v>1</v>
      </c>
      <c r="SN282">
        <v>1</v>
      </c>
      <c r="SO282">
        <v>1</v>
      </c>
      <c r="SP282">
        <v>1</v>
      </c>
      <c r="SQ282">
        <v>1</v>
      </c>
      <c r="SR282">
        <v>1</v>
      </c>
      <c r="SS282">
        <v>1</v>
      </c>
      <c r="ST282">
        <v>1</v>
      </c>
      <c r="SU282">
        <v>1</v>
      </c>
      <c r="SV282">
        <v>1</v>
      </c>
      <c r="SW282">
        <v>1</v>
      </c>
      <c r="SX282">
        <v>1</v>
      </c>
      <c r="SY282">
        <v>1</v>
      </c>
      <c r="SZ282">
        <v>1</v>
      </c>
      <c r="TA282">
        <v>1</v>
      </c>
      <c r="TB282">
        <v>1</v>
      </c>
      <c r="TC282">
        <v>1</v>
      </c>
      <c r="TD282">
        <v>1</v>
      </c>
      <c r="TE282">
        <v>1</v>
      </c>
      <c r="TF282">
        <v>1</v>
      </c>
      <c r="TG282">
        <v>1</v>
      </c>
      <c r="TH282">
        <v>1</v>
      </c>
      <c r="TI282">
        <v>1</v>
      </c>
      <c r="TJ282">
        <v>1</v>
      </c>
      <c r="TK282">
        <v>1</v>
      </c>
      <c r="TL282">
        <v>1</v>
      </c>
      <c r="TM282">
        <v>1</v>
      </c>
      <c r="TN282">
        <v>1</v>
      </c>
      <c r="TO282">
        <v>1</v>
      </c>
      <c r="TP282">
        <v>1</v>
      </c>
      <c r="TQ282">
        <v>1</v>
      </c>
      <c r="TR282">
        <v>1</v>
      </c>
      <c r="TS282">
        <v>1</v>
      </c>
      <c r="TT282">
        <v>1</v>
      </c>
      <c r="TU282">
        <v>1</v>
      </c>
      <c r="TV282">
        <v>1</v>
      </c>
      <c r="TW282">
        <v>1</v>
      </c>
      <c r="TX282">
        <v>1</v>
      </c>
      <c r="TY282">
        <v>1</v>
      </c>
      <c r="TZ282">
        <v>1</v>
      </c>
      <c r="UA282">
        <v>1</v>
      </c>
      <c r="UB282">
        <v>1</v>
      </c>
      <c r="UC282">
        <v>1</v>
      </c>
      <c r="UD282">
        <v>1</v>
      </c>
      <c r="UE282">
        <v>1</v>
      </c>
      <c r="UF282">
        <v>1</v>
      </c>
      <c r="UG282">
        <v>1</v>
      </c>
      <c r="UH282">
        <v>1</v>
      </c>
      <c r="UI282">
        <v>1</v>
      </c>
      <c r="UJ282">
        <v>1</v>
      </c>
      <c r="UK282">
        <v>1</v>
      </c>
      <c r="UL282">
        <v>1</v>
      </c>
      <c r="UM282">
        <v>1</v>
      </c>
      <c r="UN282">
        <v>1</v>
      </c>
      <c r="UO282">
        <v>1</v>
      </c>
      <c r="UP282">
        <v>1</v>
      </c>
      <c r="UQ282">
        <v>1</v>
      </c>
      <c r="UR282">
        <v>1</v>
      </c>
      <c r="US282">
        <v>1</v>
      </c>
      <c r="UT282">
        <v>1</v>
      </c>
      <c r="UU282">
        <v>1</v>
      </c>
      <c r="UV282">
        <v>1</v>
      </c>
      <c r="UW282">
        <v>1</v>
      </c>
      <c r="UX282">
        <v>1</v>
      </c>
      <c r="UY282">
        <v>1</v>
      </c>
      <c r="UZ282">
        <v>1</v>
      </c>
      <c r="VA282">
        <v>1</v>
      </c>
      <c r="VB282">
        <v>1</v>
      </c>
      <c r="VC282">
        <v>1</v>
      </c>
      <c r="VD282">
        <v>1</v>
      </c>
      <c r="VE282">
        <v>1</v>
      </c>
      <c r="VF282">
        <v>1</v>
      </c>
      <c r="VG282">
        <v>1</v>
      </c>
      <c r="VH282">
        <v>1</v>
      </c>
      <c r="VI282">
        <v>1</v>
      </c>
      <c r="VJ282">
        <v>1</v>
      </c>
      <c r="VK282">
        <v>1</v>
      </c>
      <c r="VL282">
        <v>1</v>
      </c>
      <c r="VM282">
        <v>1</v>
      </c>
      <c r="VN282">
        <v>1</v>
      </c>
      <c r="VO282">
        <v>1</v>
      </c>
      <c r="VP282">
        <v>1</v>
      </c>
      <c r="VQ282">
        <v>1</v>
      </c>
      <c r="VR282">
        <v>1</v>
      </c>
      <c r="VS282">
        <v>1</v>
      </c>
      <c r="VT282">
        <v>1</v>
      </c>
      <c r="VU282">
        <v>1</v>
      </c>
      <c r="VV282">
        <v>1</v>
      </c>
      <c r="VW282">
        <v>1</v>
      </c>
      <c r="VX282">
        <v>1</v>
      </c>
      <c r="VY282">
        <v>1</v>
      </c>
      <c r="VZ282">
        <v>1</v>
      </c>
      <c r="WA282">
        <v>1</v>
      </c>
      <c r="WB282">
        <v>1</v>
      </c>
      <c r="WC282">
        <v>1</v>
      </c>
      <c r="WD282">
        <v>1</v>
      </c>
      <c r="WE282">
        <v>1</v>
      </c>
      <c r="WF282">
        <v>1</v>
      </c>
      <c r="WG282">
        <v>1</v>
      </c>
      <c r="WH282">
        <v>1</v>
      </c>
      <c r="WI282">
        <v>1</v>
      </c>
      <c r="WJ282">
        <v>1</v>
      </c>
      <c r="WK282">
        <v>1</v>
      </c>
      <c r="WL282">
        <v>1</v>
      </c>
      <c r="WM282">
        <v>1</v>
      </c>
      <c r="WN282">
        <v>1</v>
      </c>
      <c r="WO282">
        <v>1</v>
      </c>
      <c r="WP282">
        <v>1</v>
      </c>
      <c r="WQ282">
        <v>1</v>
      </c>
      <c r="WR282">
        <v>1</v>
      </c>
      <c r="WS282">
        <v>1</v>
      </c>
      <c r="WT282">
        <v>1</v>
      </c>
      <c r="WU282">
        <v>1</v>
      </c>
      <c r="WV282">
        <v>1</v>
      </c>
      <c r="WW282">
        <v>1</v>
      </c>
      <c r="WX282">
        <v>1</v>
      </c>
      <c r="WY282">
        <v>1</v>
      </c>
      <c r="WZ282">
        <v>1</v>
      </c>
      <c r="XA282">
        <v>1</v>
      </c>
      <c r="XB282">
        <v>1</v>
      </c>
      <c r="XC282">
        <v>1</v>
      </c>
      <c r="XD282">
        <v>1</v>
      </c>
      <c r="XE282">
        <v>1</v>
      </c>
      <c r="XF282">
        <v>1</v>
      </c>
      <c r="XG282">
        <v>1</v>
      </c>
      <c r="XH282">
        <v>1</v>
      </c>
      <c r="XI282">
        <v>0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0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</row>
    <row r="283" spans="1:700">
      <c r="A283">
        <v>0</v>
      </c>
      <c r="B283">
        <v>0</v>
      </c>
      <c r="C283">
        <v>0</v>
      </c>
      <c r="D283">
        <v>1</v>
      </c>
      <c r="E283">
        <v>1</v>
      </c>
      <c r="F283">
        <v>2</v>
      </c>
      <c r="G283">
        <v>2</v>
      </c>
      <c r="H283">
        <v>2</v>
      </c>
      <c r="I283">
        <v>2</v>
      </c>
      <c r="J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2</v>
      </c>
      <c r="AH283">
        <v>2</v>
      </c>
      <c r="AI283">
        <v>2</v>
      </c>
      <c r="AJ283">
        <v>2</v>
      </c>
      <c r="AK283">
        <v>2</v>
      </c>
      <c r="AL283">
        <v>2</v>
      </c>
      <c r="AM283">
        <v>2</v>
      </c>
      <c r="AN283">
        <v>2</v>
      </c>
      <c r="AO283">
        <v>2</v>
      </c>
      <c r="AP283">
        <v>2</v>
      </c>
      <c r="AQ283">
        <v>2</v>
      </c>
      <c r="AR283">
        <v>2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  <c r="AY283">
        <v>2</v>
      </c>
      <c r="AZ283">
        <v>2</v>
      </c>
      <c r="BA283">
        <v>2</v>
      </c>
      <c r="BB283">
        <v>2</v>
      </c>
      <c r="BC283">
        <v>2</v>
      </c>
      <c r="BD283">
        <v>2</v>
      </c>
      <c r="BE283">
        <v>2</v>
      </c>
      <c r="BF283">
        <v>2</v>
      </c>
      <c r="BG283">
        <v>2</v>
      </c>
      <c r="BH283">
        <v>2</v>
      </c>
      <c r="BI283">
        <v>2</v>
      </c>
      <c r="BJ283">
        <v>2</v>
      </c>
      <c r="BK283">
        <v>2</v>
      </c>
      <c r="BL283">
        <v>2</v>
      </c>
      <c r="BM283">
        <v>2</v>
      </c>
      <c r="BN283">
        <v>2</v>
      </c>
      <c r="BO283">
        <v>2</v>
      </c>
      <c r="BP283">
        <v>2</v>
      </c>
      <c r="BQ283">
        <v>2</v>
      </c>
      <c r="BR283">
        <v>2</v>
      </c>
      <c r="BS283">
        <v>2</v>
      </c>
      <c r="BT283">
        <v>2</v>
      </c>
      <c r="BU283">
        <v>2</v>
      </c>
      <c r="BV283">
        <v>2</v>
      </c>
      <c r="BW283">
        <v>2</v>
      </c>
      <c r="BX283">
        <v>2</v>
      </c>
      <c r="BY283">
        <v>2</v>
      </c>
      <c r="BZ283">
        <v>2</v>
      </c>
      <c r="CA283">
        <v>2</v>
      </c>
      <c r="CB283">
        <v>2</v>
      </c>
      <c r="CC283">
        <v>2</v>
      </c>
      <c r="CD283">
        <v>2</v>
      </c>
      <c r="CE283">
        <v>2</v>
      </c>
      <c r="CF283">
        <v>2</v>
      </c>
      <c r="CG283">
        <v>2</v>
      </c>
      <c r="CH283">
        <v>2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1</v>
      </c>
      <c r="TN283">
        <v>1</v>
      </c>
      <c r="TO283">
        <v>1</v>
      </c>
      <c r="TP283">
        <v>1</v>
      </c>
      <c r="TQ283">
        <v>1</v>
      </c>
      <c r="TR283">
        <v>1</v>
      </c>
      <c r="TS283">
        <v>1</v>
      </c>
      <c r="TT283">
        <v>1</v>
      </c>
      <c r="TU283">
        <v>1</v>
      </c>
      <c r="TV283">
        <v>1</v>
      </c>
      <c r="TW283">
        <v>1</v>
      </c>
      <c r="TX283">
        <v>1</v>
      </c>
      <c r="TY283">
        <v>1</v>
      </c>
      <c r="TZ283">
        <v>1</v>
      </c>
      <c r="UA283">
        <v>1</v>
      </c>
      <c r="UB283">
        <v>1</v>
      </c>
      <c r="UC283">
        <v>1</v>
      </c>
      <c r="UD283">
        <v>1</v>
      </c>
      <c r="UE283">
        <v>1</v>
      </c>
      <c r="UF283">
        <v>1</v>
      </c>
      <c r="UG283">
        <v>1</v>
      </c>
      <c r="UH283">
        <v>1</v>
      </c>
      <c r="UI283">
        <v>1</v>
      </c>
      <c r="UJ283">
        <v>1</v>
      </c>
      <c r="UK283">
        <v>1</v>
      </c>
      <c r="UL283">
        <v>1</v>
      </c>
      <c r="UM283">
        <v>1</v>
      </c>
      <c r="UN283">
        <v>1</v>
      </c>
      <c r="UO283">
        <v>1</v>
      </c>
      <c r="UP283">
        <v>1</v>
      </c>
      <c r="UQ283">
        <v>1</v>
      </c>
      <c r="UR283">
        <v>1</v>
      </c>
      <c r="US283">
        <v>1</v>
      </c>
      <c r="UT283">
        <v>1</v>
      </c>
      <c r="UU283">
        <v>1</v>
      </c>
      <c r="UV283">
        <v>1</v>
      </c>
      <c r="UW283">
        <v>1</v>
      </c>
      <c r="UX283">
        <v>1</v>
      </c>
      <c r="UY283">
        <v>1</v>
      </c>
      <c r="UZ283">
        <v>1</v>
      </c>
      <c r="VA283">
        <v>1</v>
      </c>
      <c r="VB283">
        <v>1</v>
      </c>
      <c r="VC283">
        <v>1</v>
      </c>
      <c r="VD283">
        <v>1</v>
      </c>
      <c r="VE283">
        <v>1</v>
      </c>
      <c r="VF283">
        <v>1</v>
      </c>
      <c r="VG283">
        <v>1</v>
      </c>
      <c r="VH283">
        <v>1</v>
      </c>
      <c r="VI283">
        <v>1</v>
      </c>
      <c r="VJ283">
        <v>1</v>
      </c>
      <c r="VK283">
        <v>1</v>
      </c>
      <c r="VL283">
        <v>1</v>
      </c>
      <c r="VM283">
        <v>1</v>
      </c>
      <c r="VN283">
        <v>1</v>
      </c>
      <c r="VO283">
        <v>1</v>
      </c>
      <c r="VP283">
        <v>1</v>
      </c>
      <c r="VQ283">
        <v>1</v>
      </c>
      <c r="VR283">
        <v>1</v>
      </c>
      <c r="VS283">
        <v>1</v>
      </c>
      <c r="VT283">
        <v>1</v>
      </c>
      <c r="VU283">
        <v>1</v>
      </c>
      <c r="VV283">
        <v>1</v>
      </c>
      <c r="VW283">
        <v>1</v>
      </c>
      <c r="VX283">
        <v>1</v>
      </c>
      <c r="VY283">
        <v>1</v>
      </c>
      <c r="VZ283">
        <v>1</v>
      </c>
      <c r="WA283">
        <v>1</v>
      </c>
      <c r="WB283">
        <v>1</v>
      </c>
      <c r="WC283">
        <v>1</v>
      </c>
      <c r="WD283">
        <v>1</v>
      </c>
      <c r="WE283">
        <v>1</v>
      </c>
      <c r="WF283">
        <v>1</v>
      </c>
      <c r="WG283">
        <v>1</v>
      </c>
      <c r="WH283">
        <v>1</v>
      </c>
      <c r="WI283">
        <v>1</v>
      </c>
      <c r="WJ283">
        <v>1</v>
      </c>
      <c r="WK283">
        <v>1</v>
      </c>
      <c r="WL283">
        <v>1</v>
      </c>
      <c r="WM283">
        <v>1</v>
      </c>
      <c r="WN283">
        <v>1</v>
      </c>
      <c r="WO283">
        <v>1</v>
      </c>
      <c r="WP283">
        <v>1</v>
      </c>
      <c r="WQ283">
        <v>1</v>
      </c>
      <c r="WR283">
        <v>1</v>
      </c>
      <c r="WS283">
        <v>1</v>
      </c>
      <c r="WT283">
        <v>1</v>
      </c>
      <c r="WU283">
        <v>1</v>
      </c>
      <c r="WV283">
        <v>1</v>
      </c>
      <c r="WW283">
        <v>1</v>
      </c>
      <c r="WX283">
        <v>1</v>
      </c>
      <c r="WY283">
        <v>1</v>
      </c>
      <c r="WZ283">
        <v>1</v>
      </c>
      <c r="XA283">
        <v>1</v>
      </c>
      <c r="XB283">
        <v>1</v>
      </c>
      <c r="XC283">
        <v>1</v>
      </c>
      <c r="XD283">
        <v>1</v>
      </c>
      <c r="XE283">
        <v>1</v>
      </c>
      <c r="XF283">
        <v>1</v>
      </c>
      <c r="XG283">
        <v>1</v>
      </c>
      <c r="XH283">
        <v>1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</row>
    <row r="284" spans="1:700">
      <c r="A284">
        <v>0</v>
      </c>
      <c r="B284">
        <v>0</v>
      </c>
      <c r="C284">
        <v>0</v>
      </c>
      <c r="D284">
        <v>1</v>
      </c>
      <c r="E284">
        <v>1</v>
      </c>
      <c r="F284">
        <v>2</v>
      </c>
      <c r="G284">
        <v>2</v>
      </c>
      <c r="H284">
        <v>2</v>
      </c>
      <c r="I284">
        <v>2</v>
      </c>
      <c r="J284">
        <v>2</v>
      </c>
      <c r="K284">
        <v>2</v>
      </c>
      <c r="L284">
        <v>2</v>
      </c>
      <c r="M284">
        <v>2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2</v>
      </c>
      <c r="Z284">
        <v>2</v>
      </c>
      <c r="AA284">
        <v>2</v>
      </c>
      <c r="AB284">
        <v>2</v>
      </c>
      <c r="AC284">
        <v>2</v>
      </c>
      <c r="AD284">
        <v>2</v>
      </c>
      <c r="AE284">
        <v>2</v>
      </c>
      <c r="AF284">
        <v>2</v>
      </c>
      <c r="AG284">
        <v>2</v>
      </c>
      <c r="AH284">
        <v>2</v>
      </c>
      <c r="AI284">
        <v>2</v>
      </c>
      <c r="AJ284">
        <v>2</v>
      </c>
      <c r="AK284">
        <v>2</v>
      </c>
      <c r="AL284">
        <v>2</v>
      </c>
      <c r="AM284">
        <v>2</v>
      </c>
      <c r="AN284">
        <v>2</v>
      </c>
      <c r="AO284">
        <v>2</v>
      </c>
      <c r="AP284">
        <v>2</v>
      </c>
      <c r="AQ284">
        <v>2</v>
      </c>
      <c r="AR284">
        <v>2</v>
      </c>
      <c r="AS284">
        <v>2</v>
      </c>
      <c r="AT284">
        <v>2</v>
      </c>
      <c r="AU284">
        <v>2</v>
      </c>
      <c r="AV284">
        <v>2</v>
      </c>
      <c r="AW284">
        <v>2</v>
      </c>
      <c r="AX284">
        <v>2</v>
      </c>
      <c r="AY284">
        <v>2</v>
      </c>
      <c r="AZ284">
        <v>2</v>
      </c>
      <c r="BA284">
        <v>2</v>
      </c>
      <c r="BB284">
        <v>2</v>
      </c>
      <c r="BC284">
        <v>2</v>
      </c>
      <c r="BD284">
        <v>2</v>
      </c>
      <c r="BE284">
        <v>2</v>
      </c>
      <c r="BF284">
        <v>2</v>
      </c>
      <c r="BG284">
        <v>2</v>
      </c>
      <c r="BH284">
        <v>2</v>
      </c>
      <c r="BI284">
        <v>2</v>
      </c>
      <c r="BJ284">
        <v>2</v>
      </c>
      <c r="BK284">
        <v>2</v>
      </c>
      <c r="BL284">
        <v>2</v>
      </c>
      <c r="BM284">
        <v>2</v>
      </c>
      <c r="BN284">
        <v>2</v>
      </c>
      <c r="BO284">
        <v>2</v>
      </c>
      <c r="BP284">
        <v>2</v>
      </c>
      <c r="BQ284">
        <v>2</v>
      </c>
      <c r="BR284">
        <v>2</v>
      </c>
      <c r="BS284">
        <v>2</v>
      </c>
      <c r="BT284">
        <v>2</v>
      </c>
      <c r="BU284">
        <v>2</v>
      </c>
      <c r="BV284">
        <v>2</v>
      </c>
      <c r="BW284">
        <v>2</v>
      </c>
      <c r="BX284">
        <v>2</v>
      </c>
      <c r="BY284">
        <v>2</v>
      </c>
      <c r="BZ284">
        <v>2</v>
      </c>
      <c r="CA284">
        <v>2</v>
      </c>
      <c r="CB284">
        <v>2</v>
      </c>
      <c r="CC284">
        <v>2</v>
      </c>
      <c r="CD284">
        <v>2</v>
      </c>
      <c r="CE284">
        <v>2</v>
      </c>
      <c r="CF284">
        <v>2</v>
      </c>
      <c r="CG284">
        <v>2</v>
      </c>
      <c r="CH284">
        <v>2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1</v>
      </c>
      <c r="RQ284">
        <v>1</v>
      </c>
      <c r="RR284">
        <v>1</v>
      </c>
      <c r="RS284">
        <v>1</v>
      </c>
      <c r="RT284">
        <v>1</v>
      </c>
      <c r="RU284">
        <v>1</v>
      </c>
      <c r="RV284">
        <v>1</v>
      </c>
      <c r="RW284">
        <v>1</v>
      </c>
      <c r="RX284">
        <v>1</v>
      </c>
      <c r="RY284">
        <v>1</v>
      </c>
      <c r="RZ284">
        <v>1</v>
      </c>
      <c r="SA284">
        <v>1</v>
      </c>
      <c r="SB284">
        <v>1</v>
      </c>
      <c r="SC284">
        <v>1</v>
      </c>
      <c r="SD284">
        <v>1</v>
      </c>
      <c r="SE284">
        <v>1</v>
      </c>
      <c r="SF284">
        <v>1</v>
      </c>
      <c r="SG284">
        <v>1</v>
      </c>
      <c r="SH284">
        <v>1</v>
      </c>
      <c r="SI284">
        <v>1</v>
      </c>
      <c r="SJ284">
        <v>1</v>
      </c>
      <c r="SK284">
        <v>1</v>
      </c>
      <c r="SL284">
        <v>1</v>
      </c>
      <c r="SM284">
        <v>1</v>
      </c>
      <c r="SN284">
        <v>1</v>
      </c>
      <c r="SO284">
        <v>1</v>
      </c>
      <c r="SP284">
        <v>1</v>
      </c>
      <c r="SQ284">
        <v>1</v>
      </c>
      <c r="SR284">
        <v>1</v>
      </c>
      <c r="SS284">
        <v>1</v>
      </c>
      <c r="ST284">
        <v>1</v>
      </c>
      <c r="SU284">
        <v>1</v>
      </c>
      <c r="SV284">
        <v>1</v>
      </c>
      <c r="SW284">
        <v>1</v>
      </c>
      <c r="SX284">
        <v>1</v>
      </c>
      <c r="SY284">
        <v>1</v>
      </c>
      <c r="SZ284">
        <v>1</v>
      </c>
      <c r="TA284">
        <v>1</v>
      </c>
      <c r="TB284">
        <v>1</v>
      </c>
      <c r="TC284">
        <v>1</v>
      </c>
      <c r="TD284">
        <v>1</v>
      </c>
      <c r="TE284">
        <v>1</v>
      </c>
      <c r="TF284">
        <v>1</v>
      </c>
      <c r="TG284">
        <v>1</v>
      </c>
      <c r="TH284">
        <v>1</v>
      </c>
      <c r="TI284">
        <v>1</v>
      </c>
      <c r="TJ284">
        <v>1</v>
      </c>
      <c r="TK284">
        <v>1</v>
      </c>
      <c r="TL284">
        <v>1</v>
      </c>
      <c r="TM284">
        <v>1</v>
      </c>
      <c r="TN284">
        <v>1</v>
      </c>
      <c r="TO284">
        <v>1</v>
      </c>
      <c r="TP284">
        <v>1</v>
      </c>
      <c r="TQ284">
        <v>1</v>
      </c>
      <c r="TR284">
        <v>1</v>
      </c>
      <c r="TS284">
        <v>1</v>
      </c>
      <c r="TT284">
        <v>1</v>
      </c>
      <c r="TU284">
        <v>1</v>
      </c>
      <c r="TV284">
        <v>1</v>
      </c>
      <c r="TW284">
        <v>1</v>
      </c>
      <c r="TX284">
        <v>1</v>
      </c>
      <c r="TY284">
        <v>1</v>
      </c>
      <c r="TZ284">
        <v>1</v>
      </c>
      <c r="UA284">
        <v>1</v>
      </c>
      <c r="UB284">
        <v>1</v>
      </c>
      <c r="UC284">
        <v>1</v>
      </c>
      <c r="UD284">
        <v>1</v>
      </c>
      <c r="UE284">
        <v>1</v>
      </c>
      <c r="UF284">
        <v>1</v>
      </c>
      <c r="UG284">
        <v>1</v>
      </c>
      <c r="UH284">
        <v>1</v>
      </c>
      <c r="UI284">
        <v>1</v>
      </c>
      <c r="UJ284">
        <v>1</v>
      </c>
      <c r="UK284">
        <v>1</v>
      </c>
      <c r="UL284">
        <v>1</v>
      </c>
      <c r="UM284">
        <v>1</v>
      </c>
      <c r="UN284">
        <v>1</v>
      </c>
      <c r="UO284">
        <v>1</v>
      </c>
      <c r="UP284">
        <v>1</v>
      </c>
      <c r="UQ284">
        <v>1</v>
      </c>
      <c r="UR284">
        <v>1</v>
      </c>
      <c r="US284">
        <v>1</v>
      </c>
      <c r="UT284">
        <v>1</v>
      </c>
      <c r="UU284">
        <v>1</v>
      </c>
      <c r="UV284">
        <v>1</v>
      </c>
      <c r="UW284">
        <v>1</v>
      </c>
      <c r="UX284">
        <v>1</v>
      </c>
      <c r="UY284">
        <v>1</v>
      </c>
      <c r="UZ284">
        <v>1</v>
      </c>
      <c r="VA284">
        <v>1</v>
      </c>
      <c r="VB284">
        <v>1</v>
      </c>
      <c r="VC284">
        <v>1</v>
      </c>
      <c r="VD284">
        <v>1</v>
      </c>
      <c r="VE284">
        <v>1</v>
      </c>
      <c r="VF284">
        <v>1</v>
      </c>
      <c r="VG284">
        <v>1</v>
      </c>
      <c r="VH284">
        <v>1</v>
      </c>
      <c r="VI284">
        <v>1</v>
      </c>
      <c r="VJ284">
        <v>1</v>
      </c>
      <c r="VK284">
        <v>1</v>
      </c>
      <c r="VL284">
        <v>1</v>
      </c>
      <c r="VM284">
        <v>1</v>
      </c>
      <c r="VN284">
        <v>1</v>
      </c>
      <c r="VO284">
        <v>1</v>
      </c>
      <c r="VP284">
        <v>1</v>
      </c>
      <c r="VQ284">
        <v>1</v>
      </c>
      <c r="VR284">
        <v>1</v>
      </c>
      <c r="VS284">
        <v>1</v>
      </c>
      <c r="VT284">
        <v>1</v>
      </c>
      <c r="VU284">
        <v>1</v>
      </c>
      <c r="VV284">
        <v>1</v>
      </c>
      <c r="VW284">
        <v>1</v>
      </c>
      <c r="VX284">
        <v>1</v>
      </c>
      <c r="VY284">
        <v>1</v>
      </c>
      <c r="VZ284">
        <v>1</v>
      </c>
      <c r="WA284">
        <v>1</v>
      </c>
      <c r="WB284">
        <v>1</v>
      </c>
      <c r="WC284">
        <v>1</v>
      </c>
      <c r="WD284">
        <v>1</v>
      </c>
      <c r="WE284">
        <v>1</v>
      </c>
      <c r="WF284">
        <v>1</v>
      </c>
      <c r="WG284">
        <v>1</v>
      </c>
      <c r="WH284">
        <v>1</v>
      </c>
      <c r="WI284">
        <v>1</v>
      </c>
      <c r="WJ284">
        <v>1</v>
      </c>
      <c r="WK284">
        <v>1</v>
      </c>
      <c r="WL284">
        <v>1</v>
      </c>
      <c r="WM284">
        <v>1</v>
      </c>
      <c r="WN284">
        <v>1</v>
      </c>
      <c r="WO284">
        <v>1</v>
      </c>
      <c r="WP284">
        <v>1</v>
      </c>
      <c r="WQ284">
        <v>1</v>
      </c>
      <c r="WR284">
        <v>1</v>
      </c>
      <c r="WS284">
        <v>1</v>
      </c>
      <c r="WT284">
        <v>1</v>
      </c>
      <c r="WU284">
        <v>1</v>
      </c>
      <c r="WV284">
        <v>1</v>
      </c>
      <c r="WW284">
        <v>1</v>
      </c>
      <c r="WX284">
        <v>1</v>
      </c>
      <c r="WY284">
        <v>1</v>
      </c>
      <c r="WZ284">
        <v>1</v>
      </c>
      <c r="XA284">
        <v>1</v>
      </c>
      <c r="XB284">
        <v>1</v>
      </c>
      <c r="XC284">
        <v>1</v>
      </c>
      <c r="XD284">
        <v>1</v>
      </c>
      <c r="XE284">
        <v>1</v>
      </c>
      <c r="XF284">
        <v>1</v>
      </c>
      <c r="XG284">
        <v>1</v>
      </c>
      <c r="XH284">
        <v>1</v>
      </c>
      <c r="XI284">
        <v>0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</row>
    <row r="285" spans="1:700">
      <c r="A285">
        <v>0</v>
      </c>
      <c r="B285">
        <v>0</v>
      </c>
      <c r="C285">
        <v>0</v>
      </c>
      <c r="D285">
        <v>1</v>
      </c>
      <c r="E285">
        <v>1</v>
      </c>
      <c r="F285">
        <v>2</v>
      </c>
      <c r="G285">
        <v>2</v>
      </c>
      <c r="H285">
        <v>2</v>
      </c>
      <c r="I285">
        <v>2</v>
      </c>
      <c r="J285">
        <v>2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2</v>
      </c>
      <c r="AH285">
        <v>2</v>
      </c>
      <c r="AI285">
        <v>2</v>
      </c>
      <c r="AJ285">
        <v>2</v>
      </c>
      <c r="AK285">
        <v>2</v>
      </c>
      <c r="AL285">
        <v>2</v>
      </c>
      <c r="AM285">
        <v>2</v>
      </c>
      <c r="AN285">
        <v>2</v>
      </c>
      <c r="AO285">
        <v>2</v>
      </c>
      <c r="AP285">
        <v>2</v>
      </c>
      <c r="AQ285">
        <v>2</v>
      </c>
      <c r="AR285">
        <v>2</v>
      </c>
      <c r="AS285">
        <v>2</v>
      </c>
      <c r="AT285">
        <v>2</v>
      </c>
      <c r="AU285">
        <v>2</v>
      </c>
      <c r="AV285">
        <v>2</v>
      </c>
      <c r="AW285">
        <v>2</v>
      </c>
      <c r="AX285">
        <v>2</v>
      </c>
      <c r="AY285">
        <v>2</v>
      </c>
      <c r="AZ285">
        <v>2</v>
      </c>
      <c r="BA285">
        <v>2</v>
      </c>
      <c r="BB285">
        <v>2</v>
      </c>
      <c r="BC285">
        <v>2</v>
      </c>
      <c r="BD285">
        <v>2</v>
      </c>
      <c r="BE285">
        <v>2</v>
      </c>
      <c r="BF285">
        <v>2</v>
      </c>
      <c r="BG285">
        <v>2</v>
      </c>
      <c r="BH285">
        <v>2</v>
      </c>
      <c r="BI285">
        <v>2</v>
      </c>
      <c r="BJ285">
        <v>2</v>
      </c>
      <c r="BK285">
        <v>2</v>
      </c>
      <c r="BL285">
        <v>2</v>
      </c>
      <c r="BM285">
        <v>2</v>
      </c>
      <c r="BN285">
        <v>2</v>
      </c>
      <c r="BO285">
        <v>2</v>
      </c>
      <c r="BP285">
        <v>2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2</v>
      </c>
      <c r="BW285">
        <v>2</v>
      </c>
      <c r="BX285">
        <v>2</v>
      </c>
      <c r="BY285">
        <v>2</v>
      </c>
      <c r="BZ285">
        <v>2</v>
      </c>
      <c r="CA285">
        <v>2</v>
      </c>
      <c r="CB285">
        <v>2</v>
      </c>
      <c r="CC285">
        <v>2</v>
      </c>
      <c r="CD285">
        <v>2</v>
      </c>
      <c r="CE285">
        <v>2</v>
      </c>
      <c r="CF285">
        <v>2</v>
      </c>
      <c r="CG285">
        <v>2</v>
      </c>
      <c r="CH285">
        <v>2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1</v>
      </c>
      <c r="EE285">
        <v>1</v>
      </c>
      <c r="EF285">
        <v>1</v>
      </c>
      <c r="EG285">
        <v>1</v>
      </c>
      <c r="EH285">
        <v>1</v>
      </c>
      <c r="EI285">
        <v>1</v>
      </c>
      <c r="EJ285">
        <v>1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1</v>
      </c>
      <c r="EQ285">
        <v>1</v>
      </c>
      <c r="ER285">
        <v>1</v>
      </c>
      <c r="ES285">
        <v>1</v>
      </c>
      <c r="ET285">
        <v>1</v>
      </c>
      <c r="EU285">
        <v>1</v>
      </c>
      <c r="EV285">
        <v>1</v>
      </c>
      <c r="EW285">
        <v>1</v>
      </c>
      <c r="EX285">
        <v>1</v>
      </c>
      <c r="EY285">
        <v>1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1</v>
      </c>
      <c r="RQ285">
        <v>1</v>
      </c>
      <c r="RR285">
        <v>1</v>
      </c>
      <c r="RS285">
        <v>1</v>
      </c>
      <c r="RT285">
        <v>1</v>
      </c>
      <c r="RU285">
        <v>1</v>
      </c>
      <c r="RV285">
        <v>1</v>
      </c>
      <c r="RW285">
        <v>1</v>
      </c>
      <c r="RX285">
        <v>1</v>
      </c>
      <c r="RY285">
        <v>1</v>
      </c>
      <c r="RZ285">
        <v>1</v>
      </c>
      <c r="SA285">
        <v>1</v>
      </c>
      <c r="SB285">
        <v>1</v>
      </c>
      <c r="SC285">
        <v>1</v>
      </c>
      <c r="SD285">
        <v>1</v>
      </c>
      <c r="SE285">
        <v>1</v>
      </c>
      <c r="SF285">
        <v>1</v>
      </c>
      <c r="SG285">
        <v>1</v>
      </c>
      <c r="SH285">
        <v>1</v>
      </c>
      <c r="SI285">
        <v>1</v>
      </c>
      <c r="SJ285">
        <v>1</v>
      </c>
      <c r="SK285">
        <v>1</v>
      </c>
      <c r="SL285">
        <v>1</v>
      </c>
      <c r="SM285">
        <v>1</v>
      </c>
      <c r="SN285">
        <v>1</v>
      </c>
      <c r="SO285">
        <v>1</v>
      </c>
      <c r="SP285">
        <v>1</v>
      </c>
      <c r="SQ285">
        <v>1</v>
      </c>
      <c r="SR285">
        <v>1</v>
      </c>
      <c r="SS285">
        <v>1</v>
      </c>
      <c r="ST285">
        <v>1</v>
      </c>
      <c r="SU285">
        <v>1</v>
      </c>
      <c r="SV285">
        <v>1</v>
      </c>
      <c r="SW285">
        <v>1</v>
      </c>
      <c r="SX285">
        <v>1</v>
      </c>
      <c r="SY285">
        <v>1</v>
      </c>
      <c r="SZ285">
        <v>1</v>
      </c>
      <c r="TA285">
        <v>1</v>
      </c>
      <c r="TB285">
        <v>1</v>
      </c>
      <c r="TC285">
        <v>1</v>
      </c>
      <c r="TD285">
        <v>1</v>
      </c>
      <c r="TE285">
        <v>1</v>
      </c>
      <c r="TF285">
        <v>1</v>
      </c>
      <c r="TG285">
        <v>1</v>
      </c>
      <c r="TH285">
        <v>1</v>
      </c>
      <c r="TI285">
        <v>1</v>
      </c>
      <c r="TJ285">
        <v>1</v>
      </c>
      <c r="TK285">
        <v>1</v>
      </c>
      <c r="TL285">
        <v>1</v>
      </c>
      <c r="TM285">
        <v>1</v>
      </c>
      <c r="TN285">
        <v>1</v>
      </c>
      <c r="TO285">
        <v>1</v>
      </c>
      <c r="TP285">
        <v>1</v>
      </c>
      <c r="TQ285">
        <v>1</v>
      </c>
      <c r="TR285">
        <v>1</v>
      </c>
      <c r="TS285">
        <v>1</v>
      </c>
      <c r="TT285">
        <v>1</v>
      </c>
      <c r="TU285">
        <v>1</v>
      </c>
      <c r="TV285">
        <v>1</v>
      </c>
      <c r="TW285">
        <v>1</v>
      </c>
      <c r="TX285">
        <v>1</v>
      </c>
      <c r="TY285">
        <v>1</v>
      </c>
      <c r="TZ285">
        <v>1</v>
      </c>
      <c r="UA285">
        <v>1</v>
      </c>
      <c r="UB285">
        <v>1</v>
      </c>
      <c r="UC285">
        <v>1</v>
      </c>
      <c r="UD285">
        <v>1</v>
      </c>
      <c r="UE285">
        <v>1</v>
      </c>
      <c r="UF285">
        <v>1</v>
      </c>
      <c r="UG285">
        <v>1</v>
      </c>
      <c r="UH285">
        <v>1</v>
      </c>
      <c r="UI285">
        <v>1</v>
      </c>
      <c r="UJ285">
        <v>1</v>
      </c>
      <c r="UK285">
        <v>1</v>
      </c>
      <c r="UL285">
        <v>1</v>
      </c>
      <c r="UM285">
        <v>1</v>
      </c>
      <c r="UN285">
        <v>1</v>
      </c>
      <c r="UO285">
        <v>1</v>
      </c>
      <c r="UP285">
        <v>1</v>
      </c>
      <c r="UQ285">
        <v>1</v>
      </c>
      <c r="UR285">
        <v>1</v>
      </c>
      <c r="US285">
        <v>1</v>
      </c>
      <c r="UT285">
        <v>1</v>
      </c>
      <c r="UU285">
        <v>1</v>
      </c>
      <c r="UV285">
        <v>1</v>
      </c>
      <c r="UW285">
        <v>1</v>
      </c>
      <c r="UX285">
        <v>1</v>
      </c>
      <c r="UY285">
        <v>1</v>
      </c>
      <c r="UZ285">
        <v>1</v>
      </c>
      <c r="VA285">
        <v>1</v>
      </c>
      <c r="VB285">
        <v>1</v>
      </c>
      <c r="VC285">
        <v>1</v>
      </c>
      <c r="VD285">
        <v>1</v>
      </c>
      <c r="VE285">
        <v>1</v>
      </c>
      <c r="VF285">
        <v>1</v>
      </c>
      <c r="VG285">
        <v>1</v>
      </c>
      <c r="VH285">
        <v>1</v>
      </c>
      <c r="VI285">
        <v>1</v>
      </c>
      <c r="VJ285">
        <v>1</v>
      </c>
      <c r="VK285">
        <v>1</v>
      </c>
      <c r="VL285">
        <v>1</v>
      </c>
      <c r="VM285">
        <v>1</v>
      </c>
      <c r="VN285">
        <v>1</v>
      </c>
      <c r="VO285">
        <v>1</v>
      </c>
      <c r="VP285">
        <v>1</v>
      </c>
      <c r="VQ285">
        <v>1</v>
      </c>
      <c r="VR285">
        <v>1</v>
      </c>
      <c r="VS285">
        <v>1</v>
      </c>
      <c r="VT285">
        <v>1</v>
      </c>
      <c r="VU285">
        <v>1</v>
      </c>
      <c r="VV285">
        <v>1</v>
      </c>
      <c r="VW285">
        <v>1</v>
      </c>
      <c r="VX285">
        <v>1</v>
      </c>
      <c r="VY285">
        <v>1</v>
      </c>
      <c r="VZ285">
        <v>1</v>
      </c>
      <c r="WA285">
        <v>1</v>
      </c>
      <c r="WB285">
        <v>1</v>
      </c>
      <c r="WC285">
        <v>1</v>
      </c>
      <c r="WD285">
        <v>1</v>
      </c>
      <c r="WE285">
        <v>1</v>
      </c>
      <c r="WF285">
        <v>1</v>
      </c>
      <c r="WG285">
        <v>1</v>
      </c>
      <c r="WH285">
        <v>1</v>
      </c>
      <c r="WI285">
        <v>1</v>
      </c>
      <c r="WJ285">
        <v>1</v>
      </c>
      <c r="WK285">
        <v>1</v>
      </c>
      <c r="WL285">
        <v>1</v>
      </c>
      <c r="WM285">
        <v>1</v>
      </c>
      <c r="WN285">
        <v>1</v>
      </c>
      <c r="WO285">
        <v>1</v>
      </c>
      <c r="WP285">
        <v>1</v>
      </c>
      <c r="WQ285">
        <v>1</v>
      </c>
      <c r="WR285">
        <v>1</v>
      </c>
      <c r="WS285">
        <v>1</v>
      </c>
      <c r="WT285">
        <v>1</v>
      </c>
      <c r="WU285">
        <v>1</v>
      </c>
      <c r="WV285">
        <v>1</v>
      </c>
      <c r="WW285">
        <v>1</v>
      </c>
      <c r="WX285">
        <v>1</v>
      </c>
      <c r="WY285">
        <v>1</v>
      </c>
      <c r="WZ285">
        <v>1</v>
      </c>
      <c r="XA285">
        <v>1</v>
      </c>
      <c r="XB285">
        <v>1</v>
      </c>
      <c r="XC285">
        <v>1</v>
      </c>
      <c r="XD285">
        <v>1</v>
      </c>
      <c r="XE285">
        <v>1</v>
      </c>
      <c r="XF285">
        <v>1</v>
      </c>
      <c r="XG285">
        <v>1</v>
      </c>
      <c r="XH285">
        <v>1</v>
      </c>
      <c r="XI285">
        <v>0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</row>
    <row r="286" spans="1:700">
      <c r="A286">
        <v>0</v>
      </c>
      <c r="B286">
        <v>0</v>
      </c>
      <c r="C286">
        <v>0</v>
      </c>
      <c r="D286">
        <v>1</v>
      </c>
      <c r="E286">
        <v>1</v>
      </c>
      <c r="F286">
        <v>2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2</v>
      </c>
      <c r="AH286">
        <v>2</v>
      </c>
      <c r="AI286">
        <v>2</v>
      </c>
      <c r="AJ286">
        <v>2</v>
      </c>
      <c r="AK286">
        <v>2</v>
      </c>
      <c r="AL286">
        <v>2</v>
      </c>
      <c r="AM286">
        <v>2</v>
      </c>
      <c r="AN286">
        <v>2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2</v>
      </c>
      <c r="AU286">
        <v>2</v>
      </c>
      <c r="AV286">
        <v>2</v>
      </c>
      <c r="AW286">
        <v>2</v>
      </c>
      <c r="AX286">
        <v>2</v>
      </c>
      <c r="AY286">
        <v>2</v>
      </c>
      <c r="AZ286">
        <v>2</v>
      </c>
      <c r="BA286">
        <v>2</v>
      </c>
      <c r="BB286">
        <v>2</v>
      </c>
      <c r="BC286">
        <v>2</v>
      </c>
      <c r="BD286">
        <v>2</v>
      </c>
      <c r="BE286">
        <v>2</v>
      </c>
      <c r="BF286">
        <v>2</v>
      </c>
      <c r="BG286">
        <v>2</v>
      </c>
      <c r="BH286">
        <v>2</v>
      </c>
      <c r="BI286">
        <v>2</v>
      </c>
      <c r="BJ286">
        <v>2</v>
      </c>
      <c r="BK286">
        <v>2</v>
      </c>
      <c r="BL286">
        <v>2</v>
      </c>
      <c r="BM286">
        <v>2</v>
      </c>
      <c r="BN286">
        <v>2</v>
      </c>
      <c r="BO286">
        <v>2</v>
      </c>
      <c r="BP286">
        <v>2</v>
      </c>
      <c r="BQ286">
        <v>2</v>
      </c>
      <c r="BR286">
        <v>2</v>
      </c>
      <c r="BS286">
        <v>2</v>
      </c>
      <c r="BT286">
        <v>2</v>
      </c>
      <c r="BU286">
        <v>2</v>
      </c>
      <c r="BV286">
        <v>2</v>
      </c>
      <c r="BW286">
        <v>2</v>
      </c>
      <c r="BX286">
        <v>2</v>
      </c>
      <c r="BY286">
        <v>2</v>
      </c>
      <c r="BZ286">
        <v>2</v>
      </c>
      <c r="CA286">
        <v>2</v>
      </c>
      <c r="CB286">
        <v>2</v>
      </c>
      <c r="CC286">
        <v>2</v>
      </c>
      <c r="CD286">
        <v>2</v>
      </c>
      <c r="CE286">
        <v>2</v>
      </c>
      <c r="CF286">
        <v>2</v>
      </c>
      <c r="CG286">
        <v>2</v>
      </c>
      <c r="CH286">
        <v>2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1</v>
      </c>
      <c r="EF286">
        <v>1</v>
      </c>
      <c r="EG286">
        <v>1</v>
      </c>
      <c r="EH286">
        <v>1</v>
      </c>
      <c r="EI286">
        <v>1</v>
      </c>
      <c r="EJ286">
        <v>1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1</v>
      </c>
      <c r="EQ286">
        <v>1</v>
      </c>
      <c r="ER286">
        <v>1</v>
      </c>
      <c r="ES286">
        <v>1</v>
      </c>
      <c r="ET286">
        <v>1</v>
      </c>
      <c r="EU286">
        <v>1</v>
      </c>
      <c r="EV286">
        <v>1</v>
      </c>
      <c r="EW286">
        <v>1</v>
      </c>
      <c r="EX286">
        <v>1</v>
      </c>
      <c r="EY286">
        <v>1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1</v>
      </c>
      <c r="FF286">
        <v>1</v>
      </c>
      <c r="FG286">
        <v>1</v>
      </c>
      <c r="FH286">
        <v>1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FO286">
        <v>1</v>
      </c>
      <c r="FP286">
        <v>1</v>
      </c>
      <c r="FQ286">
        <v>1</v>
      </c>
      <c r="FR286">
        <v>1</v>
      </c>
      <c r="FS286">
        <v>1</v>
      </c>
      <c r="FT286">
        <v>1</v>
      </c>
      <c r="FU286">
        <v>1</v>
      </c>
      <c r="FV286">
        <v>1</v>
      </c>
      <c r="FW286">
        <v>1</v>
      </c>
      <c r="FX286">
        <v>1</v>
      </c>
      <c r="FY286">
        <v>1</v>
      </c>
      <c r="FZ286">
        <v>1</v>
      </c>
      <c r="GA286">
        <v>1</v>
      </c>
      <c r="GB286">
        <v>1</v>
      </c>
      <c r="GC286">
        <v>1</v>
      </c>
      <c r="GD286">
        <v>1</v>
      </c>
      <c r="GE286">
        <v>1</v>
      </c>
      <c r="GF286">
        <v>1</v>
      </c>
      <c r="GG286">
        <v>1</v>
      </c>
      <c r="GH286">
        <v>1</v>
      </c>
      <c r="GI286">
        <v>1</v>
      </c>
      <c r="GJ286">
        <v>1</v>
      </c>
      <c r="GK286">
        <v>1</v>
      </c>
      <c r="GL286">
        <v>1</v>
      </c>
      <c r="GM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1</v>
      </c>
      <c r="GU286">
        <v>1</v>
      </c>
      <c r="GV286">
        <v>1</v>
      </c>
      <c r="GW286">
        <v>1</v>
      </c>
      <c r="GX286">
        <v>1</v>
      </c>
      <c r="GY286">
        <v>1</v>
      </c>
      <c r="GZ286">
        <v>1</v>
      </c>
      <c r="HA286">
        <v>1</v>
      </c>
      <c r="HB286">
        <v>1</v>
      </c>
      <c r="HC286">
        <v>1</v>
      </c>
      <c r="HD286">
        <v>1</v>
      </c>
      <c r="HE286">
        <v>1</v>
      </c>
      <c r="HF286">
        <v>1</v>
      </c>
      <c r="HG286">
        <v>1</v>
      </c>
      <c r="HH286">
        <v>1</v>
      </c>
      <c r="HI286">
        <v>1</v>
      </c>
      <c r="HJ286">
        <v>1</v>
      </c>
      <c r="HK286">
        <v>1</v>
      </c>
      <c r="HL286">
        <v>1</v>
      </c>
      <c r="HM286">
        <v>1</v>
      </c>
      <c r="HN286">
        <v>1</v>
      </c>
      <c r="HO286">
        <v>1</v>
      </c>
      <c r="HP286">
        <v>1</v>
      </c>
      <c r="HQ286">
        <v>1</v>
      </c>
      <c r="HR286">
        <v>1</v>
      </c>
      <c r="HS286">
        <v>1</v>
      </c>
      <c r="HT286">
        <v>1</v>
      </c>
      <c r="HU286">
        <v>1</v>
      </c>
      <c r="HV286">
        <v>1</v>
      </c>
      <c r="HW286">
        <v>1</v>
      </c>
      <c r="HX286">
        <v>1</v>
      </c>
      <c r="HY286">
        <v>1</v>
      </c>
      <c r="HZ286">
        <v>1</v>
      </c>
      <c r="IA286">
        <v>1</v>
      </c>
      <c r="IB286">
        <v>1</v>
      </c>
      <c r="IC286">
        <v>1</v>
      </c>
      <c r="ID286">
        <v>1</v>
      </c>
      <c r="IE286">
        <v>1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1</v>
      </c>
      <c r="RQ286">
        <v>1</v>
      </c>
      <c r="RR286">
        <v>1</v>
      </c>
      <c r="RS286">
        <v>1</v>
      </c>
      <c r="RT286">
        <v>1</v>
      </c>
      <c r="RU286">
        <v>1</v>
      </c>
      <c r="RV286">
        <v>1</v>
      </c>
      <c r="RW286">
        <v>1</v>
      </c>
      <c r="RX286">
        <v>1</v>
      </c>
      <c r="RY286">
        <v>1</v>
      </c>
      <c r="RZ286">
        <v>1</v>
      </c>
      <c r="SA286">
        <v>1</v>
      </c>
      <c r="SB286">
        <v>1</v>
      </c>
      <c r="SC286">
        <v>1</v>
      </c>
      <c r="SD286">
        <v>1</v>
      </c>
      <c r="SE286">
        <v>1</v>
      </c>
      <c r="SF286">
        <v>1</v>
      </c>
      <c r="SG286">
        <v>1</v>
      </c>
      <c r="SH286">
        <v>1</v>
      </c>
      <c r="SI286">
        <v>1</v>
      </c>
      <c r="SJ286">
        <v>1</v>
      </c>
      <c r="SK286">
        <v>1</v>
      </c>
      <c r="SL286">
        <v>1</v>
      </c>
      <c r="SM286">
        <v>1</v>
      </c>
      <c r="SN286">
        <v>1</v>
      </c>
      <c r="SO286">
        <v>1</v>
      </c>
      <c r="SP286">
        <v>1</v>
      </c>
      <c r="SQ286">
        <v>1</v>
      </c>
      <c r="SR286">
        <v>1</v>
      </c>
      <c r="SS286">
        <v>1</v>
      </c>
      <c r="ST286">
        <v>1</v>
      </c>
      <c r="SU286">
        <v>1</v>
      </c>
      <c r="SV286">
        <v>1</v>
      </c>
      <c r="SW286">
        <v>1</v>
      </c>
      <c r="SX286">
        <v>1</v>
      </c>
      <c r="SY286">
        <v>1</v>
      </c>
      <c r="SZ286">
        <v>1</v>
      </c>
      <c r="TA286">
        <v>1</v>
      </c>
      <c r="TB286">
        <v>1</v>
      </c>
      <c r="TC286">
        <v>1</v>
      </c>
      <c r="TD286">
        <v>1</v>
      </c>
      <c r="TE286">
        <v>1</v>
      </c>
      <c r="TF286">
        <v>1</v>
      </c>
      <c r="TG286">
        <v>1</v>
      </c>
      <c r="TH286">
        <v>1</v>
      </c>
      <c r="TI286">
        <v>1</v>
      </c>
      <c r="TJ286">
        <v>1</v>
      </c>
      <c r="TK286">
        <v>1</v>
      </c>
      <c r="TL286">
        <v>1</v>
      </c>
      <c r="TM286">
        <v>1</v>
      </c>
      <c r="TN286">
        <v>1</v>
      </c>
      <c r="TO286">
        <v>1</v>
      </c>
      <c r="TP286">
        <v>1</v>
      </c>
      <c r="TQ286">
        <v>1</v>
      </c>
      <c r="TR286">
        <v>1</v>
      </c>
      <c r="TS286">
        <v>1</v>
      </c>
      <c r="TT286">
        <v>1</v>
      </c>
      <c r="TU286">
        <v>1</v>
      </c>
      <c r="TV286">
        <v>1</v>
      </c>
      <c r="TW286">
        <v>1</v>
      </c>
      <c r="TX286">
        <v>1</v>
      </c>
      <c r="TY286">
        <v>1</v>
      </c>
      <c r="TZ286">
        <v>1</v>
      </c>
      <c r="UA286">
        <v>1</v>
      </c>
      <c r="UB286">
        <v>1</v>
      </c>
      <c r="UC286">
        <v>1</v>
      </c>
      <c r="UD286">
        <v>1</v>
      </c>
      <c r="UE286">
        <v>1</v>
      </c>
      <c r="UF286">
        <v>1</v>
      </c>
      <c r="UG286">
        <v>1</v>
      </c>
      <c r="UH286">
        <v>1</v>
      </c>
      <c r="UI286">
        <v>1</v>
      </c>
      <c r="UJ286">
        <v>1</v>
      </c>
      <c r="UK286">
        <v>1</v>
      </c>
      <c r="UL286">
        <v>1</v>
      </c>
      <c r="UM286">
        <v>1</v>
      </c>
      <c r="UN286">
        <v>1</v>
      </c>
      <c r="UO286">
        <v>1</v>
      </c>
      <c r="UP286">
        <v>1</v>
      </c>
      <c r="UQ286">
        <v>1</v>
      </c>
      <c r="UR286">
        <v>1</v>
      </c>
      <c r="US286">
        <v>1</v>
      </c>
      <c r="UT286">
        <v>1</v>
      </c>
      <c r="UU286">
        <v>1</v>
      </c>
      <c r="UV286">
        <v>1</v>
      </c>
      <c r="UW286">
        <v>1</v>
      </c>
      <c r="UX286">
        <v>1</v>
      </c>
      <c r="UY286">
        <v>1</v>
      </c>
      <c r="UZ286">
        <v>1</v>
      </c>
      <c r="VA286">
        <v>1</v>
      </c>
      <c r="VB286">
        <v>1</v>
      </c>
      <c r="VC286">
        <v>1</v>
      </c>
      <c r="VD286">
        <v>1</v>
      </c>
      <c r="VE286">
        <v>1</v>
      </c>
      <c r="VF286">
        <v>1</v>
      </c>
      <c r="VG286">
        <v>1</v>
      </c>
      <c r="VH286">
        <v>1</v>
      </c>
      <c r="VI286">
        <v>1</v>
      </c>
      <c r="VJ286">
        <v>1</v>
      </c>
      <c r="VK286">
        <v>1</v>
      </c>
      <c r="VL286">
        <v>1</v>
      </c>
      <c r="VM286">
        <v>1</v>
      </c>
      <c r="VN286">
        <v>1</v>
      </c>
      <c r="VO286">
        <v>1</v>
      </c>
      <c r="VP286">
        <v>1</v>
      </c>
      <c r="VQ286">
        <v>1</v>
      </c>
      <c r="VR286">
        <v>1</v>
      </c>
      <c r="VS286">
        <v>1</v>
      </c>
      <c r="VT286">
        <v>1</v>
      </c>
      <c r="VU286">
        <v>1</v>
      </c>
      <c r="VV286">
        <v>1</v>
      </c>
      <c r="VW286">
        <v>1</v>
      </c>
      <c r="VX286">
        <v>1</v>
      </c>
      <c r="VY286">
        <v>1</v>
      </c>
      <c r="VZ286">
        <v>1</v>
      </c>
      <c r="WA286">
        <v>1</v>
      </c>
      <c r="WB286">
        <v>1</v>
      </c>
      <c r="WC286">
        <v>1</v>
      </c>
      <c r="WD286">
        <v>1</v>
      </c>
      <c r="WE286">
        <v>1</v>
      </c>
      <c r="WF286">
        <v>1</v>
      </c>
      <c r="WG286">
        <v>1</v>
      </c>
      <c r="WH286">
        <v>1</v>
      </c>
      <c r="WI286">
        <v>1</v>
      </c>
      <c r="WJ286">
        <v>1</v>
      </c>
      <c r="WK286">
        <v>1</v>
      </c>
      <c r="WL286">
        <v>1</v>
      </c>
      <c r="WM286">
        <v>1</v>
      </c>
      <c r="WN286">
        <v>1</v>
      </c>
      <c r="WO286">
        <v>1</v>
      </c>
      <c r="WP286">
        <v>1</v>
      </c>
      <c r="WQ286">
        <v>1</v>
      </c>
      <c r="WR286">
        <v>1</v>
      </c>
      <c r="WS286">
        <v>1</v>
      </c>
      <c r="WT286">
        <v>1</v>
      </c>
      <c r="WU286">
        <v>1</v>
      </c>
      <c r="WV286">
        <v>1</v>
      </c>
      <c r="WW286">
        <v>1</v>
      </c>
      <c r="WX286">
        <v>1</v>
      </c>
      <c r="WY286">
        <v>1</v>
      </c>
      <c r="WZ286">
        <v>1</v>
      </c>
      <c r="XA286">
        <v>1</v>
      </c>
      <c r="XB286">
        <v>1</v>
      </c>
      <c r="XC286">
        <v>1</v>
      </c>
      <c r="XD286">
        <v>1</v>
      </c>
      <c r="XE286">
        <v>1</v>
      </c>
      <c r="XF286">
        <v>1</v>
      </c>
      <c r="XG286">
        <v>1</v>
      </c>
      <c r="XH286">
        <v>1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</row>
    <row r="287" spans="1:700">
      <c r="A287">
        <v>0</v>
      </c>
      <c r="B287">
        <v>0</v>
      </c>
      <c r="C287">
        <v>0</v>
      </c>
      <c r="D287">
        <v>1</v>
      </c>
      <c r="E287">
        <v>1</v>
      </c>
      <c r="F287">
        <v>2</v>
      </c>
      <c r="G287">
        <v>2</v>
      </c>
      <c r="H287">
        <v>2</v>
      </c>
      <c r="I287">
        <v>2</v>
      </c>
      <c r="J287">
        <v>2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2</v>
      </c>
      <c r="AH287">
        <v>2</v>
      </c>
      <c r="AI287">
        <v>2</v>
      </c>
      <c r="AJ287">
        <v>2</v>
      </c>
      <c r="AK287">
        <v>2</v>
      </c>
      <c r="AL287">
        <v>2</v>
      </c>
      <c r="AM287">
        <v>2</v>
      </c>
      <c r="AN287">
        <v>2</v>
      </c>
      <c r="AO287">
        <v>2</v>
      </c>
      <c r="AP287">
        <v>2</v>
      </c>
      <c r="AQ287">
        <v>2</v>
      </c>
      <c r="AR287">
        <v>2</v>
      </c>
      <c r="AS287">
        <v>2</v>
      </c>
      <c r="AT287">
        <v>2</v>
      </c>
      <c r="AU287">
        <v>2</v>
      </c>
      <c r="AV287">
        <v>2</v>
      </c>
      <c r="AW287">
        <v>2</v>
      </c>
      <c r="AX287">
        <v>2</v>
      </c>
      <c r="AY287">
        <v>2</v>
      </c>
      <c r="AZ287">
        <v>2</v>
      </c>
      <c r="BA287">
        <v>2</v>
      </c>
      <c r="BB287">
        <v>2</v>
      </c>
      <c r="BC287">
        <v>2</v>
      </c>
      <c r="BD287">
        <v>2</v>
      </c>
      <c r="BE287">
        <v>2</v>
      </c>
      <c r="BF287">
        <v>2</v>
      </c>
      <c r="BG287">
        <v>2</v>
      </c>
      <c r="BH287">
        <v>2</v>
      </c>
      <c r="BI287">
        <v>2</v>
      </c>
      <c r="BJ287">
        <v>2</v>
      </c>
      <c r="BK287">
        <v>2</v>
      </c>
      <c r="BL287">
        <v>2</v>
      </c>
      <c r="BM287">
        <v>2</v>
      </c>
      <c r="BN287">
        <v>2</v>
      </c>
      <c r="BO287">
        <v>2</v>
      </c>
      <c r="BP287">
        <v>2</v>
      </c>
      <c r="BQ287">
        <v>2</v>
      </c>
      <c r="BR287">
        <v>2</v>
      </c>
      <c r="BS287">
        <v>2</v>
      </c>
      <c r="BT287">
        <v>2</v>
      </c>
      <c r="BU287">
        <v>2</v>
      </c>
      <c r="BV287">
        <v>2</v>
      </c>
      <c r="BW287">
        <v>2</v>
      </c>
      <c r="BX287">
        <v>2</v>
      </c>
      <c r="BY287">
        <v>2</v>
      </c>
      <c r="BZ287">
        <v>2</v>
      </c>
      <c r="CA287">
        <v>2</v>
      </c>
      <c r="CB287">
        <v>2</v>
      </c>
      <c r="CC287">
        <v>2</v>
      </c>
      <c r="CD287">
        <v>2</v>
      </c>
      <c r="CE287">
        <v>2</v>
      </c>
      <c r="CF287">
        <v>2</v>
      </c>
      <c r="CG287">
        <v>2</v>
      </c>
      <c r="CH287">
        <v>2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1</v>
      </c>
      <c r="EF287">
        <v>1</v>
      </c>
      <c r="EG287">
        <v>1</v>
      </c>
      <c r="EH287">
        <v>1</v>
      </c>
      <c r="EI287">
        <v>1</v>
      </c>
      <c r="EJ287">
        <v>1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1</v>
      </c>
      <c r="EQ287">
        <v>1</v>
      </c>
      <c r="ER287">
        <v>1</v>
      </c>
      <c r="ES287">
        <v>1</v>
      </c>
      <c r="ET287">
        <v>1</v>
      </c>
      <c r="EU287">
        <v>1</v>
      </c>
      <c r="EV287">
        <v>1</v>
      </c>
      <c r="EW287">
        <v>1</v>
      </c>
      <c r="EX287">
        <v>1</v>
      </c>
      <c r="EY287">
        <v>1</v>
      </c>
      <c r="EZ287">
        <v>1</v>
      </c>
      <c r="FA287">
        <v>1</v>
      </c>
      <c r="FB287">
        <v>1</v>
      </c>
      <c r="FC287">
        <v>1</v>
      </c>
      <c r="FD287">
        <v>1</v>
      </c>
      <c r="FE287">
        <v>1</v>
      </c>
      <c r="FF287">
        <v>1</v>
      </c>
      <c r="FG287">
        <v>1</v>
      </c>
      <c r="FH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FW287">
        <v>1</v>
      </c>
      <c r="FX287">
        <v>1</v>
      </c>
      <c r="FY287">
        <v>1</v>
      </c>
      <c r="FZ287">
        <v>1</v>
      </c>
      <c r="GA287">
        <v>1</v>
      </c>
      <c r="GB287">
        <v>1</v>
      </c>
      <c r="GC287">
        <v>1</v>
      </c>
      <c r="GD287">
        <v>1</v>
      </c>
      <c r="GE287">
        <v>1</v>
      </c>
      <c r="GF287">
        <v>1</v>
      </c>
      <c r="GG287">
        <v>1</v>
      </c>
      <c r="GH287">
        <v>1</v>
      </c>
      <c r="GI287">
        <v>1</v>
      </c>
      <c r="GJ287">
        <v>1</v>
      </c>
      <c r="GK287">
        <v>1</v>
      </c>
      <c r="GL287">
        <v>1</v>
      </c>
      <c r="GM287">
        <v>1</v>
      </c>
      <c r="GN287">
        <v>1</v>
      </c>
      <c r="GO287">
        <v>1</v>
      </c>
      <c r="GP287">
        <v>1</v>
      </c>
      <c r="GQ287">
        <v>1</v>
      </c>
      <c r="GR287">
        <v>1</v>
      </c>
      <c r="GS287">
        <v>1</v>
      </c>
      <c r="GT287">
        <v>1</v>
      </c>
      <c r="GU287">
        <v>1</v>
      </c>
      <c r="GV287">
        <v>1</v>
      </c>
      <c r="GW287">
        <v>1</v>
      </c>
      <c r="GX287">
        <v>1</v>
      </c>
      <c r="GY287">
        <v>1</v>
      </c>
      <c r="GZ287">
        <v>1</v>
      </c>
      <c r="HA287">
        <v>1</v>
      </c>
      <c r="HB287">
        <v>1</v>
      </c>
      <c r="HC287">
        <v>1</v>
      </c>
      <c r="HD287">
        <v>1</v>
      </c>
      <c r="HE287">
        <v>1</v>
      </c>
      <c r="HF287">
        <v>1</v>
      </c>
      <c r="HG287">
        <v>1</v>
      </c>
      <c r="HH287">
        <v>1</v>
      </c>
      <c r="HI287">
        <v>1</v>
      </c>
      <c r="HJ287">
        <v>1</v>
      </c>
      <c r="HK287">
        <v>1</v>
      </c>
      <c r="HL287">
        <v>1</v>
      </c>
      <c r="HM287">
        <v>1</v>
      </c>
      <c r="HN287">
        <v>1</v>
      </c>
      <c r="HO287">
        <v>1</v>
      </c>
      <c r="HP287">
        <v>1</v>
      </c>
      <c r="HQ287">
        <v>1</v>
      </c>
      <c r="HR287">
        <v>1</v>
      </c>
      <c r="HS287">
        <v>1</v>
      </c>
      <c r="HT287">
        <v>1</v>
      </c>
      <c r="HU287">
        <v>1</v>
      </c>
      <c r="HV287">
        <v>1</v>
      </c>
      <c r="HW287">
        <v>1</v>
      </c>
      <c r="HX287">
        <v>1</v>
      </c>
      <c r="HY287">
        <v>1</v>
      </c>
      <c r="HZ287">
        <v>1</v>
      </c>
      <c r="IA287">
        <v>1</v>
      </c>
      <c r="IB287">
        <v>1</v>
      </c>
      <c r="IC287">
        <v>1</v>
      </c>
      <c r="ID287">
        <v>1</v>
      </c>
      <c r="IE287">
        <v>1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1</v>
      </c>
      <c r="RQ287">
        <v>1</v>
      </c>
      <c r="RR287">
        <v>1</v>
      </c>
      <c r="RS287">
        <v>1</v>
      </c>
      <c r="RT287">
        <v>1</v>
      </c>
      <c r="RU287">
        <v>1</v>
      </c>
      <c r="RV287">
        <v>1</v>
      </c>
      <c r="RW287">
        <v>1</v>
      </c>
      <c r="RX287">
        <v>1</v>
      </c>
      <c r="RY287">
        <v>1</v>
      </c>
      <c r="RZ287">
        <v>1</v>
      </c>
      <c r="SA287">
        <v>1</v>
      </c>
      <c r="SB287">
        <v>1</v>
      </c>
      <c r="SC287">
        <v>1</v>
      </c>
      <c r="SD287">
        <v>1</v>
      </c>
      <c r="SE287">
        <v>1</v>
      </c>
      <c r="SF287">
        <v>1</v>
      </c>
      <c r="SG287">
        <v>1</v>
      </c>
      <c r="SH287">
        <v>1</v>
      </c>
      <c r="SI287">
        <v>1</v>
      </c>
      <c r="SJ287">
        <v>1</v>
      </c>
      <c r="SK287">
        <v>1</v>
      </c>
      <c r="SL287">
        <v>1</v>
      </c>
      <c r="SM287">
        <v>1</v>
      </c>
      <c r="SN287">
        <v>1</v>
      </c>
      <c r="SO287">
        <v>1</v>
      </c>
      <c r="SP287">
        <v>1</v>
      </c>
      <c r="SQ287">
        <v>1</v>
      </c>
      <c r="SR287">
        <v>1</v>
      </c>
      <c r="SS287">
        <v>1</v>
      </c>
      <c r="ST287">
        <v>1</v>
      </c>
      <c r="SU287">
        <v>1</v>
      </c>
      <c r="SV287">
        <v>1</v>
      </c>
      <c r="SW287">
        <v>1</v>
      </c>
      <c r="SX287">
        <v>1</v>
      </c>
      <c r="SY287">
        <v>1</v>
      </c>
      <c r="SZ287">
        <v>1</v>
      </c>
      <c r="TA287">
        <v>1</v>
      </c>
      <c r="TB287">
        <v>1</v>
      </c>
      <c r="TC287">
        <v>1</v>
      </c>
      <c r="TD287">
        <v>1</v>
      </c>
      <c r="TE287">
        <v>1</v>
      </c>
      <c r="TF287">
        <v>1</v>
      </c>
      <c r="TG287">
        <v>1</v>
      </c>
      <c r="TH287">
        <v>1</v>
      </c>
      <c r="TI287">
        <v>1</v>
      </c>
      <c r="TJ287">
        <v>1</v>
      </c>
      <c r="TK287">
        <v>1</v>
      </c>
      <c r="TL287">
        <v>1</v>
      </c>
      <c r="TM287">
        <v>1</v>
      </c>
      <c r="TN287">
        <v>1</v>
      </c>
      <c r="TO287">
        <v>1</v>
      </c>
      <c r="TP287">
        <v>1</v>
      </c>
      <c r="TQ287">
        <v>1</v>
      </c>
      <c r="TR287">
        <v>1</v>
      </c>
      <c r="TS287">
        <v>1</v>
      </c>
      <c r="TT287">
        <v>1</v>
      </c>
      <c r="TU287">
        <v>1</v>
      </c>
      <c r="TV287">
        <v>1</v>
      </c>
      <c r="TW287">
        <v>1</v>
      </c>
      <c r="TX287">
        <v>1</v>
      </c>
      <c r="TY287">
        <v>1</v>
      </c>
      <c r="TZ287">
        <v>1</v>
      </c>
      <c r="UA287">
        <v>1</v>
      </c>
      <c r="UB287">
        <v>1</v>
      </c>
      <c r="UC287">
        <v>1</v>
      </c>
      <c r="UD287">
        <v>1</v>
      </c>
      <c r="UE287">
        <v>1</v>
      </c>
      <c r="UF287">
        <v>1</v>
      </c>
      <c r="UG287">
        <v>1</v>
      </c>
      <c r="UH287">
        <v>1</v>
      </c>
      <c r="UI287">
        <v>1</v>
      </c>
      <c r="UJ287">
        <v>1</v>
      </c>
      <c r="UK287">
        <v>1</v>
      </c>
      <c r="UL287">
        <v>1</v>
      </c>
      <c r="UM287">
        <v>1</v>
      </c>
      <c r="UN287">
        <v>1</v>
      </c>
      <c r="UO287">
        <v>1</v>
      </c>
      <c r="UP287">
        <v>1</v>
      </c>
      <c r="UQ287">
        <v>1</v>
      </c>
      <c r="UR287">
        <v>1</v>
      </c>
      <c r="US287">
        <v>1</v>
      </c>
      <c r="UT287">
        <v>1</v>
      </c>
      <c r="UU287">
        <v>1</v>
      </c>
      <c r="UV287">
        <v>1</v>
      </c>
      <c r="UW287">
        <v>1</v>
      </c>
      <c r="UX287">
        <v>1</v>
      </c>
      <c r="UY287">
        <v>1</v>
      </c>
      <c r="UZ287">
        <v>1</v>
      </c>
      <c r="VA287">
        <v>1</v>
      </c>
      <c r="VB287">
        <v>1</v>
      </c>
      <c r="VC287">
        <v>1</v>
      </c>
      <c r="VD287">
        <v>1</v>
      </c>
      <c r="VE287">
        <v>1</v>
      </c>
      <c r="VF287">
        <v>1</v>
      </c>
      <c r="VG287">
        <v>1</v>
      </c>
      <c r="VH287">
        <v>1</v>
      </c>
      <c r="VI287">
        <v>1</v>
      </c>
      <c r="VJ287">
        <v>1</v>
      </c>
      <c r="VK287">
        <v>1</v>
      </c>
      <c r="VL287">
        <v>1</v>
      </c>
      <c r="VM287">
        <v>1</v>
      </c>
      <c r="VN287">
        <v>1</v>
      </c>
      <c r="VO287">
        <v>1</v>
      </c>
      <c r="VP287">
        <v>1</v>
      </c>
      <c r="VQ287">
        <v>1</v>
      </c>
      <c r="VR287">
        <v>1</v>
      </c>
      <c r="VS287">
        <v>1</v>
      </c>
      <c r="VT287">
        <v>1</v>
      </c>
      <c r="VU287">
        <v>1</v>
      </c>
      <c r="VV287">
        <v>1</v>
      </c>
      <c r="VW287">
        <v>1</v>
      </c>
      <c r="VX287">
        <v>1</v>
      </c>
      <c r="VY287">
        <v>1</v>
      </c>
      <c r="VZ287">
        <v>1</v>
      </c>
      <c r="WA287">
        <v>1</v>
      </c>
      <c r="WB287">
        <v>1</v>
      </c>
      <c r="WC287">
        <v>1</v>
      </c>
      <c r="WD287">
        <v>1</v>
      </c>
      <c r="WE287">
        <v>1</v>
      </c>
      <c r="WF287">
        <v>1</v>
      </c>
      <c r="WG287">
        <v>1</v>
      </c>
      <c r="WH287">
        <v>1</v>
      </c>
      <c r="WI287">
        <v>1</v>
      </c>
      <c r="WJ287">
        <v>1</v>
      </c>
      <c r="WK287">
        <v>1</v>
      </c>
      <c r="WL287">
        <v>1</v>
      </c>
      <c r="WM287">
        <v>1</v>
      </c>
      <c r="WN287">
        <v>1</v>
      </c>
      <c r="WO287">
        <v>1</v>
      </c>
      <c r="WP287">
        <v>1</v>
      </c>
      <c r="WQ287">
        <v>1</v>
      </c>
      <c r="WR287">
        <v>1</v>
      </c>
      <c r="WS287">
        <v>1</v>
      </c>
      <c r="WT287">
        <v>1</v>
      </c>
      <c r="WU287">
        <v>1</v>
      </c>
      <c r="WV287">
        <v>1</v>
      </c>
      <c r="WW287">
        <v>1</v>
      </c>
      <c r="WX287">
        <v>1</v>
      </c>
      <c r="WY287">
        <v>1</v>
      </c>
      <c r="WZ287">
        <v>1</v>
      </c>
      <c r="XA287">
        <v>1</v>
      </c>
      <c r="XB287">
        <v>1</v>
      </c>
      <c r="XC287">
        <v>1</v>
      </c>
      <c r="XD287">
        <v>1</v>
      </c>
      <c r="XE287">
        <v>1</v>
      </c>
      <c r="XF287">
        <v>1</v>
      </c>
      <c r="XG287">
        <v>1</v>
      </c>
      <c r="XH287">
        <v>1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</row>
    <row r="288" spans="1:700">
      <c r="A288">
        <v>0</v>
      </c>
      <c r="B288">
        <v>0</v>
      </c>
      <c r="C288">
        <v>0</v>
      </c>
      <c r="D288">
        <v>1</v>
      </c>
      <c r="E288">
        <v>1</v>
      </c>
      <c r="F288">
        <v>2</v>
      </c>
      <c r="G288">
        <v>2</v>
      </c>
      <c r="H288">
        <v>2</v>
      </c>
      <c r="I288">
        <v>2</v>
      </c>
      <c r="J288">
        <v>2</v>
      </c>
      <c r="K288">
        <v>2</v>
      </c>
      <c r="L288">
        <v>2</v>
      </c>
      <c r="M288">
        <v>2</v>
      </c>
      <c r="N288">
        <v>2</v>
      </c>
      <c r="O288">
        <v>2</v>
      </c>
      <c r="P288">
        <v>2</v>
      </c>
      <c r="Q288">
        <v>2</v>
      </c>
      <c r="R288">
        <v>2</v>
      </c>
      <c r="S288">
        <v>2</v>
      </c>
      <c r="T288">
        <v>2</v>
      </c>
      <c r="U288">
        <v>2</v>
      </c>
      <c r="V288">
        <v>2</v>
      </c>
      <c r="W288">
        <v>2</v>
      </c>
      <c r="X288">
        <v>2</v>
      </c>
      <c r="Y288">
        <v>2</v>
      </c>
      <c r="Z288">
        <v>2</v>
      </c>
      <c r="AA288">
        <v>2</v>
      </c>
      <c r="AB288">
        <v>2</v>
      </c>
      <c r="AC288">
        <v>2</v>
      </c>
      <c r="AD288">
        <v>2</v>
      </c>
      <c r="AE288">
        <v>2</v>
      </c>
      <c r="AF288">
        <v>2</v>
      </c>
      <c r="AG288">
        <v>2</v>
      </c>
      <c r="AH288">
        <v>2</v>
      </c>
      <c r="AI288">
        <v>2</v>
      </c>
      <c r="AJ288">
        <v>2</v>
      </c>
      <c r="AK288">
        <v>2</v>
      </c>
      <c r="AL288">
        <v>2</v>
      </c>
      <c r="AM288">
        <v>2</v>
      </c>
      <c r="AN288">
        <v>2</v>
      </c>
      <c r="AO288">
        <v>2</v>
      </c>
      <c r="AP288">
        <v>2</v>
      </c>
      <c r="AQ288">
        <v>2</v>
      </c>
      <c r="AR288">
        <v>2</v>
      </c>
      <c r="AS288">
        <v>2</v>
      </c>
      <c r="AT288">
        <v>2</v>
      </c>
      <c r="AU288">
        <v>2</v>
      </c>
      <c r="AV288">
        <v>2</v>
      </c>
      <c r="AW288">
        <v>2</v>
      </c>
      <c r="AX288">
        <v>2</v>
      </c>
      <c r="AY288">
        <v>2</v>
      </c>
      <c r="AZ288">
        <v>2</v>
      </c>
      <c r="BA288">
        <v>2</v>
      </c>
      <c r="BB288">
        <v>2</v>
      </c>
      <c r="BC288">
        <v>2</v>
      </c>
      <c r="BD288">
        <v>2</v>
      </c>
      <c r="BE288">
        <v>2</v>
      </c>
      <c r="BF288">
        <v>2</v>
      </c>
      <c r="BG288">
        <v>2</v>
      </c>
      <c r="BH288">
        <v>2</v>
      </c>
      <c r="BI288">
        <v>2</v>
      </c>
      <c r="BJ288">
        <v>2</v>
      </c>
      <c r="BK288">
        <v>2</v>
      </c>
      <c r="BL288">
        <v>2</v>
      </c>
      <c r="BM288">
        <v>2</v>
      </c>
      <c r="BN288">
        <v>2</v>
      </c>
      <c r="BO288">
        <v>2</v>
      </c>
      <c r="BP288">
        <v>2</v>
      </c>
      <c r="BQ288">
        <v>2</v>
      </c>
      <c r="BR288">
        <v>2</v>
      </c>
      <c r="BS288">
        <v>2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2</v>
      </c>
      <c r="BZ288">
        <v>2</v>
      </c>
      <c r="CA288">
        <v>2</v>
      </c>
      <c r="CB288">
        <v>2</v>
      </c>
      <c r="CC288">
        <v>2</v>
      </c>
      <c r="CD288">
        <v>2</v>
      </c>
      <c r="CE288">
        <v>2</v>
      </c>
      <c r="CF288">
        <v>2</v>
      </c>
      <c r="CG288">
        <v>2</v>
      </c>
      <c r="CH288">
        <v>2</v>
      </c>
      <c r="CI288">
        <v>1</v>
      </c>
      <c r="CJ288">
        <v>1</v>
      </c>
      <c r="CK288">
        <v>1</v>
      </c>
      <c r="CL288">
        <v>1</v>
      </c>
      <c r="CM288">
        <v>1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1</v>
      </c>
      <c r="EE288">
        <v>1</v>
      </c>
      <c r="EF288">
        <v>1</v>
      </c>
      <c r="EG288">
        <v>1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1</v>
      </c>
      <c r="EV288">
        <v>1</v>
      </c>
      <c r="EW288">
        <v>1</v>
      </c>
      <c r="EX288">
        <v>1</v>
      </c>
      <c r="EY288">
        <v>1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1</v>
      </c>
      <c r="GM288">
        <v>1</v>
      </c>
      <c r="GN288">
        <v>1</v>
      </c>
      <c r="GO288">
        <v>1</v>
      </c>
      <c r="GP288">
        <v>1</v>
      </c>
      <c r="GQ288">
        <v>1</v>
      </c>
      <c r="GR288">
        <v>1</v>
      </c>
      <c r="GS288">
        <v>1</v>
      </c>
      <c r="GT288">
        <v>1</v>
      </c>
      <c r="GU288">
        <v>1</v>
      </c>
      <c r="GV288">
        <v>1</v>
      </c>
      <c r="GW288">
        <v>1</v>
      </c>
      <c r="GX288">
        <v>1</v>
      </c>
      <c r="GY288">
        <v>1</v>
      </c>
      <c r="GZ288">
        <v>1</v>
      </c>
      <c r="HA288">
        <v>1</v>
      </c>
      <c r="HB288">
        <v>1</v>
      </c>
      <c r="HC288">
        <v>1</v>
      </c>
      <c r="HD288">
        <v>1</v>
      </c>
      <c r="HE288">
        <v>1</v>
      </c>
      <c r="HF288">
        <v>1</v>
      </c>
      <c r="HG288">
        <v>1</v>
      </c>
      <c r="HH288">
        <v>1</v>
      </c>
      <c r="HI288">
        <v>1</v>
      </c>
      <c r="HJ288">
        <v>1</v>
      </c>
      <c r="HK288">
        <v>1</v>
      </c>
      <c r="HL288">
        <v>1</v>
      </c>
      <c r="HM288">
        <v>1</v>
      </c>
      <c r="HN288">
        <v>1</v>
      </c>
      <c r="HO288">
        <v>1</v>
      </c>
      <c r="HP288">
        <v>1</v>
      </c>
      <c r="HQ288">
        <v>1</v>
      </c>
      <c r="HR288">
        <v>1</v>
      </c>
      <c r="HS288">
        <v>1</v>
      </c>
      <c r="HT288">
        <v>1</v>
      </c>
      <c r="HU288">
        <v>1</v>
      </c>
      <c r="HV288">
        <v>1</v>
      </c>
      <c r="HW288">
        <v>1</v>
      </c>
      <c r="HX288">
        <v>1</v>
      </c>
      <c r="HY288">
        <v>1</v>
      </c>
      <c r="HZ288">
        <v>1</v>
      </c>
      <c r="IA288">
        <v>1</v>
      </c>
      <c r="IB288">
        <v>1</v>
      </c>
      <c r="IC288">
        <v>1</v>
      </c>
      <c r="ID288">
        <v>1</v>
      </c>
      <c r="IE288">
        <v>1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1</v>
      </c>
      <c r="RQ288">
        <v>1</v>
      </c>
      <c r="RR288">
        <v>1</v>
      </c>
      <c r="RS288">
        <v>1</v>
      </c>
      <c r="RT288">
        <v>1</v>
      </c>
      <c r="RU288">
        <v>1</v>
      </c>
      <c r="RV288">
        <v>1</v>
      </c>
      <c r="RW288">
        <v>1</v>
      </c>
      <c r="RX288">
        <v>1</v>
      </c>
      <c r="RY288">
        <v>1</v>
      </c>
      <c r="RZ288">
        <v>1</v>
      </c>
      <c r="SA288">
        <v>1</v>
      </c>
      <c r="SB288">
        <v>1</v>
      </c>
      <c r="SC288">
        <v>1</v>
      </c>
      <c r="SD288">
        <v>1</v>
      </c>
      <c r="SE288">
        <v>1</v>
      </c>
      <c r="SF288">
        <v>1</v>
      </c>
      <c r="SG288">
        <v>1</v>
      </c>
      <c r="SH288">
        <v>1</v>
      </c>
      <c r="SI288">
        <v>1</v>
      </c>
      <c r="SJ288">
        <v>1</v>
      </c>
      <c r="SK288">
        <v>1</v>
      </c>
      <c r="SL288">
        <v>1</v>
      </c>
      <c r="SM288">
        <v>1</v>
      </c>
      <c r="SN288">
        <v>1</v>
      </c>
      <c r="SO288">
        <v>1</v>
      </c>
      <c r="SP288">
        <v>1</v>
      </c>
      <c r="SQ288">
        <v>1</v>
      </c>
      <c r="SR288">
        <v>1</v>
      </c>
      <c r="SS288">
        <v>1</v>
      </c>
      <c r="ST288">
        <v>1</v>
      </c>
      <c r="SU288">
        <v>1</v>
      </c>
      <c r="SV288">
        <v>1</v>
      </c>
      <c r="SW288">
        <v>1</v>
      </c>
      <c r="SX288">
        <v>1</v>
      </c>
      <c r="SY288">
        <v>1</v>
      </c>
      <c r="SZ288">
        <v>1</v>
      </c>
      <c r="TA288">
        <v>1</v>
      </c>
      <c r="TB288">
        <v>1</v>
      </c>
      <c r="TC288">
        <v>1</v>
      </c>
      <c r="TD288">
        <v>1</v>
      </c>
      <c r="TE288">
        <v>1</v>
      </c>
      <c r="TF288">
        <v>1</v>
      </c>
      <c r="TG288">
        <v>1</v>
      </c>
      <c r="TH288">
        <v>1</v>
      </c>
      <c r="TI288">
        <v>1</v>
      </c>
      <c r="TJ288">
        <v>1</v>
      </c>
      <c r="TK288">
        <v>1</v>
      </c>
      <c r="TL288">
        <v>1</v>
      </c>
      <c r="TM288">
        <v>1</v>
      </c>
      <c r="TN288">
        <v>1</v>
      </c>
      <c r="TO288">
        <v>1</v>
      </c>
      <c r="TP288">
        <v>1</v>
      </c>
      <c r="TQ288">
        <v>1</v>
      </c>
      <c r="TR288">
        <v>1</v>
      </c>
      <c r="TS288">
        <v>1</v>
      </c>
      <c r="TT288">
        <v>1</v>
      </c>
      <c r="TU288">
        <v>1</v>
      </c>
      <c r="TV288">
        <v>1</v>
      </c>
      <c r="TW288">
        <v>1</v>
      </c>
      <c r="TX288">
        <v>1</v>
      </c>
      <c r="TY288">
        <v>1</v>
      </c>
      <c r="TZ288">
        <v>1</v>
      </c>
      <c r="UA288">
        <v>1</v>
      </c>
      <c r="UB288">
        <v>1</v>
      </c>
      <c r="UC288">
        <v>1</v>
      </c>
      <c r="UD288">
        <v>1</v>
      </c>
      <c r="UE288">
        <v>1</v>
      </c>
      <c r="UF288">
        <v>1</v>
      </c>
      <c r="UG288">
        <v>1</v>
      </c>
      <c r="UH288">
        <v>1</v>
      </c>
      <c r="UI288">
        <v>1</v>
      </c>
      <c r="UJ288">
        <v>1</v>
      </c>
      <c r="UK288">
        <v>1</v>
      </c>
      <c r="UL288">
        <v>1</v>
      </c>
      <c r="UM288">
        <v>1</v>
      </c>
      <c r="UN288">
        <v>1</v>
      </c>
      <c r="UO288">
        <v>1</v>
      </c>
      <c r="UP288">
        <v>1</v>
      </c>
      <c r="UQ288">
        <v>1</v>
      </c>
      <c r="UR288">
        <v>1</v>
      </c>
      <c r="US288">
        <v>1</v>
      </c>
      <c r="UT288">
        <v>1</v>
      </c>
      <c r="UU288">
        <v>1</v>
      </c>
      <c r="UV288">
        <v>1</v>
      </c>
      <c r="UW288">
        <v>1</v>
      </c>
      <c r="UX288">
        <v>1</v>
      </c>
      <c r="UY288">
        <v>1</v>
      </c>
      <c r="UZ288">
        <v>1</v>
      </c>
      <c r="VA288">
        <v>1</v>
      </c>
      <c r="VB288">
        <v>1</v>
      </c>
      <c r="VC288">
        <v>1</v>
      </c>
      <c r="VD288">
        <v>1</v>
      </c>
      <c r="VE288">
        <v>1</v>
      </c>
      <c r="VF288">
        <v>1</v>
      </c>
      <c r="VG288">
        <v>1</v>
      </c>
      <c r="VH288">
        <v>1</v>
      </c>
      <c r="VI288">
        <v>1</v>
      </c>
      <c r="VJ288">
        <v>1</v>
      </c>
      <c r="VK288">
        <v>1</v>
      </c>
      <c r="VL288">
        <v>1</v>
      </c>
      <c r="VM288">
        <v>1</v>
      </c>
      <c r="VN288">
        <v>1</v>
      </c>
      <c r="VO288">
        <v>1</v>
      </c>
      <c r="VP288">
        <v>1</v>
      </c>
      <c r="VQ288">
        <v>1</v>
      </c>
      <c r="VR288">
        <v>1</v>
      </c>
      <c r="VS288">
        <v>1</v>
      </c>
      <c r="VT288">
        <v>1</v>
      </c>
      <c r="VU288">
        <v>1</v>
      </c>
      <c r="VV288">
        <v>1</v>
      </c>
      <c r="VW288">
        <v>1</v>
      </c>
      <c r="VX288">
        <v>1</v>
      </c>
      <c r="VY288">
        <v>1</v>
      </c>
      <c r="VZ288">
        <v>1</v>
      </c>
      <c r="WA288">
        <v>1</v>
      </c>
      <c r="WB288">
        <v>1</v>
      </c>
      <c r="WC288">
        <v>1</v>
      </c>
      <c r="WD288">
        <v>1</v>
      </c>
      <c r="WE288">
        <v>1</v>
      </c>
      <c r="WF288">
        <v>1</v>
      </c>
      <c r="WG288">
        <v>1</v>
      </c>
      <c r="WH288">
        <v>1</v>
      </c>
      <c r="WI288">
        <v>1</v>
      </c>
      <c r="WJ288">
        <v>1</v>
      </c>
      <c r="WK288">
        <v>1</v>
      </c>
      <c r="WL288">
        <v>1</v>
      </c>
      <c r="WM288">
        <v>1</v>
      </c>
      <c r="WN288">
        <v>1</v>
      </c>
      <c r="WO288">
        <v>1</v>
      </c>
      <c r="WP288">
        <v>1</v>
      </c>
      <c r="WQ288">
        <v>1</v>
      </c>
      <c r="WR288">
        <v>1</v>
      </c>
      <c r="WS288">
        <v>1</v>
      </c>
      <c r="WT288">
        <v>1</v>
      </c>
      <c r="WU288">
        <v>1</v>
      </c>
      <c r="WV288">
        <v>1</v>
      </c>
      <c r="WW288">
        <v>1</v>
      </c>
      <c r="WX288">
        <v>1</v>
      </c>
      <c r="WY288">
        <v>1</v>
      </c>
      <c r="WZ288">
        <v>1</v>
      </c>
      <c r="XA288">
        <v>1</v>
      </c>
      <c r="XB288">
        <v>1</v>
      </c>
      <c r="XC288">
        <v>1</v>
      </c>
      <c r="XD288">
        <v>1</v>
      </c>
      <c r="XE288">
        <v>1</v>
      </c>
      <c r="XF288">
        <v>1</v>
      </c>
      <c r="XG288">
        <v>1</v>
      </c>
      <c r="XH288">
        <v>1</v>
      </c>
      <c r="XI288">
        <v>0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0</v>
      </c>
    </row>
    <row r="289" spans="1:700">
      <c r="A289">
        <v>0</v>
      </c>
      <c r="B289">
        <v>0</v>
      </c>
      <c r="C289">
        <v>0</v>
      </c>
      <c r="D289">
        <v>1</v>
      </c>
      <c r="E289">
        <v>1</v>
      </c>
      <c r="F289">
        <v>2</v>
      </c>
      <c r="G289">
        <v>2</v>
      </c>
      <c r="H289">
        <v>2</v>
      </c>
      <c r="I289">
        <v>2</v>
      </c>
      <c r="J289">
        <v>2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2</v>
      </c>
      <c r="AC289">
        <v>2</v>
      </c>
      <c r="AD289">
        <v>2</v>
      </c>
      <c r="AE289">
        <v>2</v>
      </c>
      <c r="AF289">
        <v>2</v>
      </c>
      <c r="AG289">
        <v>2</v>
      </c>
      <c r="AH289">
        <v>2</v>
      </c>
      <c r="AI289">
        <v>2</v>
      </c>
      <c r="AJ289">
        <v>2</v>
      </c>
      <c r="AK289">
        <v>2</v>
      </c>
      <c r="AL289">
        <v>2</v>
      </c>
      <c r="AM289">
        <v>2</v>
      </c>
      <c r="AN289">
        <v>2</v>
      </c>
      <c r="AO289">
        <v>2</v>
      </c>
      <c r="AP289">
        <v>2</v>
      </c>
      <c r="AQ289">
        <v>2</v>
      </c>
      <c r="AR289">
        <v>2</v>
      </c>
      <c r="AS289">
        <v>2</v>
      </c>
      <c r="AT289">
        <v>2</v>
      </c>
      <c r="AU289">
        <v>2</v>
      </c>
      <c r="AV289">
        <v>2</v>
      </c>
      <c r="AW289">
        <v>2</v>
      </c>
      <c r="AX289">
        <v>2</v>
      </c>
      <c r="AY289">
        <v>2</v>
      </c>
      <c r="AZ289">
        <v>2</v>
      </c>
      <c r="BA289">
        <v>2</v>
      </c>
      <c r="BB289">
        <v>2</v>
      </c>
      <c r="BC289">
        <v>2</v>
      </c>
      <c r="BD289">
        <v>2</v>
      </c>
      <c r="BE289">
        <v>2</v>
      </c>
      <c r="BF289">
        <v>2</v>
      </c>
      <c r="BG289">
        <v>2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  <c r="CB289">
        <v>2</v>
      </c>
      <c r="CC289">
        <v>2</v>
      </c>
      <c r="CD289">
        <v>2</v>
      </c>
      <c r="CE289">
        <v>2</v>
      </c>
      <c r="CF289">
        <v>2</v>
      </c>
      <c r="CG289">
        <v>2</v>
      </c>
      <c r="CH289">
        <v>2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1</v>
      </c>
      <c r="RQ289">
        <v>1</v>
      </c>
      <c r="RR289">
        <v>1</v>
      </c>
      <c r="RS289">
        <v>1</v>
      </c>
      <c r="RT289">
        <v>1</v>
      </c>
      <c r="RU289">
        <v>1</v>
      </c>
      <c r="RV289">
        <v>1</v>
      </c>
      <c r="RW289">
        <v>1</v>
      </c>
      <c r="RX289">
        <v>1</v>
      </c>
      <c r="RY289">
        <v>1</v>
      </c>
      <c r="RZ289">
        <v>1</v>
      </c>
      <c r="SA289">
        <v>1</v>
      </c>
      <c r="SB289">
        <v>1</v>
      </c>
      <c r="SC289">
        <v>1</v>
      </c>
      <c r="SD289">
        <v>1</v>
      </c>
      <c r="SE289">
        <v>1</v>
      </c>
      <c r="SF289">
        <v>1</v>
      </c>
      <c r="SG289">
        <v>1</v>
      </c>
      <c r="SH289">
        <v>1</v>
      </c>
      <c r="SI289">
        <v>1</v>
      </c>
      <c r="SJ289">
        <v>1</v>
      </c>
      <c r="SK289">
        <v>1</v>
      </c>
      <c r="SL289">
        <v>1</v>
      </c>
      <c r="SM289">
        <v>1</v>
      </c>
      <c r="SN289">
        <v>1</v>
      </c>
      <c r="SO289">
        <v>1</v>
      </c>
      <c r="SP289">
        <v>1</v>
      </c>
      <c r="SQ289">
        <v>1</v>
      </c>
      <c r="SR289">
        <v>1</v>
      </c>
      <c r="SS289">
        <v>1</v>
      </c>
      <c r="ST289">
        <v>1</v>
      </c>
      <c r="SU289">
        <v>1</v>
      </c>
      <c r="SV289">
        <v>1</v>
      </c>
      <c r="SW289">
        <v>1</v>
      </c>
      <c r="SX289">
        <v>1</v>
      </c>
      <c r="SY289">
        <v>1</v>
      </c>
      <c r="SZ289">
        <v>1</v>
      </c>
      <c r="TA289">
        <v>1</v>
      </c>
      <c r="TB289">
        <v>1</v>
      </c>
      <c r="TC289">
        <v>1</v>
      </c>
      <c r="TD289">
        <v>1</v>
      </c>
      <c r="TE289">
        <v>1</v>
      </c>
      <c r="TF289">
        <v>1</v>
      </c>
      <c r="TG289">
        <v>1</v>
      </c>
      <c r="TH289">
        <v>1</v>
      </c>
      <c r="TI289">
        <v>1</v>
      </c>
      <c r="TJ289">
        <v>1</v>
      </c>
      <c r="TK289">
        <v>1</v>
      </c>
      <c r="TL289">
        <v>1</v>
      </c>
      <c r="TM289">
        <v>1</v>
      </c>
      <c r="TN289">
        <v>1</v>
      </c>
      <c r="TO289">
        <v>1</v>
      </c>
      <c r="TP289">
        <v>1</v>
      </c>
      <c r="TQ289">
        <v>1</v>
      </c>
      <c r="TR289">
        <v>1</v>
      </c>
      <c r="TS289">
        <v>1</v>
      </c>
      <c r="TT289">
        <v>1</v>
      </c>
      <c r="TU289">
        <v>1</v>
      </c>
      <c r="TV289">
        <v>1</v>
      </c>
      <c r="TW289">
        <v>1</v>
      </c>
      <c r="TX289">
        <v>1</v>
      </c>
      <c r="TY289">
        <v>1</v>
      </c>
      <c r="TZ289">
        <v>1</v>
      </c>
      <c r="UA289">
        <v>1</v>
      </c>
      <c r="UB289">
        <v>1</v>
      </c>
      <c r="UC289">
        <v>1</v>
      </c>
      <c r="UD289">
        <v>1</v>
      </c>
      <c r="UE289">
        <v>1</v>
      </c>
      <c r="UF289">
        <v>1</v>
      </c>
      <c r="UG289">
        <v>1</v>
      </c>
      <c r="UH289">
        <v>1</v>
      </c>
      <c r="UI289">
        <v>1</v>
      </c>
      <c r="UJ289">
        <v>1</v>
      </c>
      <c r="UK289">
        <v>1</v>
      </c>
      <c r="UL289">
        <v>1</v>
      </c>
      <c r="UM289">
        <v>1</v>
      </c>
      <c r="UN289">
        <v>1</v>
      </c>
      <c r="UO289">
        <v>1</v>
      </c>
      <c r="UP289">
        <v>1</v>
      </c>
      <c r="UQ289">
        <v>1</v>
      </c>
      <c r="UR289">
        <v>1</v>
      </c>
      <c r="US289">
        <v>1</v>
      </c>
      <c r="UT289">
        <v>1</v>
      </c>
      <c r="UU289">
        <v>1</v>
      </c>
      <c r="UV289">
        <v>1</v>
      </c>
      <c r="UW289">
        <v>1</v>
      </c>
      <c r="UX289">
        <v>1</v>
      </c>
      <c r="UY289">
        <v>1</v>
      </c>
      <c r="UZ289">
        <v>1</v>
      </c>
      <c r="VA289">
        <v>1</v>
      </c>
      <c r="VB289">
        <v>1</v>
      </c>
      <c r="VC289">
        <v>1</v>
      </c>
      <c r="VD289">
        <v>1</v>
      </c>
      <c r="VE289">
        <v>1</v>
      </c>
      <c r="VF289">
        <v>1</v>
      </c>
      <c r="VG289">
        <v>1</v>
      </c>
      <c r="VH289">
        <v>1</v>
      </c>
      <c r="VI289">
        <v>1</v>
      </c>
      <c r="VJ289">
        <v>1</v>
      </c>
      <c r="VK289">
        <v>1</v>
      </c>
      <c r="VL289">
        <v>1</v>
      </c>
      <c r="VM289">
        <v>1</v>
      </c>
      <c r="VN289">
        <v>1</v>
      </c>
      <c r="VO289">
        <v>1</v>
      </c>
      <c r="VP289">
        <v>1</v>
      </c>
      <c r="VQ289">
        <v>1</v>
      </c>
      <c r="VR289">
        <v>1</v>
      </c>
      <c r="VS289">
        <v>1</v>
      </c>
      <c r="VT289">
        <v>1</v>
      </c>
      <c r="VU289">
        <v>1</v>
      </c>
      <c r="VV289">
        <v>1</v>
      </c>
      <c r="VW289">
        <v>1</v>
      </c>
      <c r="VX289">
        <v>1</v>
      </c>
      <c r="VY289">
        <v>1</v>
      </c>
      <c r="VZ289">
        <v>1</v>
      </c>
      <c r="WA289">
        <v>1</v>
      </c>
      <c r="WB289">
        <v>1</v>
      </c>
      <c r="WC289">
        <v>1</v>
      </c>
      <c r="WD289">
        <v>1</v>
      </c>
      <c r="WE289">
        <v>1</v>
      </c>
      <c r="WF289">
        <v>1</v>
      </c>
      <c r="WG289">
        <v>1</v>
      </c>
      <c r="WH289">
        <v>1</v>
      </c>
      <c r="WI289">
        <v>1</v>
      </c>
      <c r="WJ289">
        <v>1</v>
      </c>
      <c r="WK289">
        <v>1</v>
      </c>
      <c r="WL289">
        <v>1</v>
      </c>
      <c r="WM289">
        <v>1</v>
      </c>
      <c r="WN289">
        <v>1</v>
      </c>
      <c r="WO289">
        <v>1</v>
      </c>
      <c r="WP289">
        <v>1</v>
      </c>
      <c r="WQ289">
        <v>1</v>
      </c>
      <c r="WR289">
        <v>1</v>
      </c>
      <c r="WS289">
        <v>1</v>
      </c>
      <c r="WT289">
        <v>1</v>
      </c>
      <c r="WU289">
        <v>1</v>
      </c>
      <c r="WV289">
        <v>1</v>
      </c>
      <c r="WW289">
        <v>1</v>
      </c>
      <c r="WX289">
        <v>1</v>
      </c>
      <c r="WY289">
        <v>1</v>
      </c>
      <c r="WZ289">
        <v>1</v>
      </c>
      <c r="XA289">
        <v>1</v>
      </c>
      <c r="XB289">
        <v>1</v>
      </c>
      <c r="XC289">
        <v>1</v>
      </c>
      <c r="XD289">
        <v>1</v>
      </c>
      <c r="XE289">
        <v>1</v>
      </c>
      <c r="XF289">
        <v>1</v>
      </c>
      <c r="XG289">
        <v>1</v>
      </c>
      <c r="XH289">
        <v>1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</row>
    <row r="290" spans="1:700">
      <c r="A290">
        <v>0</v>
      </c>
      <c r="B290">
        <v>0</v>
      </c>
      <c r="C290">
        <v>0</v>
      </c>
      <c r="D290">
        <v>1</v>
      </c>
      <c r="E290">
        <v>1</v>
      </c>
      <c r="F290">
        <v>2</v>
      </c>
      <c r="G290">
        <v>2</v>
      </c>
      <c r="H290">
        <v>2</v>
      </c>
      <c r="I290">
        <v>2</v>
      </c>
      <c r="J290">
        <v>2</v>
      </c>
      <c r="K290">
        <v>2</v>
      </c>
      <c r="L290">
        <v>2</v>
      </c>
      <c r="M290">
        <v>2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>
        <v>2</v>
      </c>
      <c r="AA290">
        <v>2</v>
      </c>
      <c r="AB290">
        <v>2</v>
      </c>
      <c r="AC290">
        <v>2</v>
      </c>
      <c r="AD290">
        <v>2</v>
      </c>
      <c r="AE290">
        <v>2</v>
      </c>
      <c r="AF290">
        <v>2</v>
      </c>
      <c r="AG290">
        <v>2</v>
      </c>
      <c r="AH290">
        <v>2</v>
      </c>
      <c r="AI290">
        <v>2</v>
      </c>
      <c r="AJ290">
        <v>2</v>
      </c>
      <c r="AK290">
        <v>2</v>
      </c>
      <c r="AL290">
        <v>2</v>
      </c>
      <c r="AM290">
        <v>2</v>
      </c>
      <c r="AN290">
        <v>2</v>
      </c>
      <c r="AO290">
        <v>2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2</v>
      </c>
      <c r="AV290">
        <v>2</v>
      </c>
      <c r="AW290">
        <v>2</v>
      </c>
      <c r="AX290">
        <v>2</v>
      </c>
      <c r="AY290">
        <v>2</v>
      </c>
      <c r="AZ290">
        <v>2</v>
      </c>
      <c r="BA290">
        <v>2</v>
      </c>
      <c r="BB290">
        <v>2</v>
      </c>
      <c r="BC290">
        <v>2</v>
      </c>
      <c r="BD290">
        <v>2</v>
      </c>
      <c r="BE290">
        <v>2</v>
      </c>
      <c r="BF290">
        <v>2</v>
      </c>
      <c r="BG290">
        <v>2</v>
      </c>
      <c r="BH290">
        <v>2</v>
      </c>
      <c r="BI290">
        <v>2</v>
      </c>
      <c r="BJ290">
        <v>2</v>
      </c>
      <c r="BK290">
        <v>2</v>
      </c>
      <c r="BL290">
        <v>2</v>
      </c>
      <c r="BM290">
        <v>2</v>
      </c>
      <c r="BN290">
        <v>2</v>
      </c>
      <c r="BO290">
        <v>2</v>
      </c>
      <c r="BP290">
        <v>2</v>
      </c>
      <c r="BQ290">
        <v>2</v>
      </c>
      <c r="BR290">
        <v>2</v>
      </c>
      <c r="BS290">
        <v>2</v>
      </c>
      <c r="BT290">
        <v>2</v>
      </c>
      <c r="BU290">
        <v>2</v>
      </c>
      <c r="BV290">
        <v>2</v>
      </c>
      <c r="BW290">
        <v>2</v>
      </c>
      <c r="BX290">
        <v>2</v>
      </c>
      <c r="BY290">
        <v>2</v>
      </c>
      <c r="BZ290">
        <v>2</v>
      </c>
      <c r="CA290">
        <v>2</v>
      </c>
      <c r="CB290">
        <v>2</v>
      </c>
      <c r="CC290">
        <v>2</v>
      </c>
      <c r="CD290">
        <v>2</v>
      </c>
      <c r="CE290">
        <v>2</v>
      </c>
      <c r="CF290">
        <v>2</v>
      </c>
      <c r="CG290">
        <v>2</v>
      </c>
      <c r="CH290">
        <v>2</v>
      </c>
      <c r="CI290">
        <v>1</v>
      </c>
      <c r="CJ290">
        <v>1</v>
      </c>
      <c r="CK290">
        <v>1</v>
      </c>
      <c r="CL290">
        <v>1</v>
      </c>
      <c r="CM290">
        <v>1</v>
      </c>
      <c r="CN290">
        <v>1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1</v>
      </c>
      <c r="EE290">
        <v>1</v>
      </c>
      <c r="EF290">
        <v>1</v>
      </c>
      <c r="EG290">
        <v>1</v>
      </c>
      <c r="EH290">
        <v>1</v>
      </c>
      <c r="EI290">
        <v>1</v>
      </c>
      <c r="EJ290">
        <v>1</v>
      </c>
      <c r="EK290">
        <v>1</v>
      </c>
      <c r="EL290">
        <v>1</v>
      </c>
      <c r="EM290">
        <v>1</v>
      </c>
      <c r="EN290">
        <v>1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1</v>
      </c>
      <c r="EU290">
        <v>1</v>
      </c>
      <c r="EV290">
        <v>1</v>
      </c>
      <c r="EW290">
        <v>1</v>
      </c>
      <c r="EX290">
        <v>1</v>
      </c>
      <c r="EY290">
        <v>1</v>
      </c>
      <c r="EZ290">
        <v>1</v>
      </c>
      <c r="FA290">
        <v>1</v>
      </c>
      <c r="FB290">
        <v>1</v>
      </c>
      <c r="FC290">
        <v>1</v>
      </c>
      <c r="FD290">
        <v>1</v>
      </c>
      <c r="FE290">
        <v>1</v>
      </c>
      <c r="FF290">
        <v>1</v>
      </c>
      <c r="FG290">
        <v>1</v>
      </c>
      <c r="FH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FW290">
        <v>1</v>
      </c>
      <c r="FX290">
        <v>1</v>
      </c>
      <c r="FY290">
        <v>1</v>
      </c>
      <c r="FZ290">
        <v>1</v>
      </c>
      <c r="GA290">
        <v>1</v>
      </c>
      <c r="GB290">
        <v>1</v>
      </c>
      <c r="GC290">
        <v>1</v>
      </c>
      <c r="GD290">
        <v>1</v>
      </c>
      <c r="GE290">
        <v>1</v>
      </c>
      <c r="GF290">
        <v>1</v>
      </c>
      <c r="GG290">
        <v>1</v>
      </c>
      <c r="GH290">
        <v>1</v>
      </c>
      <c r="GI290">
        <v>1</v>
      </c>
      <c r="GJ290">
        <v>1</v>
      </c>
      <c r="GK290">
        <v>1</v>
      </c>
      <c r="GL290">
        <v>1</v>
      </c>
      <c r="GM290">
        <v>1</v>
      </c>
      <c r="GN290">
        <v>1</v>
      </c>
      <c r="GO290">
        <v>1</v>
      </c>
      <c r="GP290">
        <v>1</v>
      </c>
      <c r="GQ290">
        <v>1</v>
      </c>
      <c r="GR290">
        <v>1</v>
      </c>
      <c r="GS290">
        <v>1</v>
      </c>
      <c r="GT290">
        <v>1</v>
      </c>
      <c r="GU290">
        <v>1</v>
      </c>
      <c r="GV290">
        <v>1</v>
      </c>
      <c r="GW290">
        <v>1</v>
      </c>
      <c r="GX290">
        <v>1</v>
      </c>
      <c r="GY290">
        <v>1</v>
      </c>
      <c r="GZ290">
        <v>1</v>
      </c>
      <c r="HA290">
        <v>1</v>
      </c>
      <c r="HB290">
        <v>1</v>
      </c>
      <c r="HC290">
        <v>1</v>
      </c>
      <c r="HD290">
        <v>1</v>
      </c>
      <c r="HE290">
        <v>1</v>
      </c>
      <c r="HF290">
        <v>1</v>
      </c>
      <c r="HG290">
        <v>1</v>
      </c>
      <c r="HH290">
        <v>1</v>
      </c>
      <c r="HI290">
        <v>1</v>
      </c>
      <c r="HJ290">
        <v>1</v>
      </c>
      <c r="HK290">
        <v>1</v>
      </c>
      <c r="HL290">
        <v>1</v>
      </c>
      <c r="HM290">
        <v>1</v>
      </c>
      <c r="HN290">
        <v>1</v>
      </c>
      <c r="HO290">
        <v>1</v>
      </c>
      <c r="HP290">
        <v>1</v>
      </c>
      <c r="HQ290">
        <v>1</v>
      </c>
      <c r="HR290">
        <v>1</v>
      </c>
      <c r="HS290">
        <v>1</v>
      </c>
      <c r="HT290">
        <v>1</v>
      </c>
      <c r="HU290">
        <v>1</v>
      </c>
      <c r="HV290">
        <v>1</v>
      </c>
      <c r="HW290">
        <v>1</v>
      </c>
      <c r="HX290">
        <v>1</v>
      </c>
      <c r="HY290">
        <v>1</v>
      </c>
      <c r="HZ290">
        <v>1</v>
      </c>
      <c r="IA290">
        <v>1</v>
      </c>
      <c r="IB290">
        <v>1</v>
      </c>
      <c r="IC290">
        <v>1</v>
      </c>
      <c r="ID290">
        <v>1</v>
      </c>
      <c r="IE290">
        <v>1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1</v>
      </c>
      <c r="RQ290">
        <v>1</v>
      </c>
      <c r="RR290">
        <v>1</v>
      </c>
      <c r="RS290">
        <v>1</v>
      </c>
      <c r="RT290">
        <v>1</v>
      </c>
      <c r="RU290">
        <v>1</v>
      </c>
      <c r="RV290">
        <v>1</v>
      </c>
      <c r="RW290">
        <v>1</v>
      </c>
      <c r="RX290">
        <v>1</v>
      </c>
      <c r="RY290">
        <v>1</v>
      </c>
      <c r="RZ290">
        <v>1</v>
      </c>
      <c r="SA290">
        <v>1</v>
      </c>
      <c r="SB290">
        <v>1</v>
      </c>
      <c r="SC290">
        <v>1</v>
      </c>
      <c r="SD290">
        <v>1</v>
      </c>
      <c r="SE290">
        <v>1</v>
      </c>
      <c r="SF290">
        <v>1</v>
      </c>
      <c r="SG290">
        <v>1</v>
      </c>
      <c r="SH290">
        <v>1</v>
      </c>
      <c r="SI290">
        <v>1</v>
      </c>
      <c r="SJ290">
        <v>1</v>
      </c>
      <c r="SK290">
        <v>1</v>
      </c>
      <c r="SL290">
        <v>1</v>
      </c>
      <c r="SM290">
        <v>1</v>
      </c>
      <c r="SN290">
        <v>1</v>
      </c>
      <c r="SO290">
        <v>1</v>
      </c>
      <c r="SP290">
        <v>1</v>
      </c>
      <c r="SQ290">
        <v>1</v>
      </c>
      <c r="SR290">
        <v>1</v>
      </c>
      <c r="SS290">
        <v>1</v>
      </c>
      <c r="ST290">
        <v>1</v>
      </c>
      <c r="SU290">
        <v>1</v>
      </c>
      <c r="SV290">
        <v>1</v>
      </c>
      <c r="SW290">
        <v>1</v>
      </c>
      <c r="SX290">
        <v>1</v>
      </c>
      <c r="SY290">
        <v>1</v>
      </c>
      <c r="SZ290">
        <v>1</v>
      </c>
      <c r="TA290">
        <v>1</v>
      </c>
      <c r="TB290">
        <v>1</v>
      </c>
      <c r="TC290">
        <v>1</v>
      </c>
      <c r="TD290">
        <v>1</v>
      </c>
      <c r="TE290">
        <v>1</v>
      </c>
      <c r="TF290">
        <v>1</v>
      </c>
      <c r="TG290">
        <v>1</v>
      </c>
      <c r="TH290">
        <v>1</v>
      </c>
      <c r="TI290">
        <v>1</v>
      </c>
      <c r="TJ290">
        <v>1</v>
      </c>
      <c r="TK290">
        <v>1</v>
      </c>
      <c r="TL290">
        <v>1</v>
      </c>
      <c r="TM290">
        <v>1</v>
      </c>
      <c r="TN290">
        <v>1</v>
      </c>
      <c r="TO290">
        <v>1</v>
      </c>
      <c r="TP290">
        <v>1</v>
      </c>
      <c r="TQ290">
        <v>1</v>
      </c>
      <c r="TR290">
        <v>1</v>
      </c>
      <c r="TS290">
        <v>1</v>
      </c>
      <c r="TT290">
        <v>1</v>
      </c>
      <c r="TU290">
        <v>1</v>
      </c>
      <c r="TV290">
        <v>1</v>
      </c>
      <c r="TW290">
        <v>1</v>
      </c>
      <c r="TX290">
        <v>1</v>
      </c>
      <c r="TY290">
        <v>1</v>
      </c>
      <c r="TZ290">
        <v>1</v>
      </c>
      <c r="UA290">
        <v>1</v>
      </c>
      <c r="UB290">
        <v>1</v>
      </c>
      <c r="UC290">
        <v>1</v>
      </c>
      <c r="UD290">
        <v>1</v>
      </c>
      <c r="UE290">
        <v>1</v>
      </c>
      <c r="UF290">
        <v>1</v>
      </c>
      <c r="UG290">
        <v>1</v>
      </c>
      <c r="UH290">
        <v>1</v>
      </c>
      <c r="UI290">
        <v>1</v>
      </c>
      <c r="UJ290">
        <v>1</v>
      </c>
      <c r="UK290">
        <v>1</v>
      </c>
      <c r="UL290">
        <v>1</v>
      </c>
      <c r="UM290">
        <v>1</v>
      </c>
      <c r="UN290">
        <v>1</v>
      </c>
      <c r="UO290">
        <v>1</v>
      </c>
      <c r="UP290">
        <v>1</v>
      </c>
      <c r="UQ290">
        <v>1</v>
      </c>
      <c r="UR290">
        <v>1</v>
      </c>
      <c r="US290">
        <v>1</v>
      </c>
      <c r="UT290">
        <v>1</v>
      </c>
      <c r="UU290">
        <v>1</v>
      </c>
      <c r="UV290">
        <v>1</v>
      </c>
      <c r="UW290">
        <v>1</v>
      </c>
      <c r="UX290">
        <v>1</v>
      </c>
      <c r="UY290">
        <v>1</v>
      </c>
      <c r="UZ290">
        <v>1</v>
      </c>
      <c r="VA290">
        <v>1</v>
      </c>
      <c r="VB290">
        <v>1</v>
      </c>
      <c r="VC290">
        <v>1</v>
      </c>
      <c r="VD290">
        <v>1</v>
      </c>
      <c r="VE290">
        <v>1</v>
      </c>
      <c r="VF290">
        <v>1</v>
      </c>
      <c r="VG290">
        <v>1</v>
      </c>
      <c r="VH290">
        <v>1</v>
      </c>
      <c r="VI290">
        <v>1</v>
      </c>
      <c r="VJ290">
        <v>1</v>
      </c>
      <c r="VK290">
        <v>1</v>
      </c>
      <c r="VL290">
        <v>1</v>
      </c>
      <c r="VM290">
        <v>1</v>
      </c>
      <c r="VN290">
        <v>1</v>
      </c>
      <c r="VO290">
        <v>1</v>
      </c>
      <c r="VP290">
        <v>1</v>
      </c>
      <c r="VQ290">
        <v>1</v>
      </c>
      <c r="VR290">
        <v>1</v>
      </c>
      <c r="VS290">
        <v>1</v>
      </c>
      <c r="VT290">
        <v>1</v>
      </c>
      <c r="VU290">
        <v>1</v>
      </c>
      <c r="VV290">
        <v>1</v>
      </c>
      <c r="VW290">
        <v>1</v>
      </c>
      <c r="VX290">
        <v>1</v>
      </c>
      <c r="VY290">
        <v>1</v>
      </c>
      <c r="VZ290">
        <v>1</v>
      </c>
      <c r="WA290">
        <v>1</v>
      </c>
      <c r="WB290">
        <v>1</v>
      </c>
      <c r="WC290">
        <v>1</v>
      </c>
      <c r="WD290">
        <v>1</v>
      </c>
      <c r="WE290">
        <v>1</v>
      </c>
      <c r="WF290">
        <v>1</v>
      </c>
      <c r="WG290">
        <v>1</v>
      </c>
      <c r="WH290">
        <v>1</v>
      </c>
      <c r="WI290">
        <v>1</v>
      </c>
      <c r="WJ290">
        <v>1</v>
      </c>
      <c r="WK290">
        <v>1</v>
      </c>
      <c r="WL290">
        <v>1</v>
      </c>
      <c r="WM290">
        <v>1</v>
      </c>
      <c r="WN290">
        <v>1</v>
      </c>
      <c r="WO290">
        <v>1</v>
      </c>
      <c r="WP290">
        <v>1</v>
      </c>
      <c r="WQ290">
        <v>1</v>
      </c>
      <c r="WR290">
        <v>1</v>
      </c>
      <c r="WS290">
        <v>1</v>
      </c>
      <c r="WT290">
        <v>1</v>
      </c>
      <c r="WU290">
        <v>1</v>
      </c>
      <c r="WV290">
        <v>1</v>
      </c>
      <c r="WW290">
        <v>1</v>
      </c>
      <c r="WX290">
        <v>1</v>
      </c>
      <c r="WY290">
        <v>1</v>
      </c>
      <c r="WZ290">
        <v>1</v>
      </c>
      <c r="XA290">
        <v>1</v>
      </c>
      <c r="XB290">
        <v>1</v>
      </c>
      <c r="XC290">
        <v>1</v>
      </c>
      <c r="XD290">
        <v>1</v>
      </c>
      <c r="XE290">
        <v>1</v>
      </c>
      <c r="XF290">
        <v>1</v>
      </c>
      <c r="XG290">
        <v>1</v>
      </c>
      <c r="XH290">
        <v>1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</row>
    <row r="291" spans="1:700">
      <c r="A291">
        <v>0</v>
      </c>
      <c r="B291">
        <v>0</v>
      </c>
      <c r="C291">
        <v>0</v>
      </c>
      <c r="D291">
        <v>1</v>
      </c>
      <c r="E291">
        <v>1</v>
      </c>
      <c r="F291">
        <v>2</v>
      </c>
      <c r="G291">
        <v>2</v>
      </c>
      <c r="H291">
        <v>2</v>
      </c>
      <c r="I291">
        <v>2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2</v>
      </c>
      <c r="AH291">
        <v>2</v>
      </c>
      <c r="AI291">
        <v>2</v>
      </c>
      <c r="AJ291">
        <v>2</v>
      </c>
      <c r="AK291">
        <v>2</v>
      </c>
      <c r="AL291">
        <v>2</v>
      </c>
      <c r="AM291">
        <v>2</v>
      </c>
      <c r="AN291">
        <v>2</v>
      </c>
      <c r="AO291">
        <v>2</v>
      </c>
      <c r="AP291">
        <v>2</v>
      </c>
      <c r="AQ291">
        <v>2</v>
      </c>
      <c r="AR291">
        <v>2</v>
      </c>
      <c r="AS291">
        <v>2</v>
      </c>
      <c r="AT291">
        <v>2</v>
      </c>
      <c r="AU291">
        <v>2</v>
      </c>
      <c r="AV291">
        <v>2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2</v>
      </c>
      <c r="BD291">
        <v>2</v>
      </c>
      <c r="BE291">
        <v>2</v>
      </c>
      <c r="BF291">
        <v>2</v>
      </c>
      <c r="BG291">
        <v>2</v>
      </c>
      <c r="BH291">
        <v>2</v>
      </c>
      <c r="BI291">
        <v>2</v>
      </c>
      <c r="BJ291">
        <v>2</v>
      </c>
      <c r="BK291">
        <v>2</v>
      </c>
      <c r="BL291">
        <v>2</v>
      </c>
      <c r="BM291">
        <v>2</v>
      </c>
      <c r="BN291">
        <v>2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2</v>
      </c>
      <c r="BX291">
        <v>2</v>
      </c>
      <c r="BY291">
        <v>2</v>
      </c>
      <c r="BZ291">
        <v>2</v>
      </c>
      <c r="CA291">
        <v>2</v>
      </c>
      <c r="CB291">
        <v>2</v>
      </c>
      <c r="CC291">
        <v>2</v>
      </c>
      <c r="CD291">
        <v>2</v>
      </c>
      <c r="CE291">
        <v>2</v>
      </c>
      <c r="CF291">
        <v>2</v>
      </c>
      <c r="CG291">
        <v>2</v>
      </c>
      <c r="CH291">
        <v>2</v>
      </c>
      <c r="CI291">
        <v>1</v>
      </c>
      <c r="CJ291">
        <v>1</v>
      </c>
      <c r="CK291">
        <v>1</v>
      </c>
      <c r="CL291">
        <v>1</v>
      </c>
      <c r="CM291">
        <v>1</v>
      </c>
      <c r="CN291">
        <v>1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1</v>
      </c>
      <c r="EF291">
        <v>1</v>
      </c>
      <c r="EG291">
        <v>1</v>
      </c>
      <c r="EH291">
        <v>1</v>
      </c>
      <c r="EI291">
        <v>1</v>
      </c>
      <c r="EJ291">
        <v>1</v>
      </c>
      <c r="EK291">
        <v>1</v>
      </c>
      <c r="EL291">
        <v>1</v>
      </c>
      <c r="EM291">
        <v>1</v>
      </c>
      <c r="EN291">
        <v>1</v>
      </c>
      <c r="EO291">
        <v>1</v>
      </c>
      <c r="EP291">
        <v>1</v>
      </c>
      <c r="EQ291">
        <v>1</v>
      </c>
      <c r="ER291">
        <v>1</v>
      </c>
      <c r="ES291">
        <v>1</v>
      </c>
      <c r="ET291">
        <v>1</v>
      </c>
      <c r="EU291">
        <v>1</v>
      </c>
      <c r="EV291">
        <v>1</v>
      </c>
      <c r="EW291">
        <v>1</v>
      </c>
      <c r="EX291">
        <v>1</v>
      </c>
      <c r="EY291">
        <v>1</v>
      </c>
      <c r="EZ291">
        <v>1</v>
      </c>
      <c r="FA291">
        <v>1</v>
      </c>
      <c r="FB291">
        <v>1</v>
      </c>
      <c r="FC291">
        <v>1</v>
      </c>
      <c r="FD291">
        <v>1</v>
      </c>
      <c r="FE291">
        <v>1</v>
      </c>
      <c r="FF291">
        <v>1</v>
      </c>
      <c r="FG291">
        <v>1</v>
      </c>
      <c r="FH291">
        <v>1</v>
      </c>
      <c r="FI291">
        <v>1</v>
      </c>
      <c r="FJ291">
        <v>1</v>
      </c>
      <c r="FK291">
        <v>1</v>
      </c>
      <c r="FL291">
        <v>1</v>
      </c>
      <c r="FM291">
        <v>1</v>
      </c>
      <c r="FN291">
        <v>1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FW291">
        <v>1</v>
      </c>
      <c r="FX291">
        <v>1</v>
      </c>
      <c r="FY291">
        <v>1</v>
      </c>
      <c r="FZ291">
        <v>1</v>
      </c>
      <c r="GA291">
        <v>1</v>
      </c>
      <c r="GB291">
        <v>1</v>
      </c>
      <c r="GC291">
        <v>1</v>
      </c>
      <c r="GD291">
        <v>1</v>
      </c>
      <c r="GE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1</v>
      </c>
      <c r="GR291">
        <v>1</v>
      </c>
      <c r="GS291">
        <v>1</v>
      </c>
      <c r="GT291">
        <v>1</v>
      </c>
      <c r="GU291">
        <v>1</v>
      </c>
      <c r="GV291">
        <v>1</v>
      </c>
      <c r="GW291">
        <v>1</v>
      </c>
      <c r="GX291">
        <v>1</v>
      </c>
      <c r="GY291">
        <v>1</v>
      </c>
      <c r="GZ291">
        <v>1</v>
      </c>
      <c r="HA291">
        <v>1</v>
      </c>
      <c r="HB291">
        <v>1</v>
      </c>
      <c r="HC291">
        <v>1</v>
      </c>
      <c r="HD291">
        <v>1</v>
      </c>
      <c r="HE291">
        <v>1</v>
      </c>
      <c r="HF291">
        <v>1</v>
      </c>
      <c r="HG291">
        <v>1</v>
      </c>
      <c r="HH291">
        <v>1</v>
      </c>
      <c r="HI291">
        <v>1</v>
      </c>
      <c r="HJ291">
        <v>1</v>
      </c>
      <c r="HK291">
        <v>1</v>
      </c>
      <c r="HL291">
        <v>1</v>
      </c>
      <c r="HM291">
        <v>1</v>
      </c>
      <c r="HN291">
        <v>1</v>
      </c>
      <c r="HO291">
        <v>1</v>
      </c>
      <c r="HP291">
        <v>1</v>
      </c>
      <c r="HQ291">
        <v>1</v>
      </c>
      <c r="HR291">
        <v>1</v>
      </c>
      <c r="HS291">
        <v>1</v>
      </c>
      <c r="HT291">
        <v>1</v>
      </c>
      <c r="HU291">
        <v>1</v>
      </c>
      <c r="HV291">
        <v>1</v>
      </c>
      <c r="HW291">
        <v>1</v>
      </c>
      <c r="HX291">
        <v>1</v>
      </c>
      <c r="HY291">
        <v>1</v>
      </c>
      <c r="HZ291">
        <v>1</v>
      </c>
      <c r="IA291">
        <v>1</v>
      </c>
      <c r="IB291">
        <v>1</v>
      </c>
      <c r="IC291">
        <v>1</v>
      </c>
      <c r="ID291">
        <v>1</v>
      </c>
      <c r="IE291">
        <v>1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1</v>
      </c>
      <c r="RQ291">
        <v>1</v>
      </c>
      <c r="RR291">
        <v>1</v>
      </c>
      <c r="RS291">
        <v>1</v>
      </c>
      <c r="RT291">
        <v>2</v>
      </c>
      <c r="RU291">
        <v>2</v>
      </c>
      <c r="RV291">
        <v>2</v>
      </c>
      <c r="RW291">
        <v>2</v>
      </c>
      <c r="RX291">
        <v>2</v>
      </c>
      <c r="RY291">
        <v>2</v>
      </c>
      <c r="RZ291">
        <v>2</v>
      </c>
      <c r="SA291">
        <v>2</v>
      </c>
      <c r="SB291">
        <v>2</v>
      </c>
      <c r="SC291">
        <v>2</v>
      </c>
      <c r="SD291">
        <v>2</v>
      </c>
      <c r="SE291">
        <v>2</v>
      </c>
      <c r="SF291">
        <v>2</v>
      </c>
      <c r="SG291">
        <v>2</v>
      </c>
      <c r="SH291">
        <v>2</v>
      </c>
      <c r="SI291">
        <v>2</v>
      </c>
      <c r="SJ291">
        <v>2</v>
      </c>
      <c r="SK291">
        <v>2</v>
      </c>
      <c r="SL291">
        <v>2</v>
      </c>
      <c r="SM291">
        <v>2</v>
      </c>
      <c r="SN291">
        <v>2</v>
      </c>
      <c r="SO291">
        <v>2</v>
      </c>
      <c r="SP291">
        <v>2</v>
      </c>
      <c r="SQ291">
        <v>2</v>
      </c>
      <c r="SR291">
        <v>2</v>
      </c>
      <c r="SS291">
        <v>2</v>
      </c>
      <c r="ST291">
        <v>2</v>
      </c>
      <c r="SU291">
        <v>2</v>
      </c>
      <c r="SV291">
        <v>2</v>
      </c>
      <c r="SW291">
        <v>2</v>
      </c>
      <c r="SX291">
        <v>2</v>
      </c>
      <c r="SY291">
        <v>2</v>
      </c>
      <c r="SZ291">
        <v>2</v>
      </c>
      <c r="TA291">
        <v>2</v>
      </c>
      <c r="TB291">
        <v>2</v>
      </c>
      <c r="TC291">
        <v>2</v>
      </c>
      <c r="TD291">
        <v>2</v>
      </c>
      <c r="TE291">
        <v>2</v>
      </c>
      <c r="TF291">
        <v>2</v>
      </c>
      <c r="TG291">
        <v>2</v>
      </c>
      <c r="TH291">
        <v>2</v>
      </c>
      <c r="TI291">
        <v>2</v>
      </c>
      <c r="TJ291">
        <v>2</v>
      </c>
      <c r="TK291">
        <v>2</v>
      </c>
      <c r="TL291">
        <v>2</v>
      </c>
      <c r="TM291">
        <v>2</v>
      </c>
      <c r="TN291">
        <v>2</v>
      </c>
      <c r="TO291">
        <v>2</v>
      </c>
      <c r="TP291">
        <v>2</v>
      </c>
      <c r="TQ291">
        <v>2</v>
      </c>
      <c r="TR291">
        <v>2</v>
      </c>
      <c r="TS291">
        <v>2</v>
      </c>
      <c r="TT291">
        <v>2</v>
      </c>
      <c r="TU291">
        <v>2</v>
      </c>
      <c r="TV291">
        <v>2</v>
      </c>
      <c r="TW291">
        <v>2</v>
      </c>
      <c r="TX291">
        <v>2</v>
      </c>
      <c r="TY291">
        <v>2</v>
      </c>
      <c r="TZ291">
        <v>2</v>
      </c>
      <c r="UA291">
        <v>2</v>
      </c>
      <c r="UB291">
        <v>2</v>
      </c>
      <c r="UC291">
        <v>2</v>
      </c>
      <c r="UD291">
        <v>2</v>
      </c>
      <c r="UE291">
        <v>2</v>
      </c>
      <c r="UF291">
        <v>2</v>
      </c>
      <c r="UG291">
        <v>2</v>
      </c>
      <c r="UH291">
        <v>2</v>
      </c>
      <c r="UI291">
        <v>2</v>
      </c>
      <c r="UJ291">
        <v>2</v>
      </c>
      <c r="UK291">
        <v>2</v>
      </c>
      <c r="UL291">
        <v>2</v>
      </c>
      <c r="UM291">
        <v>2</v>
      </c>
      <c r="UN291">
        <v>2</v>
      </c>
      <c r="UO291">
        <v>2</v>
      </c>
      <c r="UP291">
        <v>2</v>
      </c>
      <c r="UQ291">
        <v>2</v>
      </c>
      <c r="UR291">
        <v>2</v>
      </c>
      <c r="US291">
        <v>2</v>
      </c>
      <c r="UT291">
        <v>2</v>
      </c>
      <c r="UU291">
        <v>2</v>
      </c>
      <c r="UV291">
        <v>2</v>
      </c>
      <c r="UW291">
        <v>2</v>
      </c>
      <c r="UX291">
        <v>2</v>
      </c>
      <c r="UY291">
        <v>2</v>
      </c>
      <c r="UZ291">
        <v>2</v>
      </c>
      <c r="VA291">
        <v>2</v>
      </c>
      <c r="VB291">
        <v>2</v>
      </c>
      <c r="VC291">
        <v>2</v>
      </c>
      <c r="VD291">
        <v>2</v>
      </c>
      <c r="VE291">
        <v>2</v>
      </c>
      <c r="VF291">
        <v>2</v>
      </c>
      <c r="VG291">
        <v>2</v>
      </c>
      <c r="VH291">
        <v>2</v>
      </c>
      <c r="VI291">
        <v>2</v>
      </c>
      <c r="VJ291">
        <v>2</v>
      </c>
      <c r="VK291">
        <v>2</v>
      </c>
      <c r="VL291">
        <v>2</v>
      </c>
      <c r="VM291">
        <v>2</v>
      </c>
      <c r="VN291">
        <v>2</v>
      </c>
      <c r="VO291">
        <v>2</v>
      </c>
      <c r="VP291">
        <v>2</v>
      </c>
      <c r="VQ291">
        <v>2</v>
      </c>
      <c r="VR291">
        <v>2</v>
      </c>
      <c r="VS291">
        <v>2</v>
      </c>
      <c r="VT291">
        <v>2</v>
      </c>
      <c r="VU291">
        <v>2</v>
      </c>
      <c r="VV291">
        <v>2</v>
      </c>
      <c r="VW291">
        <v>2</v>
      </c>
      <c r="VX291">
        <v>2</v>
      </c>
      <c r="VY291">
        <v>2</v>
      </c>
      <c r="VZ291">
        <v>2</v>
      </c>
      <c r="WA291">
        <v>2</v>
      </c>
      <c r="WB291">
        <v>2</v>
      </c>
      <c r="WC291">
        <v>2</v>
      </c>
      <c r="WD291">
        <v>2</v>
      </c>
      <c r="WE291">
        <v>2</v>
      </c>
      <c r="WF291">
        <v>2</v>
      </c>
      <c r="WG291">
        <v>2</v>
      </c>
      <c r="WH291">
        <v>2</v>
      </c>
      <c r="WI291">
        <v>2</v>
      </c>
      <c r="WJ291">
        <v>2</v>
      </c>
      <c r="WK291">
        <v>2</v>
      </c>
      <c r="WL291">
        <v>2</v>
      </c>
      <c r="WM291">
        <v>2</v>
      </c>
      <c r="WN291">
        <v>2</v>
      </c>
      <c r="WO291">
        <v>2</v>
      </c>
      <c r="WP291">
        <v>2</v>
      </c>
      <c r="WQ291">
        <v>2</v>
      </c>
      <c r="WR291">
        <v>2</v>
      </c>
      <c r="WS291">
        <v>2</v>
      </c>
      <c r="WT291">
        <v>2</v>
      </c>
      <c r="WU291">
        <v>2</v>
      </c>
      <c r="WV291">
        <v>2</v>
      </c>
      <c r="WW291">
        <v>2</v>
      </c>
      <c r="WX291">
        <v>2</v>
      </c>
      <c r="WY291">
        <v>2</v>
      </c>
      <c r="WZ291">
        <v>2</v>
      </c>
      <c r="XA291">
        <v>2</v>
      </c>
      <c r="XB291">
        <v>2</v>
      </c>
      <c r="XC291">
        <v>2</v>
      </c>
      <c r="XD291">
        <v>2</v>
      </c>
      <c r="XE291">
        <v>2</v>
      </c>
      <c r="XF291">
        <v>2</v>
      </c>
      <c r="XG291">
        <v>2</v>
      </c>
      <c r="XH291">
        <v>2</v>
      </c>
      <c r="XI291">
        <v>1</v>
      </c>
      <c r="XJ291">
        <v>1</v>
      </c>
      <c r="XK291">
        <v>1</v>
      </c>
      <c r="XL291">
        <v>1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0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0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0</v>
      </c>
    </row>
    <row r="292" spans="1:700">
      <c r="A292">
        <v>0</v>
      </c>
      <c r="B292">
        <v>0</v>
      </c>
      <c r="C292">
        <v>0</v>
      </c>
      <c r="D292">
        <v>1</v>
      </c>
      <c r="E292">
        <v>1</v>
      </c>
      <c r="F292">
        <v>2</v>
      </c>
      <c r="G292">
        <v>2</v>
      </c>
      <c r="H292">
        <v>2</v>
      </c>
      <c r="I292">
        <v>2</v>
      </c>
      <c r="J292">
        <v>3</v>
      </c>
      <c r="K292">
        <v>3</v>
      </c>
      <c r="L292">
        <v>3</v>
      </c>
      <c r="M292">
        <v>3</v>
      </c>
      <c r="N292">
        <v>3</v>
      </c>
      <c r="O292">
        <v>3</v>
      </c>
      <c r="P292">
        <v>3</v>
      </c>
      <c r="Q292">
        <v>3</v>
      </c>
      <c r="R292">
        <v>3</v>
      </c>
      <c r="S292">
        <v>3</v>
      </c>
      <c r="T292">
        <v>3</v>
      </c>
      <c r="U292">
        <v>3</v>
      </c>
      <c r="V292">
        <v>3</v>
      </c>
      <c r="W292">
        <v>3</v>
      </c>
      <c r="X292">
        <v>3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2</v>
      </c>
      <c r="CJ292">
        <v>2</v>
      </c>
      <c r="CK292">
        <v>2</v>
      </c>
      <c r="CL292">
        <v>2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1</v>
      </c>
      <c r="EE292">
        <v>1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1</v>
      </c>
      <c r="EN292">
        <v>1</v>
      </c>
      <c r="EO292">
        <v>1</v>
      </c>
      <c r="EP292">
        <v>1</v>
      </c>
      <c r="EQ292">
        <v>1</v>
      </c>
      <c r="ER292">
        <v>1</v>
      </c>
      <c r="ES292">
        <v>1</v>
      </c>
      <c r="ET292">
        <v>1</v>
      </c>
      <c r="EU292">
        <v>1</v>
      </c>
      <c r="EV292">
        <v>1</v>
      </c>
      <c r="EW292">
        <v>1</v>
      </c>
      <c r="EX292">
        <v>1</v>
      </c>
      <c r="EY292">
        <v>1</v>
      </c>
      <c r="EZ292">
        <v>1</v>
      </c>
      <c r="FA292">
        <v>1</v>
      </c>
      <c r="FB292">
        <v>1</v>
      </c>
      <c r="FC292">
        <v>1</v>
      </c>
      <c r="FD292">
        <v>1</v>
      </c>
      <c r="FE292">
        <v>1</v>
      </c>
      <c r="FF292">
        <v>1</v>
      </c>
      <c r="FG292">
        <v>1</v>
      </c>
      <c r="FH292">
        <v>1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FO292">
        <v>1</v>
      </c>
      <c r="FP292">
        <v>1</v>
      </c>
      <c r="FQ292">
        <v>1</v>
      </c>
      <c r="FR292">
        <v>1</v>
      </c>
      <c r="FS292">
        <v>1</v>
      </c>
      <c r="FT292">
        <v>1</v>
      </c>
      <c r="FU292">
        <v>1</v>
      </c>
      <c r="FV292">
        <v>1</v>
      </c>
      <c r="FW292">
        <v>1</v>
      </c>
      <c r="FX292">
        <v>1</v>
      </c>
      <c r="FY292">
        <v>1</v>
      </c>
      <c r="FZ292">
        <v>1</v>
      </c>
      <c r="GA292">
        <v>1</v>
      </c>
      <c r="GB292">
        <v>1</v>
      </c>
      <c r="GC292">
        <v>1</v>
      </c>
      <c r="GD292">
        <v>1</v>
      </c>
      <c r="GE292">
        <v>1</v>
      </c>
      <c r="GF292">
        <v>1</v>
      </c>
      <c r="GG292">
        <v>1</v>
      </c>
      <c r="GH292">
        <v>1</v>
      </c>
      <c r="GI292">
        <v>1</v>
      </c>
      <c r="GJ292">
        <v>1</v>
      </c>
      <c r="GK292">
        <v>1</v>
      </c>
      <c r="GL292">
        <v>1</v>
      </c>
      <c r="GM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1</v>
      </c>
      <c r="GU292">
        <v>1</v>
      </c>
      <c r="GV292">
        <v>1</v>
      </c>
      <c r="GW292">
        <v>1</v>
      </c>
      <c r="GX292">
        <v>1</v>
      </c>
      <c r="GY292">
        <v>1</v>
      </c>
      <c r="GZ292">
        <v>1</v>
      </c>
      <c r="HA292">
        <v>1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1</v>
      </c>
      <c r="HI292">
        <v>1</v>
      </c>
      <c r="HJ292">
        <v>1</v>
      </c>
      <c r="HK292">
        <v>1</v>
      </c>
      <c r="HL292">
        <v>1</v>
      </c>
      <c r="HM292">
        <v>1</v>
      </c>
      <c r="HN292">
        <v>1</v>
      </c>
      <c r="HO292">
        <v>1</v>
      </c>
      <c r="HP292">
        <v>1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1</v>
      </c>
      <c r="HY292">
        <v>1</v>
      </c>
      <c r="HZ292">
        <v>1</v>
      </c>
      <c r="IA292">
        <v>1</v>
      </c>
      <c r="IB292">
        <v>1</v>
      </c>
      <c r="IC292">
        <v>1</v>
      </c>
      <c r="ID292">
        <v>1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1</v>
      </c>
      <c r="RQ292">
        <v>1</v>
      </c>
      <c r="RR292">
        <v>1</v>
      </c>
      <c r="RS292">
        <v>1</v>
      </c>
      <c r="RT292">
        <v>2</v>
      </c>
      <c r="RU292">
        <v>2</v>
      </c>
      <c r="RV292">
        <v>2</v>
      </c>
      <c r="RW292">
        <v>2</v>
      </c>
      <c r="RX292">
        <v>2</v>
      </c>
      <c r="RY292">
        <v>2</v>
      </c>
      <c r="RZ292">
        <v>2</v>
      </c>
      <c r="SA292">
        <v>2</v>
      </c>
      <c r="SB292">
        <v>2</v>
      </c>
      <c r="SC292">
        <v>2</v>
      </c>
      <c r="SD292">
        <v>2</v>
      </c>
      <c r="SE292">
        <v>2</v>
      </c>
      <c r="SF292">
        <v>2</v>
      </c>
      <c r="SG292">
        <v>2</v>
      </c>
      <c r="SH292">
        <v>2</v>
      </c>
      <c r="SI292">
        <v>2</v>
      </c>
      <c r="SJ292">
        <v>2</v>
      </c>
      <c r="SK292">
        <v>2</v>
      </c>
      <c r="SL292">
        <v>2</v>
      </c>
      <c r="SM292">
        <v>2</v>
      </c>
      <c r="SN292">
        <v>2</v>
      </c>
      <c r="SO292">
        <v>2</v>
      </c>
      <c r="SP292">
        <v>2</v>
      </c>
      <c r="SQ292">
        <v>2</v>
      </c>
      <c r="SR292">
        <v>2</v>
      </c>
      <c r="SS292">
        <v>2</v>
      </c>
      <c r="ST292">
        <v>2</v>
      </c>
      <c r="SU292">
        <v>2</v>
      </c>
      <c r="SV292">
        <v>2</v>
      </c>
      <c r="SW292">
        <v>2</v>
      </c>
      <c r="SX292">
        <v>2</v>
      </c>
      <c r="SY292">
        <v>2</v>
      </c>
      <c r="SZ292">
        <v>2</v>
      </c>
      <c r="TA292">
        <v>2</v>
      </c>
      <c r="TB292">
        <v>2</v>
      </c>
      <c r="TC292">
        <v>2</v>
      </c>
      <c r="TD292">
        <v>2</v>
      </c>
      <c r="TE292">
        <v>2</v>
      </c>
      <c r="TF292">
        <v>2</v>
      </c>
      <c r="TG292">
        <v>2</v>
      </c>
      <c r="TH292">
        <v>2</v>
      </c>
      <c r="TI292">
        <v>2</v>
      </c>
      <c r="TJ292">
        <v>2</v>
      </c>
      <c r="TK292">
        <v>2</v>
      </c>
      <c r="TL292">
        <v>2</v>
      </c>
      <c r="TM292">
        <v>2</v>
      </c>
      <c r="TN292">
        <v>2</v>
      </c>
      <c r="TO292">
        <v>2</v>
      </c>
      <c r="TP292">
        <v>2</v>
      </c>
      <c r="TQ292">
        <v>2</v>
      </c>
      <c r="TR292">
        <v>2</v>
      </c>
      <c r="TS292">
        <v>2</v>
      </c>
      <c r="TT292">
        <v>2</v>
      </c>
      <c r="TU292">
        <v>2</v>
      </c>
      <c r="TV292">
        <v>2</v>
      </c>
      <c r="TW292">
        <v>2</v>
      </c>
      <c r="TX292">
        <v>2</v>
      </c>
      <c r="TY292">
        <v>2</v>
      </c>
      <c r="TZ292">
        <v>2</v>
      </c>
      <c r="UA292">
        <v>2</v>
      </c>
      <c r="UB292">
        <v>2</v>
      </c>
      <c r="UC292">
        <v>2</v>
      </c>
      <c r="UD292">
        <v>2</v>
      </c>
      <c r="UE292">
        <v>2</v>
      </c>
      <c r="UF292">
        <v>2</v>
      </c>
      <c r="UG292">
        <v>2</v>
      </c>
      <c r="UH292">
        <v>2</v>
      </c>
      <c r="UI292">
        <v>2</v>
      </c>
      <c r="UJ292">
        <v>2</v>
      </c>
      <c r="UK292">
        <v>2</v>
      </c>
      <c r="UL292">
        <v>2</v>
      </c>
      <c r="UM292">
        <v>2</v>
      </c>
      <c r="UN292">
        <v>2</v>
      </c>
      <c r="UO292">
        <v>2</v>
      </c>
      <c r="UP292">
        <v>2</v>
      </c>
      <c r="UQ292">
        <v>2</v>
      </c>
      <c r="UR292">
        <v>2</v>
      </c>
      <c r="US292">
        <v>2</v>
      </c>
      <c r="UT292">
        <v>2</v>
      </c>
      <c r="UU292">
        <v>2</v>
      </c>
      <c r="UV292">
        <v>2</v>
      </c>
      <c r="UW292">
        <v>2</v>
      </c>
      <c r="UX292">
        <v>2</v>
      </c>
      <c r="UY292">
        <v>2</v>
      </c>
      <c r="UZ292">
        <v>2</v>
      </c>
      <c r="VA292">
        <v>2</v>
      </c>
      <c r="VB292">
        <v>2</v>
      </c>
      <c r="VC292">
        <v>2</v>
      </c>
      <c r="VD292">
        <v>2</v>
      </c>
      <c r="VE292">
        <v>2</v>
      </c>
      <c r="VF292">
        <v>2</v>
      </c>
      <c r="VG292">
        <v>2</v>
      </c>
      <c r="VH292">
        <v>2</v>
      </c>
      <c r="VI292">
        <v>2</v>
      </c>
      <c r="VJ292">
        <v>2</v>
      </c>
      <c r="VK292">
        <v>2</v>
      </c>
      <c r="VL292">
        <v>2</v>
      </c>
      <c r="VM292">
        <v>2</v>
      </c>
      <c r="VN292">
        <v>2</v>
      </c>
      <c r="VO292">
        <v>2</v>
      </c>
      <c r="VP292">
        <v>2</v>
      </c>
      <c r="VQ292">
        <v>2</v>
      </c>
      <c r="VR292">
        <v>2</v>
      </c>
      <c r="VS292">
        <v>2</v>
      </c>
      <c r="VT292">
        <v>2</v>
      </c>
      <c r="VU292">
        <v>2</v>
      </c>
      <c r="VV292">
        <v>2</v>
      </c>
      <c r="VW292">
        <v>2</v>
      </c>
      <c r="VX292">
        <v>2</v>
      </c>
      <c r="VY292">
        <v>2</v>
      </c>
      <c r="VZ292">
        <v>2</v>
      </c>
      <c r="WA292">
        <v>2</v>
      </c>
      <c r="WB292">
        <v>2</v>
      </c>
      <c r="WC292">
        <v>2</v>
      </c>
      <c r="WD292">
        <v>2</v>
      </c>
      <c r="WE292">
        <v>2</v>
      </c>
      <c r="WF292">
        <v>2</v>
      </c>
      <c r="WG292">
        <v>2</v>
      </c>
      <c r="WH292">
        <v>2</v>
      </c>
      <c r="WI292">
        <v>2</v>
      </c>
      <c r="WJ292">
        <v>2</v>
      </c>
      <c r="WK292">
        <v>2</v>
      </c>
      <c r="WL292">
        <v>2</v>
      </c>
      <c r="WM292">
        <v>2</v>
      </c>
      <c r="WN292">
        <v>2</v>
      </c>
      <c r="WO292">
        <v>2</v>
      </c>
      <c r="WP292">
        <v>2</v>
      </c>
      <c r="WQ292">
        <v>2</v>
      </c>
      <c r="WR292">
        <v>2</v>
      </c>
      <c r="WS292">
        <v>2</v>
      </c>
      <c r="WT292">
        <v>2</v>
      </c>
      <c r="WU292">
        <v>2</v>
      </c>
      <c r="WV292">
        <v>2</v>
      </c>
      <c r="WW292">
        <v>2</v>
      </c>
      <c r="WX292">
        <v>2</v>
      </c>
      <c r="WY292">
        <v>2</v>
      </c>
      <c r="WZ292">
        <v>2</v>
      </c>
      <c r="XA292">
        <v>2</v>
      </c>
      <c r="XB292">
        <v>2</v>
      </c>
      <c r="XC292">
        <v>2</v>
      </c>
      <c r="XD292">
        <v>2</v>
      </c>
      <c r="XE292">
        <v>2</v>
      </c>
      <c r="XF292">
        <v>2</v>
      </c>
      <c r="XG292">
        <v>2</v>
      </c>
      <c r="XH292">
        <v>2</v>
      </c>
      <c r="XI292">
        <v>1</v>
      </c>
      <c r="XJ292">
        <v>1</v>
      </c>
      <c r="XK292">
        <v>1</v>
      </c>
      <c r="XL292">
        <v>1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</row>
    <row r="293" spans="1:700">
      <c r="A293">
        <v>0</v>
      </c>
      <c r="B293">
        <v>0</v>
      </c>
      <c r="C293">
        <v>0</v>
      </c>
      <c r="D293">
        <v>1</v>
      </c>
      <c r="E293">
        <v>1</v>
      </c>
      <c r="F293">
        <v>2</v>
      </c>
      <c r="G293">
        <v>2</v>
      </c>
      <c r="H293">
        <v>2</v>
      </c>
      <c r="I293">
        <v>2</v>
      </c>
      <c r="J293">
        <v>3</v>
      </c>
      <c r="K293">
        <v>3</v>
      </c>
      <c r="L293">
        <v>3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3</v>
      </c>
      <c r="AA293">
        <v>3</v>
      </c>
      <c r="AB293">
        <v>3</v>
      </c>
      <c r="AC293">
        <v>3</v>
      </c>
      <c r="AD293">
        <v>3</v>
      </c>
      <c r="AE293">
        <v>3</v>
      </c>
      <c r="AF293">
        <v>3</v>
      </c>
      <c r="AG293">
        <v>3</v>
      </c>
      <c r="AH293">
        <v>3</v>
      </c>
      <c r="AI293">
        <v>3</v>
      </c>
      <c r="AJ293">
        <v>3</v>
      </c>
      <c r="AK293">
        <v>3</v>
      </c>
      <c r="AL293">
        <v>3</v>
      </c>
      <c r="AM293">
        <v>3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3</v>
      </c>
      <c r="AT293">
        <v>3</v>
      </c>
      <c r="AU293">
        <v>3</v>
      </c>
      <c r="AV293">
        <v>3</v>
      </c>
      <c r="AW293">
        <v>3</v>
      </c>
      <c r="AX293">
        <v>3</v>
      </c>
      <c r="AY293">
        <v>3</v>
      </c>
      <c r="AZ293">
        <v>3</v>
      </c>
      <c r="BA293">
        <v>3</v>
      </c>
      <c r="BB293">
        <v>3</v>
      </c>
      <c r="BC293">
        <v>3</v>
      </c>
      <c r="BD293">
        <v>3</v>
      </c>
      <c r="BE293">
        <v>3</v>
      </c>
      <c r="BF293">
        <v>3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3</v>
      </c>
      <c r="BM293">
        <v>3</v>
      </c>
      <c r="BN293">
        <v>3</v>
      </c>
      <c r="BO293">
        <v>3</v>
      </c>
      <c r="BP293">
        <v>3</v>
      </c>
      <c r="BQ293">
        <v>3</v>
      </c>
      <c r="BR293">
        <v>3</v>
      </c>
      <c r="BS293">
        <v>3</v>
      </c>
      <c r="BT293">
        <v>3</v>
      </c>
      <c r="BU293">
        <v>3</v>
      </c>
      <c r="BV293">
        <v>3</v>
      </c>
      <c r="BW293">
        <v>3</v>
      </c>
      <c r="BX293">
        <v>3</v>
      </c>
      <c r="BY293">
        <v>3</v>
      </c>
      <c r="BZ293">
        <v>3</v>
      </c>
      <c r="CA293">
        <v>3</v>
      </c>
      <c r="CB293">
        <v>3</v>
      </c>
      <c r="CC293">
        <v>3</v>
      </c>
      <c r="CD293">
        <v>3</v>
      </c>
      <c r="CE293">
        <v>3</v>
      </c>
      <c r="CF293">
        <v>3</v>
      </c>
      <c r="CG293">
        <v>3</v>
      </c>
      <c r="CH293">
        <v>3</v>
      </c>
      <c r="CI293">
        <v>2</v>
      </c>
      <c r="CJ293">
        <v>2</v>
      </c>
      <c r="CK293">
        <v>2</v>
      </c>
      <c r="CL293">
        <v>2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1</v>
      </c>
      <c r="EF293">
        <v>1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1</v>
      </c>
      <c r="EN293">
        <v>1</v>
      </c>
      <c r="EO293">
        <v>1</v>
      </c>
      <c r="EP293">
        <v>1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EZ293">
        <v>1</v>
      </c>
      <c r="FA293">
        <v>1</v>
      </c>
      <c r="FB293">
        <v>1</v>
      </c>
      <c r="FC293">
        <v>1</v>
      </c>
      <c r="FD293">
        <v>1</v>
      </c>
      <c r="FE293">
        <v>1</v>
      </c>
      <c r="FF293">
        <v>1</v>
      </c>
      <c r="FG293">
        <v>1</v>
      </c>
      <c r="FH293">
        <v>1</v>
      </c>
      <c r="FI293">
        <v>1</v>
      </c>
      <c r="FJ293">
        <v>1</v>
      </c>
      <c r="FK293">
        <v>1</v>
      </c>
      <c r="FL293">
        <v>1</v>
      </c>
      <c r="FM293">
        <v>1</v>
      </c>
      <c r="FN293">
        <v>1</v>
      </c>
      <c r="FO293">
        <v>1</v>
      </c>
      <c r="FP293">
        <v>1</v>
      </c>
      <c r="FQ293">
        <v>1</v>
      </c>
      <c r="FR293">
        <v>1</v>
      </c>
      <c r="FS293">
        <v>1</v>
      </c>
      <c r="FT293">
        <v>1</v>
      </c>
      <c r="FU293">
        <v>1</v>
      </c>
      <c r="FV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F293">
        <v>1</v>
      </c>
      <c r="GG293">
        <v>1</v>
      </c>
      <c r="GH293">
        <v>1</v>
      </c>
      <c r="GI293">
        <v>1</v>
      </c>
      <c r="GJ293">
        <v>1</v>
      </c>
      <c r="GK293">
        <v>1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1</v>
      </c>
      <c r="HP293">
        <v>1</v>
      </c>
      <c r="HQ293">
        <v>1</v>
      </c>
      <c r="HR293">
        <v>1</v>
      </c>
      <c r="HS293">
        <v>1</v>
      </c>
      <c r="HT293">
        <v>1</v>
      </c>
      <c r="HU293">
        <v>1</v>
      </c>
      <c r="HV293">
        <v>1</v>
      </c>
      <c r="HW293">
        <v>1</v>
      </c>
      <c r="HX293">
        <v>1</v>
      </c>
      <c r="HY293">
        <v>1</v>
      </c>
      <c r="HZ293">
        <v>1</v>
      </c>
      <c r="IA293">
        <v>1</v>
      </c>
      <c r="IB293">
        <v>1</v>
      </c>
      <c r="IC293">
        <v>1</v>
      </c>
      <c r="ID293">
        <v>1</v>
      </c>
      <c r="IE293">
        <v>1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1</v>
      </c>
      <c r="RQ293">
        <v>1</v>
      </c>
      <c r="RR293">
        <v>1</v>
      </c>
      <c r="RS293">
        <v>1</v>
      </c>
      <c r="RT293">
        <v>2</v>
      </c>
      <c r="RU293">
        <v>2</v>
      </c>
      <c r="RV293">
        <v>2</v>
      </c>
      <c r="RW293">
        <v>2</v>
      </c>
      <c r="RX293">
        <v>2</v>
      </c>
      <c r="RY293">
        <v>2</v>
      </c>
      <c r="RZ293">
        <v>2</v>
      </c>
      <c r="SA293">
        <v>2</v>
      </c>
      <c r="SB293">
        <v>2</v>
      </c>
      <c r="SC293">
        <v>2</v>
      </c>
      <c r="SD293">
        <v>2</v>
      </c>
      <c r="SE293">
        <v>2</v>
      </c>
      <c r="SF293">
        <v>2</v>
      </c>
      <c r="SG293">
        <v>2</v>
      </c>
      <c r="SH293">
        <v>2</v>
      </c>
      <c r="SI293">
        <v>2</v>
      </c>
      <c r="SJ293">
        <v>2</v>
      </c>
      <c r="SK293">
        <v>2</v>
      </c>
      <c r="SL293">
        <v>2</v>
      </c>
      <c r="SM293">
        <v>2</v>
      </c>
      <c r="SN293">
        <v>2</v>
      </c>
      <c r="SO293">
        <v>2</v>
      </c>
      <c r="SP293">
        <v>2</v>
      </c>
      <c r="SQ293">
        <v>2</v>
      </c>
      <c r="SR293">
        <v>2</v>
      </c>
      <c r="SS293">
        <v>2</v>
      </c>
      <c r="ST293">
        <v>2</v>
      </c>
      <c r="SU293">
        <v>2</v>
      </c>
      <c r="SV293">
        <v>2</v>
      </c>
      <c r="SW293">
        <v>2</v>
      </c>
      <c r="SX293">
        <v>2</v>
      </c>
      <c r="SY293">
        <v>2</v>
      </c>
      <c r="SZ293">
        <v>2</v>
      </c>
      <c r="TA293">
        <v>2</v>
      </c>
      <c r="TB293">
        <v>2</v>
      </c>
      <c r="TC293">
        <v>2</v>
      </c>
      <c r="TD293">
        <v>2</v>
      </c>
      <c r="TE293">
        <v>2</v>
      </c>
      <c r="TF293">
        <v>2</v>
      </c>
      <c r="TG293">
        <v>2</v>
      </c>
      <c r="TH293">
        <v>2</v>
      </c>
      <c r="TI293">
        <v>2</v>
      </c>
      <c r="TJ293">
        <v>2</v>
      </c>
      <c r="TK293">
        <v>2</v>
      </c>
      <c r="TL293">
        <v>2</v>
      </c>
      <c r="TM293">
        <v>2</v>
      </c>
      <c r="TN293">
        <v>2</v>
      </c>
      <c r="TO293">
        <v>2</v>
      </c>
      <c r="TP293">
        <v>2</v>
      </c>
      <c r="TQ293">
        <v>2</v>
      </c>
      <c r="TR293">
        <v>2</v>
      </c>
      <c r="TS293">
        <v>2</v>
      </c>
      <c r="TT293">
        <v>2</v>
      </c>
      <c r="TU293">
        <v>2</v>
      </c>
      <c r="TV293">
        <v>2</v>
      </c>
      <c r="TW293">
        <v>2</v>
      </c>
      <c r="TX293">
        <v>2</v>
      </c>
      <c r="TY293">
        <v>2</v>
      </c>
      <c r="TZ293">
        <v>2</v>
      </c>
      <c r="UA293">
        <v>2</v>
      </c>
      <c r="UB293">
        <v>2</v>
      </c>
      <c r="UC293">
        <v>2</v>
      </c>
      <c r="UD293">
        <v>2</v>
      </c>
      <c r="UE293">
        <v>2</v>
      </c>
      <c r="UF293">
        <v>2</v>
      </c>
      <c r="UG293">
        <v>2</v>
      </c>
      <c r="UH293">
        <v>2</v>
      </c>
      <c r="UI293">
        <v>2</v>
      </c>
      <c r="UJ293">
        <v>2</v>
      </c>
      <c r="UK293">
        <v>2</v>
      </c>
      <c r="UL293">
        <v>2</v>
      </c>
      <c r="UM293">
        <v>2</v>
      </c>
      <c r="UN293">
        <v>2</v>
      </c>
      <c r="UO293">
        <v>2</v>
      </c>
      <c r="UP293">
        <v>2</v>
      </c>
      <c r="UQ293">
        <v>2</v>
      </c>
      <c r="UR293">
        <v>2</v>
      </c>
      <c r="US293">
        <v>2</v>
      </c>
      <c r="UT293">
        <v>2</v>
      </c>
      <c r="UU293">
        <v>2</v>
      </c>
      <c r="UV293">
        <v>2</v>
      </c>
      <c r="UW293">
        <v>2</v>
      </c>
      <c r="UX293">
        <v>2</v>
      </c>
      <c r="UY293">
        <v>2</v>
      </c>
      <c r="UZ293">
        <v>2</v>
      </c>
      <c r="VA293">
        <v>2</v>
      </c>
      <c r="VB293">
        <v>2</v>
      </c>
      <c r="VC293">
        <v>2</v>
      </c>
      <c r="VD293">
        <v>2</v>
      </c>
      <c r="VE293">
        <v>2</v>
      </c>
      <c r="VF293">
        <v>2</v>
      </c>
      <c r="VG293">
        <v>2</v>
      </c>
      <c r="VH293">
        <v>2</v>
      </c>
      <c r="VI293">
        <v>2</v>
      </c>
      <c r="VJ293">
        <v>2</v>
      </c>
      <c r="VK293">
        <v>2</v>
      </c>
      <c r="VL293">
        <v>2</v>
      </c>
      <c r="VM293">
        <v>2</v>
      </c>
      <c r="VN293">
        <v>2</v>
      </c>
      <c r="VO293">
        <v>2</v>
      </c>
      <c r="VP293">
        <v>2</v>
      </c>
      <c r="VQ293">
        <v>2</v>
      </c>
      <c r="VR293">
        <v>2</v>
      </c>
      <c r="VS293">
        <v>2</v>
      </c>
      <c r="VT293">
        <v>2</v>
      </c>
      <c r="VU293">
        <v>2</v>
      </c>
      <c r="VV293">
        <v>2</v>
      </c>
      <c r="VW293">
        <v>2</v>
      </c>
      <c r="VX293">
        <v>2</v>
      </c>
      <c r="VY293">
        <v>2</v>
      </c>
      <c r="VZ293">
        <v>2</v>
      </c>
      <c r="WA293">
        <v>2</v>
      </c>
      <c r="WB293">
        <v>2</v>
      </c>
      <c r="WC293">
        <v>2</v>
      </c>
      <c r="WD293">
        <v>2</v>
      </c>
      <c r="WE293">
        <v>2</v>
      </c>
      <c r="WF293">
        <v>2</v>
      </c>
      <c r="WG293">
        <v>2</v>
      </c>
      <c r="WH293">
        <v>2</v>
      </c>
      <c r="WI293">
        <v>2</v>
      </c>
      <c r="WJ293">
        <v>2</v>
      </c>
      <c r="WK293">
        <v>2</v>
      </c>
      <c r="WL293">
        <v>2</v>
      </c>
      <c r="WM293">
        <v>2</v>
      </c>
      <c r="WN293">
        <v>2</v>
      </c>
      <c r="WO293">
        <v>2</v>
      </c>
      <c r="WP293">
        <v>2</v>
      </c>
      <c r="WQ293">
        <v>2</v>
      </c>
      <c r="WR293">
        <v>2</v>
      </c>
      <c r="WS293">
        <v>2</v>
      </c>
      <c r="WT293">
        <v>2</v>
      </c>
      <c r="WU293">
        <v>2</v>
      </c>
      <c r="WV293">
        <v>2</v>
      </c>
      <c r="WW293">
        <v>2</v>
      </c>
      <c r="WX293">
        <v>2</v>
      </c>
      <c r="WY293">
        <v>2</v>
      </c>
      <c r="WZ293">
        <v>2</v>
      </c>
      <c r="XA293">
        <v>2</v>
      </c>
      <c r="XB293">
        <v>2</v>
      </c>
      <c r="XC293">
        <v>2</v>
      </c>
      <c r="XD293">
        <v>2</v>
      </c>
      <c r="XE293">
        <v>2</v>
      </c>
      <c r="XF293">
        <v>2</v>
      </c>
      <c r="XG293">
        <v>2</v>
      </c>
      <c r="XH293">
        <v>2</v>
      </c>
      <c r="XI293">
        <v>1</v>
      </c>
      <c r="XJ293">
        <v>1</v>
      </c>
      <c r="XK293">
        <v>1</v>
      </c>
      <c r="XL293">
        <v>1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0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</row>
    <row r="294" spans="1:700">
      <c r="A294">
        <v>0</v>
      </c>
      <c r="B294">
        <v>0</v>
      </c>
      <c r="C294">
        <v>0</v>
      </c>
      <c r="D294">
        <v>1</v>
      </c>
      <c r="E294">
        <v>1</v>
      </c>
      <c r="F294">
        <v>2</v>
      </c>
      <c r="G294">
        <v>2</v>
      </c>
      <c r="H294">
        <v>2</v>
      </c>
      <c r="I294">
        <v>2</v>
      </c>
      <c r="J294">
        <v>3</v>
      </c>
      <c r="K294">
        <v>3</v>
      </c>
      <c r="L294">
        <v>3</v>
      </c>
      <c r="M294">
        <v>3</v>
      </c>
      <c r="N294">
        <v>3</v>
      </c>
      <c r="O294">
        <v>3</v>
      </c>
      <c r="P294">
        <v>3</v>
      </c>
      <c r="Q294">
        <v>3</v>
      </c>
      <c r="R294">
        <v>3</v>
      </c>
      <c r="S294">
        <v>3</v>
      </c>
      <c r="T294">
        <v>3</v>
      </c>
      <c r="U294">
        <v>3</v>
      </c>
      <c r="V294">
        <v>3</v>
      </c>
      <c r="W294">
        <v>3</v>
      </c>
      <c r="X294">
        <v>3</v>
      </c>
      <c r="Y294">
        <v>3</v>
      </c>
      <c r="Z294">
        <v>3</v>
      </c>
      <c r="AA294">
        <v>3</v>
      </c>
      <c r="AB294">
        <v>3</v>
      </c>
      <c r="AC294">
        <v>3</v>
      </c>
      <c r="AD294">
        <v>3</v>
      </c>
      <c r="AE294">
        <v>3</v>
      </c>
      <c r="AF294">
        <v>3</v>
      </c>
      <c r="AG294">
        <v>3</v>
      </c>
      <c r="AH294">
        <v>3</v>
      </c>
      <c r="AI294">
        <v>3</v>
      </c>
      <c r="AJ294">
        <v>3</v>
      </c>
      <c r="AK294">
        <v>3</v>
      </c>
      <c r="AL294">
        <v>3</v>
      </c>
      <c r="AM294">
        <v>3</v>
      </c>
      <c r="AN294">
        <v>3</v>
      </c>
      <c r="AO294">
        <v>3</v>
      </c>
      <c r="AP294">
        <v>3</v>
      </c>
      <c r="AQ294">
        <v>3</v>
      </c>
      <c r="AR294">
        <v>3</v>
      </c>
      <c r="AS294">
        <v>3</v>
      </c>
      <c r="AT294">
        <v>3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3</v>
      </c>
      <c r="BB294">
        <v>3</v>
      </c>
      <c r="BC294">
        <v>3</v>
      </c>
      <c r="BD294">
        <v>3</v>
      </c>
      <c r="BE294">
        <v>3</v>
      </c>
      <c r="BF294">
        <v>3</v>
      </c>
      <c r="BG294">
        <v>3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3</v>
      </c>
      <c r="BO294">
        <v>3</v>
      </c>
      <c r="BP294">
        <v>3</v>
      </c>
      <c r="BQ294">
        <v>3</v>
      </c>
      <c r="BR294">
        <v>3</v>
      </c>
      <c r="BS294">
        <v>3</v>
      </c>
      <c r="BT294">
        <v>3</v>
      </c>
      <c r="BU294">
        <v>3</v>
      </c>
      <c r="BV294">
        <v>3</v>
      </c>
      <c r="BW294">
        <v>3</v>
      </c>
      <c r="BX294">
        <v>3</v>
      </c>
      <c r="BY294">
        <v>3</v>
      </c>
      <c r="BZ294">
        <v>3</v>
      </c>
      <c r="CA294">
        <v>3</v>
      </c>
      <c r="CB294">
        <v>3</v>
      </c>
      <c r="CC294">
        <v>3</v>
      </c>
      <c r="CD294">
        <v>3</v>
      </c>
      <c r="CE294">
        <v>3</v>
      </c>
      <c r="CF294">
        <v>3</v>
      </c>
      <c r="CG294">
        <v>3</v>
      </c>
      <c r="CH294">
        <v>3</v>
      </c>
      <c r="CI294">
        <v>2</v>
      </c>
      <c r="CJ294">
        <v>2</v>
      </c>
      <c r="CK294">
        <v>2</v>
      </c>
      <c r="CL294">
        <v>2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1</v>
      </c>
      <c r="EF294">
        <v>1</v>
      </c>
      <c r="EG294">
        <v>1</v>
      </c>
      <c r="EH294">
        <v>1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1</v>
      </c>
      <c r="EP294">
        <v>1</v>
      </c>
      <c r="EQ294">
        <v>1</v>
      </c>
      <c r="ER294">
        <v>1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1</v>
      </c>
      <c r="EY294">
        <v>1</v>
      </c>
      <c r="EZ294">
        <v>1</v>
      </c>
      <c r="FA294">
        <v>1</v>
      </c>
      <c r="FB294">
        <v>1</v>
      </c>
      <c r="FC294">
        <v>1</v>
      </c>
      <c r="FD294">
        <v>1</v>
      </c>
      <c r="FE294">
        <v>1</v>
      </c>
      <c r="FF294">
        <v>1</v>
      </c>
      <c r="FG294">
        <v>1</v>
      </c>
      <c r="FH294">
        <v>1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FW294">
        <v>1</v>
      </c>
      <c r="FX294">
        <v>1</v>
      </c>
      <c r="FY294">
        <v>1</v>
      </c>
      <c r="FZ294">
        <v>1</v>
      </c>
      <c r="GA294">
        <v>1</v>
      </c>
      <c r="GB294">
        <v>1</v>
      </c>
      <c r="GC294">
        <v>1</v>
      </c>
      <c r="GD294">
        <v>1</v>
      </c>
      <c r="GE294">
        <v>1</v>
      </c>
      <c r="GF294">
        <v>1</v>
      </c>
      <c r="GG294">
        <v>1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1</v>
      </c>
      <c r="GN294">
        <v>1</v>
      </c>
      <c r="GO294">
        <v>1</v>
      </c>
      <c r="GP294">
        <v>1</v>
      </c>
      <c r="GQ294">
        <v>1</v>
      </c>
      <c r="GR294">
        <v>1</v>
      </c>
      <c r="GS294">
        <v>1</v>
      </c>
      <c r="GT294">
        <v>1</v>
      </c>
      <c r="GU294">
        <v>1</v>
      </c>
      <c r="GV294">
        <v>1</v>
      </c>
      <c r="GW294">
        <v>1</v>
      </c>
      <c r="GX294">
        <v>1</v>
      </c>
      <c r="GY294">
        <v>1</v>
      </c>
      <c r="GZ294">
        <v>1</v>
      </c>
      <c r="HA294">
        <v>1</v>
      </c>
      <c r="HB294">
        <v>1</v>
      </c>
      <c r="HC294">
        <v>1</v>
      </c>
      <c r="HD294">
        <v>1</v>
      </c>
      <c r="HE294">
        <v>1</v>
      </c>
      <c r="HF294">
        <v>1</v>
      </c>
      <c r="HG294">
        <v>1</v>
      </c>
      <c r="HH294">
        <v>1</v>
      </c>
      <c r="HI294">
        <v>1</v>
      </c>
      <c r="HJ294">
        <v>1</v>
      </c>
      <c r="HK294">
        <v>1</v>
      </c>
      <c r="HL294">
        <v>1</v>
      </c>
      <c r="HM294">
        <v>1</v>
      </c>
      <c r="HN294">
        <v>1</v>
      </c>
      <c r="HO294">
        <v>1</v>
      </c>
      <c r="HP294">
        <v>1</v>
      </c>
      <c r="HQ294">
        <v>1</v>
      </c>
      <c r="HR294">
        <v>1</v>
      </c>
      <c r="HS294">
        <v>1</v>
      </c>
      <c r="HT294">
        <v>1</v>
      </c>
      <c r="HU294">
        <v>1</v>
      </c>
      <c r="HV294">
        <v>1</v>
      </c>
      <c r="HW294">
        <v>1</v>
      </c>
      <c r="HX294">
        <v>1</v>
      </c>
      <c r="HY294">
        <v>1</v>
      </c>
      <c r="HZ294">
        <v>1</v>
      </c>
      <c r="IA294">
        <v>1</v>
      </c>
      <c r="IB294">
        <v>1</v>
      </c>
      <c r="IC294">
        <v>1</v>
      </c>
      <c r="ID294">
        <v>1</v>
      </c>
      <c r="IE294">
        <v>1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1</v>
      </c>
      <c r="RQ294">
        <v>1</v>
      </c>
      <c r="RR294">
        <v>1</v>
      </c>
      <c r="RS294">
        <v>1</v>
      </c>
      <c r="RT294">
        <v>2</v>
      </c>
      <c r="RU294">
        <v>2</v>
      </c>
      <c r="RV294">
        <v>2</v>
      </c>
      <c r="RW294">
        <v>2</v>
      </c>
      <c r="RX294">
        <v>2</v>
      </c>
      <c r="RY294">
        <v>2</v>
      </c>
      <c r="RZ294">
        <v>2</v>
      </c>
      <c r="SA294">
        <v>2</v>
      </c>
      <c r="SB294">
        <v>2</v>
      </c>
      <c r="SC294">
        <v>2</v>
      </c>
      <c r="SD294">
        <v>2</v>
      </c>
      <c r="SE294">
        <v>2</v>
      </c>
      <c r="SF294">
        <v>2</v>
      </c>
      <c r="SG294">
        <v>2</v>
      </c>
      <c r="SH294">
        <v>2</v>
      </c>
      <c r="SI294">
        <v>2</v>
      </c>
      <c r="SJ294">
        <v>2</v>
      </c>
      <c r="SK294">
        <v>2</v>
      </c>
      <c r="SL294">
        <v>2</v>
      </c>
      <c r="SM294">
        <v>2</v>
      </c>
      <c r="SN294">
        <v>2</v>
      </c>
      <c r="SO294">
        <v>2</v>
      </c>
      <c r="SP294">
        <v>2</v>
      </c>
      <c r="SQ294">
        <v>2</v>
      </c>
      <c r="SR294">
        <v>2</v>
      </c>
      <c r="SS294">
        <v>2</v>
      </c>
      <c r="ST294">
        <v>2</v>
      </c>
      <c r="SU294">
        <v>2</v>
      </c>
      <c r="SV294">
        <v>2</v>
      </c>
      <c r="SW294">
        <v>2</v>
      </c>
      <c r="SX294">
        <v>2</v>
      </c>
      <c r="SY294">
        <v>2</v>
      </c>
      <c r="SZ294">
        <v>2</v>
      </c>
      <c r="TA294">
        <v>2</v>
      </c>
      <c r="TB294">
        <v>2</v>
      </c>
      <c r="TC294">
        <v>2</v>
      </c>
      <c r="TD294">
        <v>2</v>
      </c>
      <c r="TE294">
        <v>2</v>
      </c>
      <c r="TF294">
        <v>2</v>
      </c>
      <c r="TG294">
        <v>2</v>
      </c>
      <c r="TH294">
        <v>2</v>
      </c>
      <c r="TI294">
        <v>2</v>
      </c>
      <c r="TJ294">
        <v>2</v>
      </c>
      <c r="TK294">
        <v>2</v>
      </c>
      <c r="TL294">
        <v>2</v>
      </c>
      <c r="TM294">
        <v>2</v>
      </c>
      <c r="TN294">
        <v>2</v>
      </c>
      <c r="TO294">
        <v>2</v>
      </c>
      <c r="TP294">
        <v>2</v>
      </c>
      <c r="TQ294">
        <v>2</v>
      </c>
      <c r="TR294">
        <v>2</v>
      </c>
      <c r="TS294">
        <v>2</v>
      </c>
      <c r="TT294">
        <v>2</v>
      </c>
      <c r="TU294">
        <v>2</v>
      </c>
      <c r="TV294">
        <v>2</v>
      </c>
      <c r="TW294">
        <v>2</v>
      </c>
      <c r="TX294">
        <v>2</v>
      </c>
      <c r="TY294">
        <v>2</v>
      </c>
      <c r="TZ294">
        <v>2</v>
      </c>
      <c r="UA294">
        <v>2</v>
      </c>
      <c r="UB294">
        <v>2</v>
      </c>
      <c r="UC294">
        <v>2</v>
      </c>
      <c r="UD294">
        <v>2</v>
      </c>
      <c r="UE294">
        <v>2</v>
      </c>
      <c r="UF294">
        <v>2</v>
      </c>
      <c r="UG294">
        <v>2</v>
      </c>
      <c r="UH294">
        <v>2</v>
      </c>
      <c r="UI294">
        <v>2</v>
      </c>
      <c r="UJ294">
        <v>2</v>
      </c>
      <c r="UK294">
        <v>2</v>
      </c>
      <c r="UL294">
        <v>2</v>
      </c>
      <c r="UM294">
        <v>2</v>
      </c>
      <c r="UN294">
        <v>2</v>
      </c>
      <c r="UO294">
        <v>2</v>
      </c>
      <c r="UP294">
        <v>2</v>
      </c>
      <c r="UQ294">
        <v>2</v>
      </c>
      <c r="UR294">
        <v>2</v>
      </c>
      <c r="US294">
        <v>2</v>
      </c>
      <c r="UT294">
        <v>2</v>
      </c>
      <c r="UU294">
        <v>2</v>
      </c>
      <c r="UV294">
        <v>2</v>
      </c>
      <c r="UW294">
        <v>2</v>
      </c>
      <c r="UX294">
        <v>2</v>
      </c>
      <c r="UY294">
        <v>2</v>
      </c>
      <c r="UZ294">
        <v>2</v>
      </c>
      <c r="VA294">
        <v>2</v>
      </c>
      <c r="VB294">
        <v>2</v>
      </c>
      <c r="VC294">
        <v>2</v>
      </c>
      <c r="VD294">
        <v>2</v>
      </c>
      <c r="VE294">
        <v>2</v>
      </c>
      <c r="VF294">
        <v>2</v>
      </c>
      <c r="VG294">
        <v>2</v>
      </c>
      <c r="VH294">
        <v>2</v>
      </c>
      <c r="VI294">
        <v>2</v>
      </c>
      <c r="VJ294">
        <v>2</v>
      </c>
      <c r="VK294">
        <v>2</v>
      </c>
      <c r="VL294">
        <v>2</v>
      </c>
      <c r="VM294">
        <v>2</v>
      </c>
      <c r="VN294">
        <v>2</v>
      </c>
      <c r="VO294">
        <v>2</v>
      </c>
      <c r="VP294">
        <v>2</v>
      </c>
      <c r="VQ294">
        <v>2</v>
      </c>
      <c r="VR294">
        <v>2</v>
      </c>
      <c r="VS294">
        <v>2</v>
      </c>
      <c r="VT294">
        <v>2</v>
      </c>
      <c r="VU294">
        <v>2</v>
      </c>
      <c r="VV294">
        <v>2</v>
      </c>
      <c r="VW294">
        <v>2</v>
      </c>
      <c r="VX294">
        <v>2</v>
      </c>
      <c r="VY294">
        <v>2</v>
      </c>
      <c r="VZ294">
        <v>2</v>
      </c>
      <c r="WA294">
        <v>2</v>
      </c>
      <c r="WB294">
        <v>2</v>
      </c>
      <c r="WC294">
        <v>2</v>
      </c>
      <c r="WD294">
        <v>2</v>
      </c>
      <c r="WE294">
        <v>2</v>
      </c>
      <c r="WF294">
        <v>2</v>
      </c>
      <c r="WG294">
        <v>2</v>
      </c>
      <c r="WH294">
        <v>2</v>
      </c>
      <c r="WI294">
        <v>2</v>
      </c>
      <c r="WJ294">
        <v>2</v>
      </c>
      <c r="WK294">
        <v>2</v>
      </c>
      <c r="WL294">
        <v>2</v>
      </c>
      <c r="WM294">
        <v>2</v>
      </c>
      <c r="WN294">
        <v>2</v>
      </c>
      <c r="WO294">
        <v>2</v>
      </c>
      <c r="WP294">
        <v>2</v>
      </c>
      <c r="WQ294">
        <v>2</v>
      </c>
      <c r="WR294">
        <v>2</v>
      </c>
      <c r="WS294">
        <v>2</v>
      </c>
      <c r="WT294">
        <v>2</v>
      </c>
      <c r="WU294">
        <v>2</v>
      </c>
      <c r="WV294">
        <v>2</v>
      </c>
      <c r="WW294">
        <v>2</v>
      </c>
      <c r="WX294">
        <v>2</v>
      </c>
      <c r="WY294">
        <v>2</v>
      </c>
      <c r="WZ294">
        <v>2</v>
      </c>
      <c r="XA294">
        <v>2</v>
      </c>
      <c r="XB294">
        <v>2</v>
      </c>
      <c r="XC294">
        <v>2</v>
      </c>
      <c r="XD294">
        <v>2</v>
      </c>
      <c r="XE294">
        <v>2</v>
      </c>
      <c r="XF294">
        <v>2</v>
      </c>
      <c r="XG294">
        <v>2</v>
      </c>
      <c r="XH294">
        <v>2</v>
      </c>
      <c r="XI294">
        <v>1</v>
      </c>
      <c r="XJ294">
        <v>1</v>
      </c>
      <c r="XK294">
        <v>1</v>
      </c>
      <c r="XL294">
        <v>1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</row>
    <row r="295" spans="1:700">
      <c r="A295">
        <v>0</v>
      </c>
      <c r="B295">
        <v>0</v>
      </c>
      <c r="C295">
        <v>0</v>
      </c>
      <c r="D295">
        <v>1</v>
      </c>
      <c r="E295">
        <v>1</v>
      </c>
      <c r="F295">
        <v>2</v>
      </c>
      <c r="G295">
        <v>2</v>
      </c>
      <c r="H295">
        <v>2</v>
      </c>
      <c r="I295">
        <v>2</v>
      </c>
      <c r="J295">
        <v>3</v>
      </c>
      <c r="K295">
        <v>3</v>
      </c>
      <c r="L295">
        <v>3</v>
      </c>
      <c r="M295">
        <v>3</v>
      </c>
      <c r="N295">
        <v>3</v>
      </c>
      <c r="O295">
        <v>3</v>
      </c>
      <c r="P295">
        <v>3</v>
      </c>
      <c r="Q295">
        <v>3</v>
      </c>
      <c r="R295">
        <v>3</v>
      </c>
      <c r="S295">
        <v>3</v>
      </c>
      <c r="T295">
        <v>3</v>
      </c>
      <c r="U295">
        <v>3</v>
      </c>
      <c r="V295">
        <v>3</v>
      </c>
      <c r="W295">
        <v>3</v>
      </c>
      <c r="X295">
        <v>3</v>
      </c>
      <c r="Y295">
        <v>3</v>
      </c>
      <c r="Z295">
        <v>3</v>
      </c>
      <c r="AA295">
        <v>3</v>
      </c>
      <c r="AB295">
        <v>3</v>
      </c>
      <c r="AC295">
        <v>3</v>
      </c>
      <c r="AD295">
        <v>3</v>
      </c>
      <c r="AE295">
        <v>3</v>
      </c>
      <c r="AF295">
        <v>3</v>
      </c>
      <c r="AG295">
        <v>3</v>
      </c>
      <c r="AH295">
        <v>3</v>
      </c>
      <c r="AI295">
        <v>3</v>
      </c>
      <c r="AJ295">
        <v>3</v>
      </c>
      <c r="AK295">
        <v>3</v>
      </c>
      <c r="AL295">
        <v>3</v>
      </c>
      <c r="AM295">
        <v>3</v>
      </c>
      <c r="AN295">
        <v>3</v>
      </c>
      <c r="AO295">
        <v>3</v>
      </c>
      <c r="AP295">
        <v>3</v>
      </c>
      <c r="AQ295">
        <v>3</v>
      </c>
      <c r="AR295">
        <v>3</v>
      </c>
      <c r="AS295">
        <v>3</v>
      </c>
      <c r="AT295">
        <v>3</v>
      </c>
      <c r="AU295">
        <v>3</v>
      </c>
      <c r="AV295">
        <v>3</v>
      </c>
      <c r="AW295">
        <v>3</v>
      </c>
      <c r="AX295">
        <v>3</v>
      </c>
      <c r="AY295">
        <v>3</v>
      </c>
      <c r="AZ295">
        <v>3</v>
      </c>
      <c r="BA295">
        <v>3</v>
      </c>
      <c r="BB295">
        <v>3</v>
      </c>
      <c r="BC295">
        <v>3</v>
      </c>
      <c r="BD295">
        <v>3</v>
      </c>
      <c r="BE295">
        <v>3</v>
      </c>
      <c r="BF295">
        <v>3</v>
      </c>
      <c r="BG295">
        <v>3</v>
      </c>
      <c r="BH295">
        <v>3</v>
      </c>
      <c r="BI295">
        <v>3</v>
      </c>
      <c r="BJ295">
        <v>3</v>
      </c>
      <c r="BK295">
        <v>3</v>
      </c>
      <c r="BL295">
        <v>3</v>
      </c>
      <c r="BM295">
        <v>3</v>
      </c>
      <c r="BN295">
        <v>3</v>
      </c>
      <c r="BO295">
        <v>3</v>
      </c>
      <c r="BP295">
        <v>3</v>
      </c>
      <c r="BQ295">
        <v>3</v>
      </c>
      <c r="BR295">
        <v>3</v>
      </c>
      <c r="BS295">
        <v>3</v>
      </c>
      <c r="BT295">
        <v>3</v>
      </c>
      <c r="BU295">
        <v>3</v>
      </c>
      <c r="BV295">
        <v>3</v>
      </c>
      <c r="BW295">
        <v>3</v>
      </c>
      <c r="BX295">
        <v>3</v>
      </c>
      <c r="BY295">
        <v>3</v>
      </c>
      <c r="BZ295">
        <v>3</v>
      </c>
      <c r="CA295">
        <v>3</v>
      </c>
      <c r="CB295">
        <v>3</v>
      </c>
      <c r="CC295">
        <v>3</v>
      </c>
      <c r="CD295">
        <v>3</v>
      </c>
      <c r="CE295">
        <v>3</v>
      </c>
      <c r="CF295">
        <v>3</v>
      </c>
      <c r="CG295">
        <v>3</v>
      </c>
      <c r="CH295">
        <v>3</v>
      </c>
      <c r="CI295">
        <v>2</v>
      </c>
      <c r="CJ295">
        <v>2</v>
      </c>
      <c r="CK295">
        <v>2</v>
      </c>
      <c r="CL295">
        <v>2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1</v>
      </c>
      <c r="EE295">
        <v>1</v>
      </c>
      <c r="EF295">
        <v>1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1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1</v>
      </c>
      <c r="FD295">
        <v>1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1</v>
      </c>
      <c r="FK295">
        <v>1</v>
      </c>
      <c r="FL295">
        <v>1</v>
      </c>
      <c r="FM295">
        <v>1</v>
      </c>
      <c r="FN295">
        <v>1</v>
      </c>
      <c r="FO295">
        <v>1</v>
      </c>
      <c r="FP295">
        <v>1</v>
      </c>
      <c r="FQ295">
        <v>1</v>
      </c>
      <c r="FR295">
        <v>1</v>
      </c>
      <c r="FS295">
        <v>1</v>
      </c>
      <c r="FT295">
        <v>1</v>
      </c>
      <c r="FU295">
        <v>1</v>
      </c>
      <c r="FV295">
        <v>1</v>
      </c>
      <c r="FW295">
        <v>1</v>
      </c>
      <c r="FX295">
        <v>1</v>
      </c>
      <c r="FY295">
        <v>1</v>
      </c>
      <c r="FZ295">
        <v>1</v>
      </c>
      <c r="GA295">
        <v>1</v>
      </c>
      <c r="GB295">
        <v>1</v>
      </c>
      <c r="GC295">
        <v>1</v>
      </c>
      <c r="GD295">
        <v>1</v>
      </c>
      <c r="GE295">
        <v>1</v>
      </c>
      <c r="GF295">
        <v>1</v>
      </c>
      <c r="GG295">
        <v>1</v>
      </c>
      <c r="GH295">
        <v>1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1</v>
      </c>
      <c r="GO295">
        <v>1</v>
      </c>
      <c r="GP295">
        <v>1</v>
      </c>
      <c r="GQ295">
        <v>1</v>
      </c>
      <c r="GR295">
        <v>1</v>
      </c>
      <c r="GS295">
        <v>1</v>
      </c>
      <c r="GT295">
        <v>1</v>
      </c>
      <c r="GU295">
        <v>1</v>
      </c>
      <c r="GV295">
        <v>1</v>
      </c>
      <c r="GW295">
        <v>1</v>
      </c>
      <c r="GX295">
        <v>1</v>
      </c>
      <c r="GY295">
        <v>1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1</v>
      </c>
      <c r="HH295">
        <v>1</v>
      </c>
      <c r="HI295">
        <v>1</v>
      </c>
      <c r="HJ295">
        <v>1</v>
      </c>
      <c r="HK295">
        <v>1</v>
      </c>
      <c r="HL295">
        <v>1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1</v>
      </c>
      <c r="RQ295">
        <v>1</v>
      </c>
      <c r="RR295">
        <v>1</v>
      </c>
      <c r="RS295">
        <v>1</v>
      </c>
      <c r="RT295">
        <v>2</v>
      </c>
      <c r="RU295">
        <v>2</v>
      </c>
      <c r="RV295">
        <v>2</v>
      </c>
      <c r="RW295">
        <v>2</v>
      </c>
      <c r="RX295">
        <v>2</v>
      </c>
      <c r="RY295">
        <v>2</v>
      </c>
      <c r="RZ295">
        <v>2</v>
      </c>
      <c r="SA295">
        <v>2</v>
      </c>
      <c r="SB295">
        <v>2</v>
      </c>
      <c r="SC295">
        <v>2</v>
      </c>
      <c r="SD295">
        <v>2</v>
      </c>
      <c r="SE295">
        <v>2</v>
      </c>
      <c r="SF295">
        <v>2</v>
      </c>
      <c r="SG295">
        <v>2</v>
      </c>
      <c r="SH295">
        <v>2</v>
      </c>
      <c r="SI295">
        <v>2</v>
      </c>
      <c r="SJ295">
        <v>2</v>
      </c>
      <c r="SK295">
        <v>2</v>
      </c>
      <c r="SL295">
        <v>2</v>
      </c>
      <c r="SM295">
        <v>2</v>
      </c>
      <c r="SN295">
        <v>2</v>
      </c>
      <c r="SO295">
        <v>2</v>
      </c>
      <c r="SP295">
        <v>2</v>
      </c>
      <c r="SQ295">
        <v>2</v>
      </c>
      <c r="SR295">
        <v>2</v>
      </c>
      <c r="SS295">
        <v>2</v>
      </c>
      <c r="ST295">
        <v>2</v>
      </c>
      <c r="SU295">
        <v>2</v>
      </c>
      <c r="SV295">
        <v>2</v>
      </c>
      <c r="SW295">
        <v>2</v>
      </c>
      <c r="SX295">
        <v>2</v>
      </c>
      <c r="SY295">
        <v>2</v>
      </c>
      <c r="SZ295">
        <v>2</v>
      </c>
      <c r="TA295">
        <v>2</v>
      </c>
      <c r="TB295">
        <v>2</v>
      </c>
      <c r="TC295">
        <v>2</v>
      </c>
      <c r="TD295">
        <v>2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2</v>
      </c>
      <c r="WD295">
        <v>2</v>
      </c>
      <c r="WE295">
        <v>2</v>
      </c>
      <c r="WF295">
        <v>2</v>
      </c>
      <c r="WG295">
        <v>2</v>
      </c>
      <c r="WH295">
        <v>2</v>
      </c>
      <c r="WI295">
        <v>2</v>
      </c>
      <c r="WJ295">
        <v>2</v>
      </c>
      <c r="WK295">
        <v>2</v>
      </c>
      <c r="WL295">
        <v>2</v>
      </c>
      <c r="WM295">
        <v>2</v>
      </c>
      <c r="WN295">
        <v>2</v>
      </c>
      <c r="WO295">
        <v>2</v>
      </c>
      <c r="WP295">
        <v>2</v>
      </c>
      <c r="WQ295">
        <v>2</v>
      </c>
      <c r="WR295">
        <v>2</v>
      </c>
      <c r="WS295">
        <v>2</v>
      </c>
      <c r="WT295">
        <v>2</v>
      </c>
      <c r="WU295">
        <v>2</v>
      </c>
      <c r="WV295">
        <v>2</v>
      </c>
      <c r="WW295">
        <v>2</v>
      </c>
      <c r="WX295">
        <v>2</v>
      </c>
      <c r="WY295">
        <v>2</v>
      </c>
      <c r="WZ295">
        <v>2</v>
      </c>
      <c r="XA295">
        <v>2</v>
      </c>
      <c r="XB295">
        <v>2</v>
      </c>
      <c r="XC295">
        <v>2</v>
      </c>
      <c r="XD295">
        <v>2</v>
      </c>
      <c r="XE295">
        <v>2</v>
      </c>
      <c r="XF295">
        <v>2</v>
      </c>
      <c r="XG295">
        <v>2</v>
      </c>
      <c r="XH295">
        <v>2</v>
      </c>
      <c r="XI295">
        <v>1</v>
      </c>
      <c r="XJ295">
        <v>1</v>
      </c>
      <c r="XK295">
        <v>1</v>
      </c>
      <c r="XL295">
        <v>1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0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</row>
    <row r="296" spans="1:700">
      <c r="A296">
        <v>0</v>
      </c>
      <c r="B296">
        <v>0</v>
      </c>
      <c r="C296">
        <v>0</v>
      </c>
      <c r="D296">
        <v>1</v>
      </c>
      <c r="E296">
        <v>1</v>
      </c>
      <c r="F296">
        <v>2</v>
      </c>
      <c r="G296">
        <v>2</v>
      </c>
      <c r="H296">
        <v>2</v>
      </c>
      <c r="I296">
        <v>2</v>
      </c>
      <c r="J296">
        <v>3</v>
      </c>
      <c r="K296">
        <v>3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3</v>
      </c>
      <c r="S296">
        <v>3</v>
      </c>
      <c r="T296">
        <v>3</v>
      </c>
      <c r="U296">
        <v>3</v>
      </c>
      <c r="V296">
        <v>3</v>
      </c>
      <c r="W296">
        <v>3</v>
      </c>
      <c r="X296">
        <v>3</v>
      </c>
      <c r="Y296">
        <v>3</v>
      </c>
      <c r="Z296">
        <v>3</v>
      </c>
      <c r="AA296">
        <v>3</v>
      </c>
      <c r="AB296">
        <v>3</v>
      </c>
      <c r="AC296">
        <v>3</v>
      </c>
      <c r="AD296">
        <v>3</v>
      </c>
      <c r="AE296">
        <v>3</v>
      </c>
      <c r="AF296">
        <v>3</v>
      </c>
      <c r="AG296">
        <v>3</v>
      </c>
      <c r="AH296">
        <v>3</v>
      </c>
      <c r="AI296">
        <v>3</v>
      </c>
      <c r="AJ296">
        <v>3</v>
      </c>
      <c r="AK296">
        <v>3</v>
      </c>
      <c r="AL296">
        <v>3</v>
      </c>
      <c r="AM296">
        <v>3</v>
      </c>
      <c r="AN296">
        <v>3</v>
      </c>
      <c r="AO296">
        <v>3</v>
      </c>
      <c r="AP296">
        <v>3</v>
      </c>
      <c r="AQ296">
        <v>3</v>
      </c>
      <c r="AR296">
        <v>3</v>
      </c>
      <c r="AS296">
        <v>3</v>
      </c>
      <c r="AT296">
        <v>3</v>
      </c>
      <c r="AU296">
        <v>3</v>
      </c>
      <c r="AV296">
        <v>3</v>
      </c>
      <c r="AW296">
        <v>3</v>
      </c>
      <c r="AX296">
        <v>3</v>
      </c>
      <c r="AY296">
        <v>3</v>
      </c>
      <c r="AZ296">
        <v>3</v>
      </c>
      <c r="BA296">
        <v>3</v>
      </c>
      <c r="BB296">
        <v>3</v>
      </c>
      <c r="BC296">
        <v>3</v>
      </c>
      <c r="BD296">
        <v>3</v>
      </c>
      <c r="BE296">
        <v>3</v>
      </c>
      <c r="BF296">
        <v>3</v>
      </c>
      <c r="BG296">
        <v>3</v>
      </c>
      <c r="BH296">
        <v>3</v>
      </c>
      <c r="BI296">
        <v>3</v>
      </c>
      <c r="BJ296">
        <v>3</v>
      </c>
      <c r="BK296">
        <v>3</v>
      </c>
      <c r="BL296">
        <v>3</v>
      </c>
      <c r="BM296">
        <v>3</v>
      </c>
      <c r="BN296">
        <v>3</v>
      </c>
      <c r="BO296">
        <v>3</v>
      </c>
      <c r="BP296">
        <v>3</v>
      </c>
      <c r="BQ296">
        <v>3</v>
      </c>
      <c r="BR296">
        <v>3</v>
      </c>
      <c r="BS296">
        <v>3</v>
      </c>
      <c r="BT296">
        <v>3</v>
      </c>
      <c r="BU296">
        <v>3</v>
      </c>
      <c r="BV296">
        <v>3</v>
      </c>
      <c r="BW296">
        <v>3</v>
      </c>
      <c r="BX296">
        <v>3</v>
      </c>
      <c r="BY296">
        <v>3</v>
      </c>
      <c r="BZ296">
        <v>3</v>
      </c>
      <c r="CA296">
        <v>3</v>
      </c>
      <c r="CB296">
        <v>3</v>
      </c>
      <c r="CC296">
        <v>3</v>
      </c>
      <c r="CD296">
        <v>3</v>
      </c>
      <c r="CE296">
        <v>3</v>
      </c>
      <c r="CF296">
        <v>3</v>
      </c>
      <c r="CG296">
        <v>3</v>
      </c>
      <c r="CH296">
        <v>3</v>
      </c>
      <c r="CI296">
        <v>2</v>
      </c>
      <c r="CJ296">
        <v>2</v>
      </c>
      <c r="CK296">
        <v>2</v>
      </c>
      <c r="CL296">
        <v>2</v>
      </c>
      <c r="CM296">
        <v>1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1</v>
      </c>
      <c r="RQ296">
        <v>1</v>
      </c>
      <c r="RR296">
        <v>1</v>
      </c>
      <c r="RS296">
        <v>1</v>
      </c>
      <c r="RT296">
        <v>2</v>
      </c>
      <c r="RU296">
        <v>2</v>
      </c>
      <c r="RV296">
        <v>2</v>
      </c>
      <c r="RW296">
        <v>2</v>
      </c>
      <c r="RX296">
        <v>2</v>
      </c>
      <c r="RY296">
        <v>2</v>
      </c>
      <c r="RZ296">
        <v>2</v>
      </c>
      <c r="SA296">
        <v>2</v>
      </c>
      <c r="SB296">
        <v>2</v>
      </c>
      <c r="SC296">
        <v>2</v>
      </c>
      <c r="SD296">
        <v>2</v>
      </c>
      <c r="SE296">
        <v>2</v>
      </c>
      <c r="SF296">
        <v>2</v>
      </c>
      <c r="SG296">
        <v>2</v>
      </c>
      <c r="SH296">
        <v>2</v>
      </c>
      <c r="SI296">
        <v>2</v>
      </c>
      <c r="SJ296">
        <v>2</v>
      </c>
      <c r="SK296">
        <v>2</v>
      </c>
      <c r="SL296">
        <v>2</v>
      </c>
      <c r="SM296">
        <v>2</v>
      </c>
      <c r="SN296">
        <v>2</v>
      </c>
      <c r="SO296">
        <v>2</v>
      </c>
      <c r="SP296">
        <v>2</v>
      </c>
      <c r="SQ296">
        <v>2</v>
      </c>
      <c r="SR296">
        <v>2</v>
      </c>
      <c r="SS296">
        <v>2</v>
      </c>
      <c r="ST296">
        <v>2</v>
      </c>
      <c r="SU296">
        <v>2</v>
      </c>
      <c r="SV296">
        <v>2</v>
      </c>
      <c r="SW296">
        <v>2</v>
      </c>
      <c r="SX296">
        <v>2</v>
      </c>
      <c r="SY296">
        <v>2</v>
      </c>
      <c r="SZ296">
        <v>2</v>
      </c>
      <c r="TA296">
        <v>2</v>
      </c>
      <c r="TB296">
        <v>2</v>
      </c>
      <c r="TC296">
        <v>2</v>
      </c>
      <c r="TD296">
        <v>2</v>
      </c>
      <c r="TE296">
        <v>2</v>
      </c>
      <c r="TF296">
        <v>2</v>
      </c>
      <c r="TG296">
        <v>2</v>
      </c>
      <c r="TH296">
        <v>2</v>
      </c>
      <c r="TI296">
        <v>2</v>
      </c>
      <c r="TJ296">
        <v>2</v>
      </c>
      <c r="TK296">
        <v>2</v>
      </c>
      <c r="TL296">
        <v>2</v>
      </c>
      <c r="TM296">
        <v>2</v>
      </c>
      <c r="TN296">
        <v>2</v>
      </c>
      <c r="TO296">
        <v>2</v>
      </c>
      <c r="TP296">
        <v>2</v>
      </c>
      <c r="TQ296">
        <v>2</v>
      </c>
      <c r="TR296">
        <v>2</v>
      </c>
      <c r="TS296">
        <v>2</v>
      </c>
      <c r="TT296">
        <v>2</v>
      </c>
      <c r="TU296">
        <v>2</v>
      </c>
      <c r="TV296">
        <v>2</v>
      </c>
      <c r="TW296">
        <v>2</v>
      </c>
      <c r="TX296">
        <v>2</v>
      </c>
      <c r="TY296">
        <v>2</v>
      </c>
      <c r="TZ296">
        <v>2</v>
      </c>
      <c r="UA296">
        <v>2</v>
      </c>
      <c r="UB296">
        <v>2</v>
      </c>
      <c r="UC296">
        <v>2</v>
      </c>
      <c r="UD296">
        <v>2</v>
      </c>
      <c r="UE296">
        <v>2</v>
      </c>
      <c r="UF296">
        <v>2</v>
      </c>
      <c r="UG296">
        <v>2</v>
      </c>
      <c r="UH296">
        <v>2</v>
      </c>
      <c r="UI296">
        <v>2</v>
      </c>
      <c r="UJ296">
        <v>2</v>
      </c>
      <c r="UK296">
        <v>2</v>
      </c>
      <c r="UL296">
        <v>2</v>
      </c>
      <c r="UM296">
        <v>2</v>
      </c>
      <c r="UN296">
        <v>2</v>
      </c>
      <c r="UO296">
        <v>2</v>
      </c>
      <c r="UP296">
        <v>2</v>
      </c>
      <c r="UQ296">
        <v>2</v>
      </c>
      <c r="UR296">
        <v>2</v>
      </c>
      <c r="US296">
        <v>2</v>
      </c>
      <c r="UT296">
        <v>2</v>
      </c>
      <c r="UU296">
        <v>2</v>
      </c>
      <c r="UV296">
        <v>2</v>
      </c>
      <c r="UW296">
        <v>2</v>
      </c>
      <c r="UX296">
        <v>2</v>
      </c>
      <c r="UY296">
        <v>2</v>
      </c>
      <c r="UZ296">
        <v>2</v>
      </c>
      <c r="VA296">
        <v>2</v>
      </c>
      <c r="VB296">
        <v>2</v>
      </c>
      <c r="VC296">
        <v>2</v>
      </c>
      <c r="VD296">
        <v>2</v>
      </c>
      <c r="VE296">
        <v>2</v>
      </c>
      <c r="VF296">
        <v>2</v>
      </c>
      <c r="VG296">
        <v>2</v>
      </c>
      <c r="VH296">
        <v>2</v>
      </c>
      <c r="VI296">
        <v>2</v>
      </c>
      <c r="VJ296">
        <v>2</v>
      </c>
      <c r="VK296">
        <v>2</v>
      </c>
      <c r="VL296">
        <v>2</v>
      </c>
      <c r="VM296">
        <v>2</v>
      </c>
      <c r="VN296">
        <v>2</v>
      </c>
      <c r="VO296">
        <v>2</v>
      </c>
      <c r="VP296">
        <v>2</v>
      </c>
      <c r="VQ296">
        <v>2</v>
      </c>
      <c r="VR296">
        <v>2</v>
      </c>
      <c r="VS296">
        <v>2</v>
      </c>
      <c r="VT296">
        <v>2</v>
      </c>
      <c r="VU296">
        <v>2</v>
      </c>
      <c r="VV296">
        <v>2</v>
      </c>
      <c r="VW296">
        <v>2</v>
      </c>
      <c r="VX296">
        <v>2</v>
      </c>
      <c r="VY296">
        <v>2</v>
      </c>
      <c r="VZ296">
        <v>2</v>
      </c>
      <c r="WA296">
        <v>2</v>
      </c>
      <c r="WB296">
        <v>2</v>
      </c>
      <c r="WC296">
        <v>2</v>
      </c>
      <c r="WD296">
        <v>2</v>
      </c>
      <c r="WE296">
        <v>2</v>
      </c>
      <c r="WF296">
        <v>2</v>
      </c>
      <c r="WG296">
        <v>2</v>
      </c>
      <c r="WH296">
        <v>2</v>
      </c>
      <c r="WI296">
        <v>2</v>
      </c>
      <c r="WJ296">
        <v>2</v>
      </c>
      <c r="WK296">
        <v>2</v>
      </c>
      <c r="WL296">
        <v>2</v>
      </c>
      <c r="WM296">
        <v>2</v>
      </c>
      <c r="WN296">
        <v>2</v>
      </c>
      <c r="WO296">
        <v>2</v>
      </c>
      <c r="WP296">
        <v>2</v>
      </c>
      <c r="WQ296">
        <v>2</v>
      </c>
      <c r="WR296">
        <v>2</v>
      </c>
      <c r="WS296">
        <v>2</v>
      </c>
      <c r="WT296">
        <v>2</v>
      </c>
      <c r="WU296">
        <v>2</v>
      </c>
      <c r="WV296">
        <v>2</v>
      </c>
      <c r="WW296">
        <v>2</v>
      </c>
      <c r="WX296">
        <v>2</v>
      </c>
      <c r="WY296">
        <v>2</v>
      </c>
      <c r="WZ296">
        <v>2</v>
      </c>
      <c r="XA296">
        <v>2</v>
      </c>
      <c r="XB296">
        <v>2</v>
      </c>
      <c r="XC296">
        <v>2</v>
      </c>
      <c r="XD296">
        <v>2</v>
      </c>
      <c r="XE296">
        <v>2</v>
      </c>
      <c r="XF296">
        <v>2</v>
      </c>
      <c r="XG296">
        <v>2</v>
      </c>
      <c r="XH296">
        <v>2</v>
      </c>
      <c r="XI296">
        <v>1</v>
      </c>
      <c r="XJ296">
        <v>1</v>
      </c>
      <c r="XK296">
        <v>1</v>
      </c>
      <c r="XL296">
        <v>1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</row>
    <row r="297" spans="1:700">
      <c r="A297">
        <v>0</v>
      </c>
      <c r="B297">
        <v>0</v>
      </c>
      <c r="C297">
        <v>0</v>
      </c>
      <c r="D297">
        <v>1</v>
      </c>
      <c r="E297">
        <v>1</v>
      </c>
      <c r="F297">
        <v>2</v>
      </c>
      <c r="G297">
        <v>2</v>
      </c>
      <c r="H297">
        <v>2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3</v>
      </c>
      <c r="R297">
        <v>3</v>
      </c>
      <c r="S297">
        <v>3</v>
      </c>
      <c r="T297">
        <v>3</v>
      </c>
      <c r="U297">
        <v>3</v>
      </c>
      <c r="V297">
        <v>3</v>
      </c>
      <c r="W297">
        <v>3</v>
      </c>
      <c r="X297">
        <v>3</v>
      </c>
      <c r="Y297">
        <v>3</v>
      </c>
      <c r="Z297">
        <v>3</v>
      </c>
      <c r="AA297">
        <v>3</v>
      </c>
      <c r="AB297">
        <v>3</v>
      </c>
      <c r="AC297">
        <v>3</v>
      </c>
      <c r="AD297">
        <v>3</v>
      </c>
      <c r="AE297">
        <v>3</v>
      </c>
      <c r="AF297">
        <v>3</v>
      </c>
      <c r="AG297">
        <v>3</v>
      </c>
      <c r="AH297">
        <v>3</v>
      </c>
      <c r="AI297">
        <v>3</v>
      </c>
      <c r="AJ297">
        <v>3</v>
      </c>
      <c r="AK297">
        <v>3</v>
      </c>
      <c r="AL297">
        <v>3</v>
      </c>
      <c r="AM297">
        <v>3</v>
      </c>
      <c r="AN297">
        <v>3</v>
      </c>
      <c r="AO297">
        <v>3</v>
      </c>
      <c r="AP297">
        <v>3</v>
      </c>
      <c r="AQ297">
        <v>3</v>
      </c>
      <c r="AR297">
        <v>3</v>
      </c>
      <c r="AS297">
        <v>3</v>
      </c>
      <c r="AT297">
        <v>3</v>
      </c>
      <c r="AU297">
        <v>3</v>
      </c>
      <c r="AV297">
        <v>3</v>
      </c>
      <c r="AW297">
        <v>3</v>
      </c>
      <c r="AX297">
        <v>3</v>
      </c>
      <c r="AY297">
        <v>3</v>
      </c>
      <c r="AZ297">
        <v>3</v>
      </c>
      <c r="BA297">
        <v>3</v>
      </c>
      <c r="BB297">
        <v>3</v>
      </c>
      <c r="BC297">
        <v>3</v>
      </c>
      <c r="BD297">
        <v>3</v>
      </c>
      <c r="BE297">
        <v>3</v>
      </c>
      <c r="BF297">
        <v>3</v>
      </c>
      <c r="BG297">
        <v>3</v>
      </c>
      <c r="BH297">
        <v>3</v>
      </c>
      <c r="BI297">
        <v>3</v>
      </c>
      <c r="BJ297">
        <v>3</v>
      </c>
      <c r="BK297">
        <v>3</v>
      </c>
      <c r="BL297">
        <v>3</v>
      </c>
      <c r="BM297">
        <v>3</v>
      </c>
      <c r="BN297">
        <v>3</v>
      </c>
      <c r="BO297">
        <v>3</v>
      </c>
      <c r="BP297">
        <v>3</v>
      </c>
      <c r="BQ297">
        <v>3</v>
      </c>
      <c r="BR297">
        <v>3</v>
      </c>
      <c r="BS297">
        <v>3</v>
      </c>
      <c r="BT297">
        <v>3</v>
      </c>
      <c r="BU297">
        <v>3</v>
      </c>
      <c r="BV297">
        <v>3</v>
      </c>
      <c r="BW297">
        <v>3</v>
      </c>
      <c r="BX297">
        <v>3</v>
      </c>
      <c r="BY297">
        <v>3</v>
      </c>
      <c r="BZ297">
        <v>3</v>
      </c>
      <c r="CA297">
        <v>3</v>
      </c>
      <c r="CB297">
        <v>3</v>
      </c>
      <c r="CC297">
        <v>3</v>
      </c>
      <c r="CD297">
        <v>3</v>
      </c>
      <c r="CE297">
        <v>3</v>
      </c>
      <c r="CF297">
        <v>3</v>
      </c>
      <c r="CG297">
        <v>3</v>
      </c>
      <c r="CH297">
        <v>3</v>
      </c>
      <c r="CI297">
        <v>2</v>
      </c>
      <c r="CJ297">
        <v>2</v>
      </c>
      <c r="CK297">
        <v>2</v>
      </c>
      <c r="CL297">
        <v>2</v>
      </c>
      <c r="CM297">
        <v>1</v>
      </c>
      <c r="CN297">
        <v>1</v>
      </c>
      <c r="CO297">
        <v>1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1</v>
      </c>
      <c r="HY297">
        <v>1</v>
      </c>
      <c r="HZ297">
        <v>1</v>
      </c>
      <c r="IA297">
        <v>1</v>
      </c>
      <c r="IB297">
        <v>1</v>
      </c>
      <c r="IC297">
        <v>1</v>
      </c>
      <c r="ID297">
        <v>1</v>
      </c>
      <c r="IE297">
        <v>1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1</v>
      </c>
      <c r="RQ297">
        <v>1</v>
      </c>
      <c r="RR297">
        <v>1</v>
      </c>
      <c r="RS297">
        <v>1</v>
      </c>
      <c r="RT297">
        <v>2</v>
      </c>
      <c r="RU297">
        <v>2</v>
      </c>
      <c r="RV297">
        <v>2</v>
      </c>
      <c r="RW297">
        <v>2</v>
      </c>
      <c r="RX297">
        <v>2</v>
      </c>
      <c r="RY297">
        <v>2</v>
      </c>
      <c r="RZ297">
        <v>2</v>
      </c>
      <c r="SA297">
        <v>2</v>
      </c>
      <c r="SB297">
        <v>2</v>
      </c>
      <c r="SC297">
        <v>2</v>
      </c>
      <c r="SD297">
        <v>2</v>
      </c>
      <c r="SE297">
        <v>2</v>
      </c>
      <c r="SF297">
        <v>2</v>
      </c>
      <c r="SG297">
        <v>2</v>
      </c>
      <c r="SH297">
        <v>2</v>
      </c>
      <c r="SI297">
        <v>2</v>
      </c>
      <c r="SJ297">
        <v>2</v>
      </c>
      <c r="SK297">
        <v>2</v>
      </c>
      <c r="SL297">
        <v>2</v>
      </c>
      <c r="SM297">
        <v>2</v>
      </c>
      <c r="SN297">
        <v>2</v>
      </c>
      <c r="SO297">
        <v>2</v>
      </c>
      <c r="SP297">
        <v>2</v>
      </c>
      <c r="SQ297">
        <v>2</v>
      </c>
      <c r="SR297">
        <v>2</v>
      </c>
      <c r="SS297">
        <v>2</v>
      </c>
      <c r="ST297">
        <v>2</v>
      </c>
      <c r="SU297">
        <v>2</v>
      </c>
      <c r="SV297">
        <v>2</v>
      </c>
      <c r="SW297">
        <v>2</v>
      </c>
      <c r="SX297">
        <v>2</v>
      </c>
      <c r="SY297">
        <v>2</v>
      </c>
      <c r="SZ297">
        <v>2</v>
      </c>
      <c r="TA297">
        <v>2</v>
      </c>
      <c r="TB297">
        <v>2</v>
      </c>
      <c r="TC297">
        <v>2</v>
      </c>
      <c r="TD297">
        <v>2</v>
      </c>
      <c r="TE297">
        <v>2</v>
      </c>
      <c r="TF297">
        <v>2</v>
      </c>
      <c r="TG297">
        <v>2</v>
      </c>
      <c r="TH297">
        <v>2</v>
      </c>
      <c r="TI297">
        <v>2</v>
      </c>
      <c r="TJ297">
        <v>2</v>
      </c>
      <c r="TK297">
        <v>2</v>
      </c>
      <c r="TL297">
        <v>2</v>
      </c>
      <c r="TM297">
        <v>2</v>
      </c>
      <c r="TN297">
        <v>2</v>
      </c>
      <c r="TO297">
        <v>2</v>
      </c>
      <c r="TP297">
        <v>2</v>
      </c>
      <c r="TQ297">
        <v>2</v>
      </c>
      <c r="TR297">
        <v>2</v>
      </c>
      <c r="TS297">
        <v>2</v>
      </c>
      <c r="TT297">
        <v>2</v>
      </c>
      <c r="TU297">
        <v>2</v>
      </c>
      <c r="TV297">
        <v>2</v>
      </c>
      <c r="TW297">
        <v>2</v>
      </c>
      <c r="TX297">
        <v>2</v>
      </c>
      <c r="TY297">
        <v>2</v>
      </c>
      <c r="TZ297">
        <v>2</v>
      </c>
      <c r="UA297">
        <v>2</v>
      </c>
      <c r="UB297">
        <v>2</v>
      </c>
      <c r="UC297">
        <v>2</v>
      </c>
      <c r="UD297">
        <v>2</v>
      </c>
      <c r="UE297">
        <v>2</v>
      </c>
      <c r="UF297">
        <v>2</v>
      </c>
      <c r="UG297">
        <v>2</v>
      </c>
      <c r="UH297">
        <v>2</v>
      </c>
      <c r="UI297">
        <v>2</v>
      </c>
      <c r="UJ297">
        <v>2</v>
      </c>
      <c r="UK297">
        <v>2</v>
      </c>
      <c r="UL297">
        <v>2</v>
      </c>
      <c r="UM297">
        <v>2</v>
      </c>
      <c r="UN297">
        <v>2</v>
      </c>
      <c r="UO297">
        <v>2</v>
      </c>
      <c r="UP297">
        <v>2</v>
      </c>
      <c r="UQ297">
        <v>2</v>
      </c>
      <c r="UR297">
        <v>2</v>
      </c>
      <c r="US297">
        <v>2</v>
      </c>
      <c r="UT297">
        <v>2</v>
      </c>
      <c r="UU297">
        <v>2</v>
      </c>
      <c r="UV297">
        <v>2</v>
      </c>
      <c r="UW297">
        <v>2</v>
      </c>
      <c r="UX297">
        <v>2</v>
      </c>
      <c r="UY297">
        <v>2</v>
      </c>
      <c r="UZ297">
        <v>2</v>
      </c>
      <c r="VA297">
        <v>2</v>
      </c>
      <c r="VB297">
        <v>2</v>
      </c>
      <c r="VC297">
        <v>2</v>
      </c>
      <c r="VD297">
        <v>2</v>
      </c>
      <c r="VE297">
        <v>2</v>
      </c>
      <c r="VF297">
        <v>2</v>
      </c>
      <c r="VG297">
        <v>2</v>
      </c>
      <c r="VH297">
        <v>2</v>
      </c>
      <c r="VI297">
        <v>2</v>
      </c>
      <c r="VJ297">
        <v>2</v>
      </c>
      <c r="VK297">
        <v>2</v>
      </c>
      <c r="VL297">
        <v>2</v>
      </c>
      <c r="VM297">
        <v>2</v>
      </c>
      <c r="VN297">
        <v>2</v>
      </c>
      <c r="VO297">
        <v>2</v>
      </c>
      <c r="VP297">
        <v>2</v>
      </c>
      <c r="VQ297">
        <v>2</v>
      </c>
      <c r="VR297">
        <v>2</v>
      </c>
      <c r="VS297">
        <v>2</v>
      </c>
      <c r="VT297">
        <v>2</v>
      </c>
      <c r="VU297">
        <v>2</v>
      </c>
      <c r="VV297">
        <v>2</v>
      </c>
      <c r="VW297">
        <v>2</v>
      </c>
      <c r="VX297">
        <v>2</v>
      </c>
      <c r="VY297">
        <v>2</v>
      </c>
      <c r="VZ297">
        <v>2</v>
      </c>
      <c r="WA297">
        <v>2</v>
      </c>
      <c r="WB297">
        <v>2</v>
      </c>
      <c r="WC297">
        <v>2</v>
      </c>
      <c r="WD297">
        <v>2</v>
      </c>
      <c r="WE297">
        <v>2</v>
      </c>
      <c r="WF297">
        <v>2</v>
      </c>
      <c r="WG297">
        <v>2</v>
      </c>
      <c r="WH297">
        <v>2</v>
      </c>
      <c r="WI297">
        <v>2</v>
      </c>
      <c r="WJ297">
        <v>2</v>
      </c>
      <c r="WK297">
        <v>2</v>
      </c>
      <c r="WL297">
        <v>2</v>
      </c>
      <c r="WM297">
        <v>2</v>
      </c>
      <c r="WN297">
        <v>2</v>
      </c>
      <c r="WO297">
        <v>2</v>
      </c>
      <c r="WP297">
        <v>2</v>
      </c>
      <c r="WQ297">
        <v>2</v>
      </c>
      <c r="WR297">
        <v>2</v>
      </c>
      <c r="WS297">
        <v>2</v>
      </c>
      <c r="WT297">
        <v>2</v>
      </c>
      <c r="WU297">
        <v>2</v>
      </c>
      <c r="WV297">
        <v>2</v>
      </c>
      <c r="WW297">
        <v>2</v>
      </c>
      <c r="WX297">
        <v>2</v>
      </c>
      <c r="WY297">
        <v>2</v>
      </c>
      <c r="WZ297">
        <v>2</v>
      </c>
      <c r="XA297">
        <v>2</v>
      </c>
      <c r="XB297">
        <v>2</v>
      </c>
      <c r="XC297">
        <v>2</v>
      </c>
      <c r="XD297">
        <v>2</v>
      </c>
      <c r="XE297">
        <v>2</v>
      </c>
      <c r="XF297">
        <v>2</v>
      </c>
      <c r="XG297">
        <v>2</v>
      </c>
      <c r="XH297">
        <v>2</v>
      </c>
      <c r="XI297">
        <v>1</v>
      </c>
      <c r="XJ297">
        <v>1</v>
      </c>
      <c r="XK297">
        <v>1</v>
      </c>
      <c r="XL297">
        <v>1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0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</row>
    <row r="298" spans="1:700">
      <c r="A298">
        <v>0</v>
      </c>
      <c r="B298">
        <v>0</v>
      </c>
      <c r="C298">
        <v>0</v>
      </c>
      <c r="D298">
        <v>1</v>
      </c>
      <c r="E298">
        <v>1</v>
      </c>
      <c r="F298">
        <v>2</v>
      </c>
      <c r="G298">
        <v>2</v>
      </c>
      <c r="H298">
        <v>2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3</v>
      </c>
      <c r="O298">
        <v>3</v>
      </c>
      <c r="P298">
        <v>3</v>
      </c>
      <c r="Q298">
        <v>3</v>
      </c>
      <c r="R298">
        <v>3</v>
      </c>
      <c r="S298">
        <v>3</v>
      </c>
      <c r="T298">
        <v>3</v>
      </c>
      <c r="U298">
        <v>3</v>
      </c>
      <c r="V298">
        <v>3</v>
      </c>
      <c r="W298">
        <v>3</v>
      </c>
      <c r="X298">
        <v>3</v>
      </c>
      <c r="Y298">
        <v>3</v>
      </c>
      <c r="Z298">
        <v>3</v>
      </c>
      <c r="AA298">
        <v>3</v>
      </c>
      <c r="AB298">
        <v>3</v>
      </c>
      <c r="AC298">
        <v>3</v>
      </c>
      <c r="AD298">
        <v>3</v>
      </c>
      <c r="AE298">
        <v>3</v>
      </c>
      <c r="AF298">
        <v>3</v>
      </c>
      <c r="AG298">
        <v>3</v>
      </c>
      <c r="AH298">
        <v>3</v>
      </c>
      <c r="AI298">
        <v>3</v>
      </c>
      <c r="AJ298">
        <v>3</v>
      </c>
      <c r="AK298">
        <v>3</v>
      </c>
      <c r="AL298">
        <v>3</v>
      </c>
      <c r="AM298">
        <v>3</v>
      </c>
      <c r="AN298">
        <v>3</v>
      </c>
      <c r="AO298">
        <v>3</v>
      </c>
      <c r="AP298">
        <v>3</v>
      </c>
      <c r="AQ298">
        <v>3</v>
      </c>
      <c r="AR298">
        <v>3</v>
      </c>
      <c r="AS298">
        <v>3</v>
      </c>
      <c r="AT298">
        <v>3</v>
      </c>
      <c r="AU298">
        <v>3</v>
      </c>
      <c r="AV298">
        <v>3</v>
      </c>
      <c r="AW298">
        <v>3</v>
      </c>
      <c r="AX298">
        <v>3</v>
      </c>
      <c r="AY298">
        <v>3</v>
      </c>
      <c r="AZ298">
        <v>3</v>
      </c>
      <c r="BA298">
        <v>3</v>
      </c>
      <c r="BB298">
        <v>3</v>
      </c>
      <c r="BC298">
        <v>3</v>
      </c>
      <c r="BD298">
        <v>3</v>
      </c>
      <c r="BE298">
        <v>3</v>
      </c>
      <c r="BF298">
        <v>3</v>
      </c>
      <c r="BG298">
        <v>3</v>
      </c>
      <c r="BH298">
        <v>3</v>
      </c>
      <c r="BI298">
        <v>3</v>
      </c>
      <c r="BJ298">
        <v>3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3</v>
      </c>
      <c r="BT298">
        <v>3</v>
      </c>
      <c r="BU298">
        <v>3</v>
      </c>
      <c r="BV298">
        <v>3</v>
      </c>
      <c r="BW298">
        <v>3</v>
      </c>
      <c r="BX298">
        <v>3</v>
      </c>
      <c r="BY298">
        <v>3</v>
      </c>
      <c r="BZ298">
        <v>3</v>
      </c>
      <c r="CA298">
        <v>3</v>
      </c>
      <c r="CB298">
        <v>3</v>
      </c>
      <c r="CC298">
        <v>3</v>
      </c>
      <c r="CD298">
        <v>3</v>
      </c>
      <c r="CE298">
        <v>3</v>
      </c>
      <c r="CF298">
        <v>3</v>
      </c>
      <c r="CG298">
        <v>3</v>
      </c>
      <c r="CH298">
        <v>3</v>
      </c>
      <c r="CI298">
        <v>2</v>
      </c>
      <c r="CJ298">
        <v>2</v>
      </c>
      <c r="CK298">
        <v>2</v>
      </c>
      <c r="CL298">
        <v>2</v>
      </c>
      <c r="CM298">
        <v>1</v>
      </c>
      <c r="CN298">
        <v>1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1</v>
      </c>
      <c r="EE298">
        <v>1</v>
      </c>
      <c r="EF298">
        <v>1</v>
      </c>
      <c r="EG298">
        <v>1</v>
      </c>
      <c r="EH298">
        <v>1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1</v>
      </c>
      <c r="EP298">
        <v>1</v>
      </c>
      <c r="EQ298">
        <v>1</v>
      </c>
      <c r="ER298">
        <v>1</v>
      </c>
      <c r="ES298">
        <v>1</v>
      </c>
      <c r="ET298">
        <v>1</v>
      </c>
      <c r="EU298">
        <v>1</v>
      </c>
      <c r="EV298">
        <v>1</v>
      </c>
      <c r="EW298">
        <v>1</v>
      </c>
      <c r="EX298">
        <v>1</v>
      </c>
      <c r="EY298">
        <v>1</v>
      </c>
      <c r="EZ298">
        <v>1</v>
      </c>
      <c r="FA298">
        <v>1</v>
      </c>
      <c r="FB298">
        <v>1</v>
      </c>
      <c r="FC298">
        <v>1</v>
      </c>
      <c r="FD298">
        <v>1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1</v>
      </c>
      <c r="FK298">
        <v>1</v>
      </c>
      <c r="FL298">
        <v>1</v>
      </c>
      <c r="FM298">
        <v>1</v>
      </c>
      <c r="FN298">
        <v>2</v>
      </c>
      <c r="FO298">
        <v>2</v>
      </c>
      <c r="FP298">
        <v>2</v>
      </c>
      <c r="FQ298">
        <v>2</v>
      </c>
      <c r="FR298">
        <v>2</v>
      </c>
      <c r="FS298">
        <v>2</v>
      </c>
      <c r="FT298">
        <v>2</v>
      </c>
      <c r="FU298">
        <v>2</v>
      </c>
      <c r="FV298">
        <v>2</v>
      </c>
      <c r="FW298">
        <v>2</v>
      </c>
      <c r="FX298">
        <v>2</v>
      </c>
      <c r="FY298">
        <v>2</v>
      </c>
      <c r="FZ298">
        <v>2</v>
      </c>
      <c r="GA298">
        <v>2</v>
      </c>
      <c r="GB298">
        <v>2</v>
      </c>
      <c r="GC298">
        <v>2</v>
      </c>
      <c r="GD298">
        <v>2</v>
      </c>
      <c r="GE298">
        <v>2</v>
      </c>
      <c r="GF298">
        <v>2</v>
      </c>
      <c r="GG298">
        <v>2</v>
      </c>
      <c r="GH298">
        <v>2</v>
      </c>
      <c r="GI298">
        <v>2</v>
      </c>
      <c r="GJ298">
        <v>2</v>
      </c>
      <c r="GK298">
        <v>2</v>
      </c>
      <c r="GL298">
        <v>2</v>
      </c>
      <c r="GM298">
        <v>2</v>
      </c>
      <c r="GN298">
        <v>2</v>
      </c>
      <c r="GO298">
        <v>2</v>
      </c>
      <c r="GP298">
        <v>2</v>
      </c>
      <c r="GQ298">
        <v>2</v>
      </c>
      <c r="GR298">
        <v>2</v>
      </c>
      <c r="GS298">
        <v>2</v>
      </c>
      <c r="GT298">
        <v>2</v>
      </c>
      <c r="GU298">
        <v>2</v>
      </c>
      <c r="GV298">
        <v>2</v>
      </c>
      <c r="GW298">
        <v>2</v>
      </c>
      <c r="GX298">
        <v>2</v>
      </c>
      <c r="GY298">
        <v>2</v>
      </c>
      <c r="GZ298">
        <v>2</v>
      </c>
      <c r="HA298">
        <v>2</v>
      </c>
      <c r="HB298">
        <v>2</v>
      </c>
      <c r="HC298">
        <v>2</v>
      </c>
      <c r="HD298">
        <v>2</v>
      </c>
      <c r="HE298">
        <v>2</v>
      </c>
      <c r="HF298">
        <v>2</v>
      </c>
      <c r="HG298">
        <v>2</v>
      </c>
      <c r="HH298">
        <v>2</v>
      </c>
      <c r="HI298">
        <v>2</v>
      </c>
      <c r="HJ298">
        <v>2</v>
      </c>
      <c r="HK298">
        <v>2</v>
      </c>
      <c r="HL298">
        <v>2</v>
      </c>
      <c r="HM298">
        <v>2</v>
      </c>
      <c r="HN298">
        <v>2</v>
      </c>
      <c r="HO298">
        <v>2</v>
      </c>
      <c r="HP298">
        <v>2</v>
      </c>
      <c r="HQ298">
        <v>2</v>
      </c>
      <c r="HR298">
        <v>2</v>
      </c>
      <c r="HS298">
        <v>2</v>
      </c>
      <c r="HT298">
        <v>2</v>
      </c>
      <c r="HU298">
        <v>2</v>
      </c>
      <c r="HV298">
        <v>2</v>
      </c>
      <c r="HW298">
        <v>2</v>
      </c>
      <c r="HX298">
        <v>2</v>
      </c>
      <c r="HY298">
        <v>2</v>
      </c>
      <c r="HZ298">
        <v>2</v>
      </c>
      <c r="IA298">
        <v>2</v>
      </c>
      <c r="IB298">
        <v>2</v>
      </c>
      <c r="IC298">
        <v>2</v>
      </c>
      <c r="ID298">
        <v>2</v>
      </c>
      <c r="IE298">
        <v>2</v>
      </c>
      <c r="IF298">
        <v>1</v>
      </c>
      <c r="IG298">
        <v>1</v>
      </c>
      <c r="IH298">
        <v>1</v>
      </c>
      <c r="II298">
        <v>1</v>
      </c>
      <c r="IJ298">
        <v>1</v>
      </c>
      <c r="IK298">
        <v>1</v>
      </c>
      <c r="IL298">
        <v>1</v>
      </c>
      <c r="IM298">
        <v>1</v>
      </c>
      <c r="IN298">
        <v>1</v>
      </c>
      <c r="IO298">
        <v>1</v>
      </c>
      <c r="IP298">
        <v>1</v>
      </c>
      <c r="IQ298">
        <v>1</v>
      </c>
      <c r="IR298">
        <v>1</v>
      </c>
      <c r="IS298">
        <v>1</v>
      </c>
      <c r="IT298">
        <v>1</v>
      </c>
      <c r="IU298">
        <v>1</v>
      </c>
      <c r="IV298">
        <v>1</v>
      </c>
      <c r="IW298">
        <v>1</v>
      </c>
      <c r="IX298">
        <v>1</v>
      </c>
      <c r="IY298">
        <v>1</v>
      </c>
      <c r="IZ298">
        <v>1</v>
      </c>
      <c r="JA298">
        <v>1</v>
      </c>
      <c r="JB298">
        <v>1</v>
      </c>
      <c r="JC298">
        <v>1</v>
      </c>
      <c r="JD298">
        <v>1</v>
      </c>
      <c r="JE298">
        <v>1</v>
      </c>
      <c r="JF298">
        <v>1</v>
      </c>
      <c r="JG298">
        <v>1</v>
      </c>
      <c r="JH298">
        <v>1</v>
      </c>
      <c r="JI298">
        <v>1</v>
      </c>
      <c r="JJ298">
        <v>1</v>
      </c>
      <c r="JK298">
        <v>1</v>
      </c>
      <c r="JL298">
        <v>1</v>
      </c>
      <c r="JM298">
        <v>1</v>
      </c>
      <c r="JN298">
        <v>1</v>
      </c>
      <c r="JO298">
        <v>1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1</v>
      </c>
      <c r="RQ298">
        <v>1</v>
      </c>
      <c r="RR298">
        <v>1</v>
      </c>
      <c r="RS298">
        <v>1</v>
      </c>
      <c r="RT298">
        <v>2</v>
      </c>
      <c r="RU298">
        <v>2</v>
      </c>
      <c r="RV298">
        <v>2</v>
      </c>
      <c r="RW298">
        <v>2</v>
      </c>
      <c r="RX298">
        <v>2</v>
      </c>
      <c r="RY298">
        <v>2</v>
      </c>
      <c r="RZ298">
        <v>2</v>
      </c>
      <c r="SA298">
        <v>2</v>
      </c>
      <c r="SB298">
        <v>2</v>
      </c>
      <c r="SC298">
        <v>2</v>
      </c>
      <c r="SD298">
        <v>2</v>
      </c>
      <c r="SE298">
        <v>2</v>
      </c>
      <c r="SF298">
        <v>2</v>
      </c>
      <c r="SG298">
        <v>2</v>
      </c>
      <c r="SH298">
        <v>2</v>
      </c>
      <c r="SI298">
        <v>2</v>
      </c>
      <c r="SJ298">
        <v>2</v>
      </c>
      <c r="SK298">
        <v>2</v>
      </c>
      <c r="SL298">
        <v>2</v>
      </c>
      <c r="SM298">
        <v>2</v>
      </c>
      <c r="SN298">
        <v>2</v>
      </c>
      <c r="SO298">
        <v>2</v>
      </c>
      <c r="SP298">
        <v>2</v>
      </c>
      <c r="SQ298">
        <v>2</v>
      </c>
      <c r="SR298">
        <v>2</v>
      </c>
      <c r="SS298">
        <v>2</v>
      </c>
      <c r="ST298">
        <v>2</v>
      </c>
      <c r="SU298">
        <v>2</v>
      </c>
      <c r="SV298">
        <v>2</v>
      </c>
      <c r="SW298">
        <v>2</v>
      </c>
      <c r="SX298">
        <v>2</v>
      </c>
      <c r="SY298">
        <v>2</v>
      </c>
      <c r="SZ298">
        <v>2</v>
      </c>
      <c r="TA298">
        <v>2</v>
      </c>
      <c r="TB298">
        <v>2</v>
      </c>
      <c r="TC298">
        <v>2</v>
      </c>
      <c r="TD298">
        <v>2</v>
      </c>
      <c r="TE298">
        <v>2</v>
      </c>
      <c r="TF298">
        <v>2</v>
      </c>
      <c r="TG298">
        <v>2</v>
      </c>
      <c r="TH298">
        <v>2</v>
      </c>
      <c r="TI298">
        <v>2</v>
      </c>
      <c r="TJ298">
        <v>2</v>
      </c>
      <c r="TK298">
        <v>2</v>
      </c>
      <c r="TL298">
        <v>2</v>
      </c>
      <c r="TM298">
        <v>2</v>
      </c>
      <c r="TN298">
        <v>2</v>
      </c>
      <c r="TO298">
        <v>2</v>
      </c>
      <c r="TP298">
        <v>2</v>
      </c>
      <c r="TQ298">
        <v>2</v>
      </c>
      <c r="TR298">
        <v>2</v>
      </c>
      <c r="TS298">
        <v>2</v>
      </c>
      <c r="TT298">
        <v>2</v>
      </c>
      <c r="TU298">
        <v>2</v>
      </c>
      <c r="TV298">
        <v>2</v>
      </c>
      <c r="TW298">
        <v>2</v>
      </c>
      <c r="TX298">
        <v>2</v>
      </c>
      <c r="TY298">
        <v>2</v>
      </c>
      <c r="TZ298">
        <v>2</v>
      </c>
      <c r="UA298">
        <v>2</v>
      </c>
      <c r="UB298">
        <v>2</v>
      </c>
      <c r="UC298">
        <v>2</v>
      </c>
      <c r="UD298">
        <v>2</v>
      </c>
      <c r="UE298">
        <v>2</v>
      </c>
      <c r="UF298">
        <v>2</v>
      </c>
      <c r="UG298">
        <v>2</v>
      </c>
      <c r="UH298">
        <v>2</v>
      </c>
      <c r="UI298">
        <v>2</v>
      </c>
      <c r="UJ298">
        <v>2</v>
      </c>
      <c r="UK298">
        <v>2</v>
      </c>
      <c r="UL298">
        <v>2</v>
      </c>
      <c r="UM298">
        <v>2</v>
      </c>
      <c r="UN298">
        <v>2</v>
      </c>
      <c r="UO298">
        <v>2</v>
      </c>
      <c r="UP298">
        <v>2</v>
      </c>
      <c r="UQ298">
        <v>2</v>
      </c>
      <c r="UR298">
        <v>2</v>
      </c>
      <c r="US298">
        <v>2</v>
      </c>
      <c r="UT298">
        <v>2</v>
      </c>
      <c r="UU298">
        <v>2</v>
      </c>
      <c r="UV298">
        <v>2</v>
      </c>
      <c r="UW298">
        <v>2</v>
      </c>
      <c r="UX298">
        <v>2</v>
      </c>
      <c r="UY298">
        <v>2</v>
      </c>
      <c r="UZ298">
        <v>2</v>
      </c>
      <c r="VA298">
        <v>2</v>
      </c>
      <c r="VB298">
        <v>2</v>
      </c>
      <c r="VC298">
        <v>2</v>
      </c>
      <c r="VD298">
        <v>2</v>
      </c>
      <c r="VE298">
        <v>2</v>
      </c>
      <c r="VF298">
        <v>2</v>
      </c>
      <c r="VG298">
        <v>2</v>
      </c>
      <c r="VH298">
        <v>2</v>
      </c>
      <c r="VI298">
        <v>2</v>
      </c>
      <c r="VJ298">
        <v>2</v>
      </c>
      <c r="VK298">
        <v>2</v>
      </c>
      <c r="VL298">
        <v>2</v>
      </c>
      <c r="VM298">
        <v>2</v>
      </c>
      <c r="VN298">
        <v>2</v>
      </c>
      <c r="VO298">
        <v>2</v>
      </c>
      <c r="VP298">
        <v>2</v>
      </c>
      <c r="VQ298">
        <v>2</v>
      </c>
      <c r="VR298">
        <v>2</v>
      </c>
      <c r="VS298">
        <v>2</v>
      </c>
      <c r="VT298">
        <v>2</v>
      </c>
      <c r="VU298">
        <v>2</v>
      </c>
      <c r="VV298">
        <v>2</v>
      </c>
      <c r="VW298">
        <v>2</v>
      </c>
      <c r="VX298">
        <v>2</v>
      </c>
      <c r="VY298">
        <v>2</v>
      </c>
      <c r="VZ298">
        <v>2</v>
      </c>
      <c r="WA298">
        <v>2</v>
      </c>
      <c r="WB298">
        <v>2</v>
      </c>
      <c r="WC298">
        <v>2</v>
      </c>
      <c r="WD298">
        <v>2</v>
      </c>
      <c r="WE298">
        <v>2</v>
      </c>
      <c r="WF298">
        <v>2</v>
      </c>
      <c r="WG298">
        <v>2</v>
      </c>
      <c r="WH298">
        <v>2</v>
      </c>
      <c r="WI298">
        <v>2</v>
      </c>
      <c r="WJ298">
        <v>2</v>
      </c>
      <c r="WK298">
        <v>2</v>
      </c>
      <c r="WL298">
        <v>2</v>
      </c>
      <c r="WM298">
        <v>2</v>
      </c>
      <c r="WN298">
        <v>2</v>
      </c>
      <c r="WO298">
        <v>2</v>
      </c>
      <c r="WP298">
        <v>2</v>
      </c>
      <c r="WQ298">
        <v>2</v>
      </c>
      <c r="WR298">
        <v>2</v>
      </c>
      <c r="WS298">
        <v>2</v>
      </c>
      <c r="WT298">
        <v>2</v>
      </c>
      <c r="WU298">
        <v>2</v>
      </c>
      <c r="WV298">
        <v>2</v>
      </c>
      <c r="WW298">
        <v>2</v>
      </c>
      <c r="WX298">
        <v>2</v>
      </c>
      <c r="WY298">
        <v>2</v>
      </c>
      <c r="WZ298">
        <v>2</v>
      </c>
      <c r="XA298">
        <v>2</v>
      </c>
      <c r="XB298">
        <v>2</v>
      </c>
      <c r="XC298">
        <v>2</v>
      </c>
      <c r="XD298">
        <v>2</v>
      </c>
      <c r="XE298">
        <v>2</v>
      </c>
      <c r="XF298">
        <v>2</v>
      </c>
      <c r="XG298">
        <v>2</v>
      </c>
      <c r="XH298">
        <v>2</v>
      </c>
      <c r="XI298">
        <v>1</v>
      </c>
      <c r="XJ298">
        <v>1</v>
      </c>
      <c r="XK298">
        <v>1</v>
      </c>
      <c r="XL298">
        <v>1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0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0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</row>
    <row r="299" spans="1:700">
      <c r="A299">
        <v>0</v>
      </c>
      <c r="B299">
        <v>0</v>
      </c>
      <c r="C299">
        <v>0</v>
      </c>
      <c r="D299">
        <v>1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3</v>
      </c>
      <c r="R299">
        <v>3</v>
      </c>
      <c r="S299">
        <v>3</v>
      </c>
      <c r="T299">
        <v>3</v>
      </c>
      <c r="U299">
        <v>3</v>
      </c>
      <c r="V299">
        <v>3</v>
      </c>
      <c r="W299">
        <v>3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3</v>
      </c>
      <c r="AE299">
        <v>3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3</v>
      </c>
      <c r="AO299">
        <v>3</v>
      </c>
      <c r="AP299">
        <v>3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3</v>
      </c>
      <c r="AW299">
        <v>3</v>
      </c>
      <c r="AX299">
        <v>3</v>
      </c>
      <c r="AY299">
        <v>3</v>
      </c>
      <c r="AZ299">
        <v>3</v>
      </c>
      <c r="BA299">
        <v>3</v>
      </c>
      <c r="BB299">
        <v>3</v>
      </c>
      <c r="BC299">
        <v>3</v>
      </c>
      <c r="BD299">
        <v>3</v>
      </c>
      <c r="BE299">
        <v>3</v>
      </c>
      <c r="BF299">
        <v>3</v>
      </c>
      <c r="BG299">
        <v>3</v>
      </c>
      <c r="BH299">
        <v>3</v>
      </c>
      <c r="BI299">
        <v>3</v>
      </c>
      <c r="BJ299">
        <v>3</v>
      </c>
      <c r="BK299">
        <v>3</v>
      </c>
      <c r="BL299">
        <v>3</v>
      </c>
      <c r="BM299">
        <v>3</v>
      </c>
      <c r="BN299">
        <v>3</v>
      </c>
      <c r="BO299">
        <v>3</v>
      </c>
      <c r="BP299">
        <v>3</v>
      </c>
      <c r="BQ299">
        <v>3</v>
      </c>
      <c r="BR299">
        <v>3</v>
      </c>
      <c r="BS299">
        <v>3</v>
      </c>
      <c r="BT299">
        <v>3</v>
      </c>
      <c r="BU299">
        <v>3</v>
      </c>
      <c r="BV299">
        <v>3</v>
      </c>
      <c r="BW299">
        <v>3</v>
      </c>
      <c r="BX299">
        <v>3</v>
      </c>
      <c r="BY299">
        <v>3</v>
      </c>
      <c r="BZ299">
        <v>3</v>
      </c>
      <c r="CA299">
        <v>3</v>
      </c>
      <c r="CB299">
        <v>3</v>
      </c>
      <c r="CC299">
        <v>3</v>
      </c>
      <c r="CD299">
        <v>3</v>
      </c>
      <c r="CE299">
        <v>3</v>
      </c>
      <c r="CF299">
        <v>3</v>
      </c>
      <c r="CG299">
        <v>3</v>
      </c>
      <c r="CH299">
        <v>3</v>
      </c>
      <c r="CI299">
        <v>2</v>
      </c>
      <c r="CJ299">
        <v>2</v>
      </c>
      <c r="CK299">
        <v>2</v>
      </c>
      <c r="CL299">
        <v>2</v>
      </c>
      <c r="CM299">
        <v>1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1</v>
      </c>
      <c r="EF299">
        <v>1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1</v>
      </c>
      <c r="EV299">
        <v>1</v>
      </c>
      <c r="EW299">
        <v>1</v>
      </c>
      <c r="EX299">
        <v>1</v>
      </c>
      <c r="EY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FI299">
        <v>1</v>
      </c>
      <c r="FJ299">
        <v>1</v>
      </c>
      <c r="FK299">
        <v>1</v>
      </c>
      <c r="FL299">
        <v>1</v>
      </c>
      <c r="FM299">
        <v>1</v>
      </c>
      <c r="FN299">
        <v>2</v>
      </c>
      <c r="FO299">
        <v>2</v>
      </c>
      <c r="FP299">
        <v>2</v>
      </c>
      <c r="FQ299">
        <v>2</v>
      </c>
      <c r="FR299">
        <v>2</v>
      </c>
      <c r="FS299">
        <v>2</v>
      </c>
      <c r="FT299">
        <v>2</v>
      </c>
      <c r="FU299">
        <v>2</v>
      </c>
      <c r="FV299">
        <v>2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2</v>
      </c>
      <c r="GQ299">
        <v>2</v>
      </c>
      <c r="GR299">
        <v>2</v>
      </c>
      <c r="GS299">
        <v>2</v>
      </c>
      <c r="GT299">
        <v>2</v>
      </c>
      <c r="GU299">
        <v>2</v>
      </c>
      <c r="GV299">
        <v>2</v>
      </c>
      <c r="GW299">
        <v>2</v>
      </c>
      <c r="GX299">
        <v>2</v>
      </c>
      <c r="GY299">
        <v>2</v>
      </c>
      <c r="GZ299">
        <v>2</v>
      </c>
      <c r="HA299">
        <v>2</v>
      </c>
      <c r="HB299">
        <v>2</v>
      </c>
      <c r="HC299">
        <v>2</v>
      </c>
      <c r="HD299">
        <v>2</v>
      </c>
      <c r="HE299">
        <v>2</v>
      </c>
      <c r="HF299">
        <v>2</v>
      </c>
      <c r="HG299">
        <v>2</v>
      </c>
      <c r="HH299">
        <v>2</v>
      </c>
      <c r="HI299">
        <v>2</v>
      </c>
      <c r="HJ299">
        <v>2</v>
      </c>
      <c r="HK299">
        <v>2</v>
      </c>
      <c r="HL299">
        <v>2</v>
      </c>
      <c r="HM299">
        <v>2</v>
      </c>
      <c r="HN299">
        <v>2</v>
      </c>
      <c r="HO299">
        <v>2</v>
      </c>
      <c r="HP299">
        <v>2</v>
      </c>
      <c r="HQ299">
        <v>2</v>
      </c>
      <c r="HR299">
        <v>2</v>
      </c>
      <c r="HS299">
        <v>2</v>
      </c>
      <c r="HT299">
        <v>2</v>
      </c>
      <c r="HU299">
        <v>2</v>
      </c>
      <c r="HV299">
        <v>2</v>
      </c>
      <c r="HW299">
        <v>2</v>
      </c>
      <c r="HX299">
        <v>2</v>
      </c>
      <c r="HY299">
        <v>2</v>
      </c>
      <c r="HZ299">
        <v>2</v>
      </c>
      <c r="IA299">
        <v>2</v>
      </c>
      <c r="IB299">
        <v>2</v>
      </c>
      <c r="IC299">
        <v>2</v>
      </c>
      <c r="ID299">
        <v>2</v>
      </c>
      <c r="IE299">
        <v>2</v>
      </c>
      <c r="IF299">
        <v>1</v>
      </c>
      <c r="IG299">
        <v>1</v>
      </c>
      <c r="IH299">
        <v>1</v>
      </c>
      <c r="II299">
        <v>1</v>
      </c>
      <c r="IJ299">
        <v>1</v>
      </c>
      <c r="IK299">
        <v>1</v>
      </c>
      <c r="IL299">
        <v>1</v>
      </c>
      <c r="IM299">
        <v>1</v>
      </c>
      <c r="IN299">
        <v>1</v>
      </c>
      <c r="IO299">
        <v>1</v>
      </c>
      <c r="IP299">
        <v>1</v>
      </c>
      <c r="IQ299">
        <v>1</v>
      </c>
      <c r="IR299">
        <v>1</v>
      </c>
      <c r="IS299">
        <v>1</v>
      </c>
      <c r="IT299">
        <v>1</v>
      </c>
      <c r="IU299">
        <v>1</v>
      </c>
      <c r="IV299">
        <v>1</v>
      </c>
      <c r="IW299">
        <v>1</v>
      </c>
      <c r="IX299">
        <v>1</v>
      </c>
      <c r="IY299">
        <v>1</v>
      </c>
      <c r="IZ299">
        <v>1</v>
      </c>
      <c r="JA299">
        <v>1</v>
      </c>
      <c r="JB299">
        <v>1</v>
      </c>
      <c r="JC299">
        <v>1</v>
      </c>
      <c r="JD299">
        <v>1</v>
      </c>
      <c r="JE299">
        <v>1</v>
      </c>
      <c r="JF299">
        <v>1</v>
      </c>
      <c r="JG299">
        <v>1</v>
      </c>
      <c r="JH299">
        <v>1</v>
      </c>
      <c r="JI299">
        <v>1</v>
      </c>
      <c r="JJ299">
        <v>1</v>
      </c>
      <c r="JK299">
        <v>1</v>
      </c>
      <c r="JL299">
        <v>1</v>
      </c>
      <c r="JM299">
        <v>1</v>
      </c>
      <c r="JN299">
        <v>1</v>
      </c>
      <c r="JO299">
        <v>1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1</v>
      </c>
      <c r="RQ299">
        <v>1</v>
      </c>
      <c r="RR299">
        <v>1</v>
      </c>
      <c r="RS299">
        <v>1</v>
      </c>
      <c r="RT299">
        <v>2</v>
      </c>
      <c r="RU299">
        <v>2</v>
      </c>
      <c r="RV299">
        <v>2</v>
      </c>
      <c r="RW299">
        <v>2</v>
      </c>
      <c r="RX299">
        <v>2</v>
      </c>
      <c r="RY299">
        <v>2</v>
      </c>
      <c r="RZ299">
        <v>2</v>
      </c>
      <c r="SA299">
        <v>2</v>
      </c>
      <c r="SB299">
        <v>2</v>
      </c>
      <c r="SC299">
        <v>2</v>
      </c>
      <c r="SD299">
        <v>2</v>
      </c>
      <c r="SE299">
        <v>2</v>
      </c>
      <c r="SF299">
        <v>2</v>
      </c>
      <c r="SG299">
        <v>2</v>
      </c>
      <c r="SH299">
        <v>2</v>
      </c>
      <c r="SI299">
        <v>2</v>
      </c>
      <c r="SJ299">
        <v>2</v>
      </c>
      <c r="SK299">
        <v>2</v>
      </c>
      <c r="SL299">
        <v>2</v>
      </c>
      <c r="SM299">
        <v>2</v>
      </c>
      <c r="SN299">
        <v>2</v>
      </c>
      <c r="SO299">
        <v>2</v>
      </c>
      <c r="SP299">
        <v>2</v>
      </c>
      <c r="SQ299">
        <v>2</v>
      </c>
      <c r="SR299">
        <v>2</v>
      </c>
      <c r="SS299">
        <v>2</v>
      </c>
      <c r="ST299">
        <v>2</v>
      </c>
      <c r="SU299">
        <v>2</v>
      </c>
      <c r="SV299">
        <v>2</v>
      </c>
      <c r="SW299">
        <v>2</v>
      </c>
      <c r="SX299">
        <v>2</v>
      </c>
      <c r="SY299">
        <v>2</v>
      </c>
      <c r="SZ299">
        <v>2</v>
      </c>
      <c r="TA299">
        <v>2</v>
      </c>
      <c r="TB299">
        <v>2</v>
      </c>
      <c r="TC299">
        <v>2</v>
      </c>
      <c r="TD299">
        <v>2</v>
      </c>
      <c r="TE299">
        <v>2</v>
      </c>
      <c r="TF299">
        <v>2</v>
      </c>
      <c r="TG299">
        <v>2</v>
      </c>
      <c r="TH299">
        <v>2</v>
      </c>
      <c r="TI299">
        <v>2</v>
      </c>
      <c r="TJ299">
        <v>2</v>
      </c>
      <c r="TK299">
        <v>2</v>
      </c>
      <c r="TL299">
        <v>2</v>
      </c>
      <c r="TM299">
        <v>2</v>
      </c>
      <c r="TN299">
        <v>2</v>
      </c>
      <c r="TO299">
        <v>2</v>
      </c>
      <c r="TP299">
        <v>2</v>
      </c>
      <c r="TQ299">
        <v>2</v>
      </c>
      <c r="TR299">
        <v>2</v>
      </c>
      <c r="TS299">
        <v>2</v>
      </c>
      <c r="TT299">
        <v>2</v>
      </c>
      <c r="TU299">
        <v>2</v>
      </c>
      <c r="TV299">
        <v>2</v>
      </c>
      <c r="TW299">
        <v>2</v>
      </c>
      <c r="TX299">
        <v>2</v>
      </c>
      <c r="TY299">
        <v>2</v>
      </c>
      <c r="TZ299">
        <v>2</v>
      </c>
      <c r="UA299">
        <v>2</v>
      </c>
      <c r="UB299">
        <v>2</v>
      </c>
      <c r="UC299">
        <v>2</v>
      </c>
      <c r="UD299">
        <v>2</v>
      </c>
      <c r="UE299">
        <v>2</v>
      </c>
      <c r="UF299">
        <v>2</v>
      </c>
      <c r="UG299">
        <v>2</v>
      </c>
      <c r="UH299">
        <v>2</v>
      </c>
      <c r="UI299">
        <v>2</v>
      </c>
      <c r="UJ299">
        <v>2</v>
      </c>
      <c r="UK299">
        <v>2</v>
      </c>
      <c r="UL299">
        <v>2</v>
      </c>
      <c r="UM299">
        <v>2</v>
      </c>
      <c r="UN299">
        <v>2</v>
      </c>
      <c r="UO299">
        <v>2</v>
      </c>
      <c r="UP299">
        <v>2</v>
      </c>
      <c r="UQ299">
        <v>2</v>
      </c>
      <c r="UR299">
        <v>2</v>
      </c>
      <c r="US299">
        <v>2</v>
      </c>
      <c r="UT299">
        <v>2</v>
      </c>
      <c r="UU299">
        <v>2</v>
      </c>
      <c r="UV299">
        <v>2</v>
      </c>
      <c r="UW299">
        <v>2</v>
      </c>
      <c r="UX299">
        <v>2</v>
      </c>
      <c r="UY299">
        <v>2</v>
      </c>
      <c r="UZ299">
        <v>2</v>
      </c>
      <c r="VA299">
        <v>2</v>
      </c>
      <c r="VB299">
        <v>2</v>
      </c>
      <c r="VC299">
        <v>2</v>
      </c>
      <c r="VD299">
        <v>2</v>
      </c>
      <c r="VE299">
        <v>2</v>
      </c>
      <c r="VF299">
        <v>2</v>
      </c>
      <c r="VG299">
        <v>2</v>
      </c>
      <c r="VH299">
        <v>2</v>
      </c>
      <c r="VI299">
        <v>2</v>
      </c>
      <c r="VJ299">
        <v>2</v>
      </c>
      <c r="VK299">
        <v>2</v>
      </c>
      <c r="VL299">
        <v>2</v>
      </c>
      <c r="VM299">
        <v>2</v>
      </c>
      <c r="VN299">
        <v>2</v>
      </c>
      <c r="VO299">
        <v>2</v>
      </c>
      <c r="VP299">
        <v>2</v>
      </c>
      <c r="VQ299">
        <v>2</v>
      </c>
      <c r="VR299">
        <v>2</v>
      </c>
      <c r="VS299">
        <v>2</v>
      </c>
      <c r="VT299">
        <v>2</v>
      </c>
      <c r="VU299">
        <v>2</v>
      </c>
      <c r="VV299">
        <v>2</v>
      </c>
      <c r="VW299">
        <v>2</v>
      </c>
      <c r="VX299">
        <v>2</v>
      </c>
      <c r="VY299">
        <v>2</v>
      </c>
      <c r="VZ299">
        <v>2</v>
      </c>
      <c r="WA299">
        <v>2</v>
      </c>
      <c r="WB299">
        <v>2</v>
      </c>
      <c r="WC299">
        <v>2</v>
      </c>
      <c r="WD299">
        <v>2</v>
      </c>
      <c r="WE299">
        <v>2</v>
      </c>
      <c r="WF299">
        <v>2</v>
      </c>
      <c r="WG299">
        <v>2</v>
      </c>
      <c r="WH299">
        <v>2</v>
      </c>
      <c r="WI299">
        <v>2</v>
      </c>
      <c r="WJ299">
        <v>2</v>
      </c>
      <c r="WK299">
        <v>2</v>
      </c>
      <c r="WL299">
        <v>2</v>
      </c>
      <c r="WM299">
        <v>2</v>
      </c>
      <c r="WN299">
        <v>2</v>
      </c>
      <c r="WO299">
        <v>2</v>
      </c>
      <c r="WP299">
        <v>2</v>
      </c>
      <c r="WQ299">
        <v>2</v>
      </c>
      <c r="WR299">
        <v>2</v>
      </c>
      <c r="WS299">
        <v>2</v>
      </c>
      <c r="WT299">
        <v>2</v>
      </c>
      <c r="WU299">
        <v>2</v>
      </c>
      <c r="WV299">
        <v>2</v>
      </c>
      <c r="WW299">
        <v>2</v>
      </c>
      <c r="WX299">
        <v>2</v>
      </c>
      <c r="WY299">
        <v>2</v>
      </c>
      <c r="WZ299">
        <v>2</v>
      </c>
      <c r="XA299">
        <v>2</v>
      </c>
      <c r="XB299">
        <v>2</v>
      </c>
      <c r="XC299">
        <v>2</v>
      </c>
      <c r="XD299">
        <v>2</v>
      </c>
      <c r="XE299">
        <v>2</v>
      </c>
      <c r="XF299">
        <v>2</v>
      </c>
      <c r="XG299">
        <v>2</v>
      </c>
      <c r="XH299">
        <v>2</v>
      </c>
      <c r="XI299">
        <v>1</v>
      </c>
      <c r="XJ299">
        <v>1</v>
      </c>
      <c r="XK299">
        <v>1</v>
      </c>
      <c r="XL299">
        <v>1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</row>
    <row r="300" spans="1:700">
      <c r="A300">
        <v>0</v>
      </c>
      <c r="B300">
        <v>0</v>
      </c>
      <c r="C300">
        <v>0</v>
      </c>
      <c r="D300">
        <v>1</v>
      </c>
      <c r="E300">
        <v>1</v>
      </c>
      <c r="F300">
        <v>2</v>
      </c>
      <c r="G300">
        <v>2</v>
      </c>
      <c r="H300">
        <v>2</v>
      </c>
      <c r="I300">
        <v>2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3</v>
      </c>
      <c r="U300">
        <v>3</v>
      </c>
      <c r="V300">
        <v>3</v>
      </c>
      <c r="W300">
        <v>3</v>
      </c>
      <c r="X300">
        <v>3</v>
      </c>
      <c r="Y300">
        <v>3</v>
      </c>
      <c r="Z300">
        <v>3</v>
      </c>
      <c r="AA300">
        <v>3</v>
      </c>
      <c r="AB300">
        <v>3</v>
      </c>
      <c r="AC300">
        <v>3</v>
      </c>
      <c r="AD300">
        <v>3</v>
      </c>
      <c r="AE300">
        <v>3</v>
      </c>
      <c r="AF300">
        <v>3</v>
      </c>
      <c r="AG300">
        <v>3</v>
      </c>
      <c r="AH300">
        <v>3</v>
      </c>
      <c r="AI300">
        <v>3</v>
      </c>
      <c r="AJ300">
        <v>3</v>
      </c>
      <c r="AK300">
        <v>3</v>
      </c>
      <c r="AL300">
        <v>3</v>
      </c>
      <c r="AM300">
        <v>3</v>
      </c>
      <c r="AN300">
        <v>3</v>
      </c>
      <c r="AO300">
        <v>3</v>
      </c>
      <c r="AP300">
        <v>3</v>
      </c>
      <c r="AQ300">
        <v>3</v>
      </c>
      <c r="AR300">
        <v>3</v>
      </c>
      <c r="AS300">
        <v>3</v>
      </c>
      <c r="AT300">
        <v>3</v>
      </c>
      <c r="AU300">
        <v>3</v>
      </c>
      <c r="AV300">
        <v>3</v>
      </c>
      <c r="AW300">
        <v>3</v>
      </c>
      <c r="AX300">
        <v>3</v>
      </c>
      <c r="AY300">
        <v>3</v>
      </c>
      <c r="AZ300">
        <v>3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3</v>
      </c>
      <c r="BH300">
        <v>3</v>
      </c>
      <c r="BI300">
        <v>3</v>
      </c>
      <c r="BJ300">
        <v>3</v>
      </c>
      <c r="BK300">
        <v>3</v>
      </c>
      <c r="BL300">
        <v>3</v>
      </c>
      <c r="BM300">
        <v>3</v>
      </c>
      <c r="BN300">
        <v>3</v>
      </c>
      <c r="BO300">
        <v>3</v>
      </c>
      <c r="BP300">
        <v>3</v>
      </c>
      <c r="BQ300">
        <v>3</v>
      </c>
      <c r="BR300">
        <v>3</v>
      </c>
      <c r="BS300">
        <v>3</v>
      </c>
      <c r="BT300">
        <v>3</v>
      </c>
      <c r="BU300">
        <v>3</v>
      </c>
      <c r="BV300">
        <v>3</v>
      </c>
      <c r="BW300">
        <v>3</v>
      </c>
      <c r="BX300">
        <v>3</v>
      </c>
      <c r="BY300">
        <v>3</v>
      </c>
      <c r="BZ300">
        <v>3</v>
      </c>
      <c r="CA300">
        <v>3</v>
      </c>
      <c r="CB300">
        <v>3</v>
      </c>
      <c r="CC300">
        <v>3</v>
      </c>
      <c r="CD300">
        <v>3</v>
      </c>
      <c r="CE300">
        <v>3</v>
      </c>
      <c r="CF300">
        <v>3</v>
      </c>
      <c r="CG300">
        <v>3</v>
      </c>
      <c r="CH300">
        <v>3</v>
      </c>
      <c r="CI300">
        <v>2</v>
      </c>
      <c r="CJ300">
        <v>2</v>
      </c>
      <c r="CK300">
        <v>2</v>
      </c>
      <c r="CL300">
        <v>2</v>
      </c>
      <c r="CM300">
        <v>1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1</v>
      </c>
      <c r="EE300">
        <v>1</v>
      </c>
      <c r="EF300">
        <v>1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1</v>
      </c>
      <c r="EP300">
        <v>1</v>
      </c>
      <c r="EQ300">
        <v>1</v>
      </c>
      <c r="ER300">
        <v>1</v>
      </c>
      <c r="ES300">
        <v>1</v>
      </c>
      <c r="ET300">
        <v>1</v>
      </c>
      <c r="EU300">
        <v>1</v>
      </c>
      <c r="EV300">
        <v>1</v>
      </c>
      <c r="EW300">
        <v>1</v>
      </c>
      <c r="EX300">
        <v>1</v>
      </c>
      <c r="EY300">
        <v>1</v>
      </c>
      <c r="EZ300">
        <v>1</v>
      </c>
      <c r="FA300">
        <v>1</v>
      </c>
      <c r="FB300">
        <v>1</v>
      </c>
      <c r="FC300">
        <v>1</v>
      </c>
      <c r="FD300">
        <v>1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1</v>
      </c>
      <c r="FK300">
        <v>1</v>
      </c>
      <c r="FL300">
        <v>1</v>
      </c>
      <c r="FM300">
        <v>1</v>
      </c>
      <c r="FN300">
        <v>2</v>
      </c>
      <c r="FO300">
        <v>2</v>
      </c>
      <c r="FP300">
        <v>2</v>
      </c>
      <c r="FQ300">
        <v>2</v>
      </c>
      <c r="FR300">
        <v>2</v>
      </c>
      <c r="FS300">
        <v>2</v>
      </c>
      <c r="FT300">
        <v>2</v>
      </c>
      <c r="FU300">
        <v>2</v>
      </c>
      <c r="FV300">
        <v>2</v>
      </c>
      <c r="FW300">
        <v>2</v>
      </c>
      <c r="FX300">
        <v>2</v>
      </c>
      <c r="FY300">
        <v>2</v>
      </c>
      <c r="FZ300">
        <v>2</v>
      </c>
      <c r="GA300">
        <v>2</v>
      </c>
      <c r="GB300">
        <v>2</v>
      </c>
      <c r="GC300">
        <v>2</v>
      </c>
      <c r="GD300">
        <v>2</v>
      </c>
      <c r="GE300">
        <v>2</v>
      </c>
      <c r="GF300">
        <v>2</v>
      </c>
      <c r="GG300">
        <v>2</v>
      </c>
      <c r="GH300">
        <v>2</v>
      </c>
      <c r="GI300">
        <v>2</v>
      </c>
      <c r="GJ300">
        <v>2</v>
      </c>
      <c r="GK300">
        <v>2</v>
      </c>
      <c r="GL300">
        <v>2</v>
      </c>
      <c r="GM300">
        <v>2</v>
      </c>
      <c r="GN300">
        <v>2</v>
      </c>
      <c r="GO300">
        <v>2</v>
      </c>
      <c r="GP300">
        <v>2</v>
      </c>
      <c r="GQ300">
        <v>2</v>
      </c>
      <c r="GR300">
        <v>2</v>
      </c>
      <c r="GS300">
        <v>2</v>
      </c>
      <c r="GT300">
        <v>2</v>
      </c>
      <c r="GU300">
        <v>2</v>
      </c>
      <c r="GV300">
        <v>2</v>
      </c>
      <c r="GW300">
        <v>2</v>
      </c>
      <c r="GX300">
        <v>2</v>
      </c>
      <c r="GY300">
        <v>2</v>
      </c>
      <c r="GZ300">
        <v>2</v>
      </c>
      <c r="HA300">
        <v>2</v>
      </c>
      <c r="HB300">
        <v>2</v>
      </c>
      <c r="HC300">
        <v>2</v>
      </c>
      <c r="HD300">
        <v>2</v>
      </c>
      <c r="HE300">
        <v>2</v>
      </c>
      <c r="HF300">
        <v>2</v>
      </c>
      <c r="HG300">
        <v>2</v>
      </c>
      <c r="HH300">
        <v>2</v>
      </c>
      <c r="HI300">
        <v>2</v>
      </c>
      <c r="HJ300">
        <v>2</v>
      </c>
      <c r="HK300">
        <v>2</v>
      </c>
      <c r="HL300">
        <v>2</v>
      </c>
      <c r="HM300">
        <v>2</v>
      </c>
      <c r="HN300">
        <v>2</v>
      </c>
      <c r="HO300">
        <v>2</v>
      </c>
      <c r="HP300">
        <v>2</v>
      </c>
      <c r="HQ300">
        <v>2</v>
      </c>
      <c r="HR300">
        <v>2</v>
      </c>
      <c r="HS300">
        <v>2</v>
      </c>
      <c r="HT300">
        <v>2</v>
      </c>
      <c r="HU300">
        <v>2</v>
      </c>
      <c r="HV300">
        <v>2</v>
      </c>
      <c r="HW300">
        <v>2</v>
      </c>
      <c r="HX300">
        <v>2</v>
      </c>
      <c r="HY300">
        <v>2</v>
      </c>
      <c r="HZ300">
        <v>2</v>
      </c>
      <c r="IA300">
        <v>2</v>
      </c>
      <c r="IB300">
        <v>2</v>
      </c>
      <c r="IC300">
        <v>2</v>
      </c>
      <c r="ID300">
        <v>2</v>
      </c>
      <c r="IE300">
        <v>2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1</v>
      </c>
      <c r="RQ300">
        <v>1</v>
      </c>
      <c r="RR300">
        <v>1</v>
      </c>
      <c r="RS300">
        <v>1</v>
      </c>
      <c r="RT300">
        <v>2</v>
      </c>
      <c r="RU300">
        <v>2</v>
      </c>
      <c r="RV300">
        <v>2</v>
      </c>
      <c r="RW300">
        <v>2</v>
      </c>
      <c r="RX300">
        <v>2</v>
      </c>
      <c r="RY300">
        <v>2</v>
      </c>
      <c r="RZ300">
        <v>2</v>
      </c>
      <c r="SA300">
        <v>2</v>
      </c>
      <c r="SB300">
        <v>2</v>
      </c>
      <c r="SC300">
        <v>2</v>
      </c>
      <c r="SD300">
        <v>2</v>
      </c>
      <c r="SE300">
        <v>2</v>
      </c>
      <c r="SF300">
        <v>2</v>
      </c>
      <c r="SG300">
        <v>2</v>
      </c>
      <c r="SH300">
        <v>2</v>
      </c>
      <c r="SI300">
        <v>2</v>
      </c>
      <c r="SJ300">
        <v>2</v>
      </c>
      <c r="SK300">
        <v>2</v>
      </c>
      <c r="SL300">
        <v>2</v>
      </c>
      <c r="SM300">
        <v>2</v>
      </c>
      <c r="SN300">
        <v>2</v>
      </c>
      <c r="SO300">
        <v>2</v>
      </c>
      <c r="SP300">
        <v>2</v>
      </c>
      <c r="SQ300">
        <v>2</v>
      </c>
      <c r="SR300">
        <v>2</v>
      </c>
      <c r="SS300">
        <v>2</v>
      </c>
      <c r="ST300">
        <v>2</v>
      </c>
      <c r="SU300">
        <v>2</v>
      </c>
      <c r="SV300">
        <v>2</v>
      </c>
      <c r="SW300">
        <v>2</v>
      </c>
      <c r="SX300">
        <v>2</v>
      </c>
      <c r="SY300">
        <v>2</v>
      </c>
      <c r="SZ300">
        <v>2</v>
      </c>
      <c r="TA300">
        <v>2</v>
      </c>
      <c r="TB300">
        <v>2</v>
      </c>
      <c r="TC300">
        <v>2</v>
      </c>
      <c r="TD300">
        <v>2</v>
      </c>
      <c r="TE300">
        <v>2</v>
      </c>
      <c r="TF300">
        <v>2</v>
      </c>
      <c r="TG300">
        <v>2</v>
      </c>
      <c r="TH300">
        <v>2</v>
      </c>
      <c r="TI300">
        <v>2</v>
      </c>
      <c r="TJ300">
        <v>2</v>
      </c>
      <c r="TK300">
        <v>2</v>
      </c>
      <c r="TL300">
        <v>2</v>
      </c>
      <c r="TM300">
        <v>2</v>
      </c>
      <c r="TN300">
        <v>2</v>
      </c>
      <c r="TO300">
        <v>2</v>
      </c>
      <c r="TP300">
        <v>2</v>
      </c>
      <c r="TQ300">
        <v>2</v>
      </c>
      <c r="TR300">
        <v>2</v>
      </c>
      <c r="TS300">
        <v>2</v>
      </c>
      <c r="TT300">
        <v>2</v>
      </c>
      <c r="TU300">
        <v>2</v>
      </c>
      <c r="TV300">
        <v>2</v>
      </c>
      <c r="TW300">
        <v>2</v>
      </c>
      <c r="TX300">
        <v>2</v>
      </c>
      <c r="TY300">
        <v>2</v>
      </c>
      <c r="TZ300">
        <v>2</v>
      </c>
      <c r="UA300">
        <v>2</v>
      </c>
      <c r="UB300">
        <v>2</v>
      </c>
      <c r="UC300">
        <v>2</v>
      </c>
      <c r="UD300">
        <v>2</v>
      </c>
      <c r="UE300">
        <v>2</v>
      </c>
      <c r="UF300">
        <v>2</v>
      </c>
      <c r="UG300">
        <v>2</v>
      </c>
      <c r="UH300">
        <v>2</v>
      </c>
      <c r="UI300">
        <v>2</v>
      </c>
      <c r="UJ300">
        <v>2</v>
      </c>
      <c r="UK300">
        <v>2</v>
      </c>
      <c r="UL300">
        <v>2</v>
      </c>
      <c r="UM300">
        <v>2</v>
      </c>
      <c r="UN300">
        <v>2</v>
      </c>
      <c r="UO300">
        <v>2</v>
      </c>
      <c r="UP300">
        <v>2</v>
      </c>
      <c r="UQ300">
        <v>2</v>
      </c>
      <c r="UR300">
        <v>2</v>
      </c>
      <c r="US300">
        <v>2</v>
      </c>
      <c r="UT300">
        <v>2</v>
      </c>
      <c r="UU300">
        <v>2</v>
      </c>
      <c r="UV300">
        <v>2</v>
      </c>
      <c r="UW300">
        <v>2</v>
      </c>
      <c r="UX300">
        <v>2</v>
      </c>
      <c r="UY300">
        <v>2</v>
      </c>
      <c r="UZ300">
        <v>2</v>
      </c>
      <c r="VA300">
        <v>2</v>
      </c>
      <c r="VB300">
        <v>2</v>
      </c>
      <c r="VC300">
        <v>2</v>
      </c>
      <c r="VD300">
        <v>2</v>
      </c>
      <c r="VE300">
        <v>2</v>
      </c>
      <c r="VF300">
        <v>2</v>
      </c>
      <c r="VG300">
        <v>2</v>
      </c>
      <c r="VH300">
        <v>2</v>
      </c>
      <c r="VI300">
        <v>2</v>
      </c>
      <c r="VJ300">
        <v>2</v>
      </c>
      <c r="VK300">
        <v>2</v>
      </c>
      <c r="VL300">
        <v>2</v>
      </c>
      <c r="VM300">
        <v>2</v>
      </c>
      <c r="VN300">
        <v>2</v>
      </c>
      <c r="VO300">
        <v>2</v>
      </c>
      <c r="VP300">
        <v>2</v>
      </c>
      <c r="VQ300">
        <v>2</v>
      </c>
      <c r="VR300">
        <v>2</v>
      </c>
      <c r="VS300">
        <v>2</v>
      </c>
      <c r="VT300">
        <v>2</v>
      </c>
      <c r="VU300">
        <v>2</v>
      </c>
      <c r="VV300">
        <v>2</v>
      </c>
      <c r="VW300">
        <v>2</v>
      </c>
      <c r="VX300">
        <v>2</v>
      </c>
      <c r="VY300">
        <v>2</v>
      </c>
      <c r="VZ300">
        <v>2</v>
      </c>
      <c r="WA300">
        <v>2</v>
      </c>
      <c r="WB300">
        <v>2</v>
      </c>
      <c r="WC300">
        <v>2</v>
      </c>
      <c r="WD300">
        <v>2</v>
      </c>
      <c r="WE300">
        <v>2</v>
      </c>
      <c r="WF300">
        <v>2</v>
      </c>
      <c r="WG300">
        <v>2</v>
      </c>
      <c r="WH300">
        <v>2</v>
      </c>
      <c r="WI300">
        <v>2</v>
      </c>
      <c r="WJ300">
        <v>2</v>
      </c>
      <c r="WK300">
        <v>2</v>
      </c>
      <c r="WL300">
        <v>2</v>
      </c>
      <c r="WM300">
        <v>2</v>
      </c>
      <c r="WN300">
        <v>2</v>
      </c>
      <c r="WO300">
        <v>2</v>
      </c>
      <c r="WP300">
        <v>2</v>
      </c>
      <c r="WQ300">
        <v>2</v>
      </c>
      <c r="WR300">
        <v>2</v>
      </c>
      <c r="WS300">
        <v>2</v>
      </c>
      <c r="WT300">
        <v>2</v>
      </c>
      <c r="WU300">
        <v>2</v>
      </c>
      <c r="WV300">
        <v>2</v>
      </c>
      <c r="WW300">
        <v>2</v>
      </c>
      <c r="WX300">
        <v>2</v>
      </c>
      <c r="WY300">
        <v>2</v>
      </c>
      <c r="WZ300">
        <v>2</v>
      </c>
      <c r="XA300">
        <v>2</v>
      </c>
      <c r="XB300">
        <v>2</v>
      </c>
      <c r="XC300">
        <v>2</v>
      </c>
      <c r="XD300">
        <v>2</v>
      </c>
      <c r="XE300">
        <v>2</v>
      </c>
      <c r="XF300">
        <v>2</v>
      </c>
      <c r="XG300">
        <v>2</v>
      </c>
      <c r="XH300">
        <v>2</v>
      </c>
      <c r="XI300">
        <v>1</v>
      </c>
      <c r="XJ300">
        <v>1</v>
      </c>
      <c r="XK300">
        <v>1</v>
      </c>
      <c r="XL300">
        <v>1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</row>
    <row r="301" spans="1:700">
      <c r="A301">
        <v>0</v>
      </c>
      <c r="B301">
        <v>0</v>
      </c>
      <c r="C301">
        <v>0</v>
      </c>
      <c r="D301">
        <v>1</v>
      </c>
      <c r="E301">
        <v>1</v>
      </c>
      <c r="F301">
        <v>2</v>
      </c>
      <c r="G301">
        <v>3</v>
      </c>
      <c r="H301">
        <v>3</v>
      </c>
      <c r="I301">
        <v>3</v>
      </c>
      <c r="J301">
        <v>4</v>
      </c>
      <c r="K301">
        <v>4</v>
      </c>
      <c r="L301">
        <v>4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4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4</v>
      </c>
      <c r="AR301">
        <v>4</v>
      </c>
      <c r="AS301">
        <v>4</v>
      </c>
      <c r="AT301">
        <v>4</v>
      </c>
      <c r="AU301">
        <v>4</v>
      </c>
      <c r="AV301">
        <v>4</v>
      </c>
      <c r="AW301">
        <v>4</v>
      </c>
      <c r="AX301">
        <v>4</v>
      </c>
      <c r="AY301">
        <v>4</v>
      </c>
      <c r="AZ301">
        <v>4</v>
      </c>
      <c r="BA301">
        <v>4</v>
      </c>
      <c r="BB301">
        <v>4</v>
      </c>
      <c r="BC301">
        <v>4</v>
      </c>
      <c r="BD301">
        <v>4</v>
      </c>
      <c r="BE301">
        <v>4</v>
      </c>
      <c r="BF301">
        <v>4</v>
      </c>
      <c r="BG301">
        <v>4</v>
      </c>
      <c r="BH301">
        <v>4</v>
      </c>
      <c r="BI301">
        <v>4</v>
      </c>
      <c r="BJ301">
        <v>4</v>
      </c>
      <c r="BK301">
        <v>4</v>
      </c>
      <c r="BL301">
        <v>4</v>
      </c>
      <c r="BM301">
        <v>4</v>
      </c>
      <c r="BN301">
        <v>4</v>
      </c>
      <c r="BO301">
        <v>4</v>
      </c>
      <c r="BP301">
        <v>4</v>
      </c>
      <c r="BQ301">
        <v>4</v>
      </c>
      <c r="BR301">
        <v>4</v>
      </c>
      <c r="BS301">
        <v>4</v>
      </c>
      <c r="BT301">
        <v>4</v>
      </c>
      <c r="BU301">
        <v>4</v>
      </c>
      <c r="BV301">
        <v>4</v>
      </c>
      <c r="BW301">
        <v>4</v>
      </c>
      <c r="BX301">
        <v>4</v>
      </c>
      <c r="BY301">
        <v>4</v>
      </c>
      <c r="BZ301">
        <v>4</v>
      </c>
      <c r="CA301">
        <v>4</v>
      </c>
      <c r="CB301">
        <v>4</v>
      </c>
      <c r="CC301">
        <v>4</v>
      </c>
      <c r="CD301">
        <v>4</v>
      </c>
      <c r="CE301">
        <v>4</v>
      </c>
      <c r="CF301">
        <v>4</v>
      </c>
      <c r="CG301">
        <v>4</v>
      </c>
      <c r="CH301">
        <v>4</v>
      </c>
      <c r="CI301">
        <v>3</v>
      </c>
      <c r="CJ301">
        <v>2</v>
      </c>
      <c r="CK301">
        <v>2</v>
      </c>
      <c r="CL301">
        <v>2</v>
      </c>
      <c r="CM301">
        <v>1</v>
      </c>
      <c r="CN301">
        <v>1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2</v>
      </c>
      <c r="FO301">
        <v>2</v>
      </c>
      <c r="FP301">
        <v>2</v>
      </c>
      <c r="FQ301">
        <v>2</v>
      </c>
      <c r="FR301">
        <v>2</v>
      </c>
      <c r="FS301">
        <v>2</v>
      </c>
      <c r="FT301">
        <v>2</v>
      </c>
      <c r="FU301">
        <v>2</v>
      </c>
      <c r="FV301">
        <v>2</v>
      </c>
      <c r="FW301">
        <v>2</v>
      </c>
      <c r="FX301">
        <v>2</v>
      </c>
      <c r="FY301">
        <v>2</v>
      </c>
      <c r="FZ301">
        <v>2</v>
      </c>
      <c r="GA301">
        <v>2</v>
      </c>
      <c r="GB301">
        <v>2</v>
      </c>
      <c r="GC301">
        <v>2</v>
      </c>
      <c r="GD301">
        <v>2</v>
      </c>
      <c r="GE301">
        <v>2</v>
      </c>
      <c r="GF301">
        <v>2</v>
      </c>
      <c r="GG301">
        <v>2</v>
      </c>
      <c r="GH301">
        <v>2</v>
      </c>
      <c r="GI301">
        <v>2</v>
      </c>
      <c r="GJ301">
        <v>2</v>
      </c>
      <c r="GK301">
        <v>2</v>
      </c>
      <c r="GL301">
        <v>2</v>
      </c>
      <c r="GM301">
        <v>2</v>
      </c>
      <c r="GN301">
        <v>2</v>
      </c>
      <c r="GO301">
        <v>2</v>
      </c>
      <c r="GP301">
        <v>2</v>
      </c>
      <c r="GQ301">
        <v>2</v>
      </c>
      <c r="GR301">
        <v>2</v>
      </c>
      <c r="GS301">
        <v>2</v>
      </c>
      <c r="GT301">
        <v>2</v>
      </c>
      <c r="GU301">
        <v>2</v>
      </c>
      <c r="GV301">
        <v>2</v>
      </c>
      <c r="GW301">
        <v>2</v>
      </c>
      <c r="GX301">
        <v>2</v>
      </c>
      <c r="GY301">
        <v>2</v>
      </c>
      <c r="GZ301">
        <v>2</v>
      </c>
      <c r="HA301">
        <v>2</v>
      </c>
      <c r="HB301">
        <v>2</v>
      </c>
      <c r="HC301">
        <v>2</v>
      </c>
      <c r="HD301">
        <v>2</v>
      </c>
      <c r="HE301">
        <v>2</v>
      </c>
      <c r="HF301">
        <v>2</v>
      </c>
      <c r="HG301">
        <v>2</v>
      </c>
      <c r="HH301">
        <v>2</v>
      </c>
      <c r="HI301">
        <v>2</v>
      </c>
      <c r="HJ301">
        <v>2</v>
      </c>
      <c r="HK301">
        <v>2</v>
      </c>
      <c r="HL301">
        <v>2</v>
      </c>
      <c r="HM301">
        <v>2</v>
      </c>
      <c r="HN301">
        <v>2</v>
      </c>
      <c r="HO301">
        <v>2</v>
      </c>
      <c r="HP301">
        <v>2</v>
      </c>
      <c r="HQ301">
        <v>2</v>
      </c>
      <c r="HR301">
        <v>2</v>
      </c>
      <c r="HS301">
        <v>2</v>
      </c>
      <c r="HT301">
        <v>2</v>
      </c>
      <c r="HU301">
        <v>2</v>
      </c>
      <c r="HV301">
        <v>2</v>
      </c>
      <c r="HW301">
        <v>2</v>
      </c>
      <c r="HX301">
        <v>2</v>
      </c>
      <c r="HY301">
        <v>2</v>
      </c>
      <c r="HZ301">
        <v>2</v>
      </c>
      <c r="IA301">
        <v>2</v>
      </c>
      <c r="IB301">
        <v>2</v>
      </c>
      <c r="IC301">
        <v>2</v>
      </c>
      <c r="ID301">
        <v>2</v>
      </c>
      <c r="IE301">
        <v>2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1</v>
      </c>
      <c r="IS301">
        <v>1</v>
      </c>
      <c r="IT301">
        <v>1</v>
      </c>
      <c r="IU301">
        <v>1</v>
      </c>
      <c r="IV301">
        <v>1</v>
      </c>
      <c r="IW301">
        <v>1</v>
      </c>
      <c r="IX301">
        <v>1</v>
      </c>
      <c r="IY301">
        <v>1</v>
      </c>
      <c r="IZ301">
        <v>1</v>
      </c>
      <c r="JA301">
        <v>1</v>
      </c>
      <c r="JB301">
        <v>1</v>
      </c>
      <c r="JC301">
        <v>1</v>
      </c>
      <c r="JD301">
        <v>1</v>
      </c>
      <c r="JE301">
        <v>1</v>
      </c>
      <c r="JF301">
        <v>1</v>
      </c>
      <c r="JG301">
        <v>1</v>
      </c>
      <c r="JH301">
        <v>1</v>
      </c>
      <c r="JI301">
        <v>1</v>
      </c>
      <c r="JJ301">
        <v>1</v>
      </c>
      <c r="JK301">
        <v>1</v>
      </c>
      <c r="JL301">
        <v>1</v>
      </c>
      <c r="JM301">
        <v>1</v>
      </c>
      <c r="JN301">
        <v>1</v>
      </c>
      <c r="JO301">
        <v>1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1</v>
      </c>
      <c r="RQ301">
        <v>1</v>
      </c>
      <c r="RR301">
        <v>1</v>
      </c>
      <c r="RS301">
        <v>1</v>
      </c>
      <c r="RT301">
        <v>2</v>
      </c>
      <c r="RU301">
        <v>2</v>
      </c>
      <c r="RV301">
        <v>2</v>
      </c>
      <c r="RW301">
        <v>2</v>
      </c>
      <c r="RX301">
        <v>2</v>
      </c>
      <c r="RY301">
        <v>2</v>
      </c>
      <c r="RZ301">
        <v>2</v>
      </c>
      <c r="SA301">
        <v>2</v>
      </c>
      <c r="SB301">
        <v>2</v>
      </c>
      <c r="SC301">
        <v>2</v>
      </c>
      <c r="SD301">
        <v>2</v>
      </c>
      <c r="SE301">
        <v>2</v>
      </c>
      <c r="SF301">
        <v>2</v>
      </c>
      <c r="SG301">
        <v>2</v>
      </c>
      <c r="SH301">
        <v>2</v>
      </c>
      <c r="SI301">
        <v>2</v>
      </c>
      <c r="SJ301">
        <v>2</v>
      </c>
      <c r="SK301">
        <v>2</v>
      </c>
      <c r="SL301">
        <v>2</v>
      </c>
      <c r="SM301">
        <v>2</v>
      </c>
      <c r="SN301">
        <v>2</v>
      </c>
      <c r="SO301">
        <v>2</v>
      </c>
      <c r="SP301">
        <v>2</v>
      </c>
      <c r="SQ301">
        <v>2</v>
      </c>
      <c r="SR301">
        <v>2</v>
      </c>
      <c r="SS301">
        <v>2</v>
      </c>
      <c r="ST301">
        <v>2</v>
      </c>
      <c r="SU301">
        <v>2</v>
      </c>
      <c r="SV301">
        <v>2</v>
      </c>
      <c r="SW301">
        <v>2</v>
      </c>
      <c r="SX301">
        <v>2</v>
      </c>
      <c r="SY301">
        <v>2</v>
      </c>
      <c r="SZ301">
        <v>2</v>
      </c>
      <c r="TA301">
        <v>2</v>
      </c>
      <c r="TB301">
        <v>2</v>
      </c>
      <c r="TC301">
        <v>2</v>
      </c>
      <c r="TD301">
        <v>2</v>
      </c>
      <c r="TE301">
        <v>2</v>
      </c>
      <c r="TF301">
        <v>2</v>
      </c>
      <c r="TG301">
        <v>2</v>
      </c>
      <c r="TH301">
        <v>2</v>
      </c>
      <c r="TI301">
        <v>2</v>
      </c>
      <c r="TJ301">
        <v>2</v>
      </c>
      <c r="TK301">
        <v>2</v>
      </c>
      <c r="TL301">
        <v>2</v>
      </c>
      <c r="TM301">
        <v>2</v>
      </c>
      <c r="TN301">
        <v>2</v>
      </c>
      <c r="TO301">
        <v>2</v>
      </c>
      <c r="TP301">
        <v>2</v>
      </c>
      <c r="TQ301">
        <v>2</v>
      </c>
      <c r="TR301">
        <v>2</v>
      </c>
      <c r="TS301">
        <v>2</v>
      </c>
      <c r="TT301">
        <v>2</v>
      </c>
      <c r="TU301">
        <v>2</v>
      </c>
      <c r="TV301">
        <v>2</v>
      </c>
      <c r="TW301">
        <v>2</v>
      </c>
      <c r="TX301">
        <v>2</v>
      </c>
      <c r="TY301">
        <v>2</v>
      </c>
      <c r="TZ301">
        <v>2</v>
      </c>
      <c r="UA301">
        <v>2</v>
      </c>
      <c r="UB301">
        <v>2</v>
      </c>
      <c r="UC301">
        <v>2</v>
      </c>
      <c r="UD301">
        <v>2</v>
      </c>
      <c r="UE301">
        <v>2</v>
      </c>
      <c r="UF301">
        <v>2</v>
      </c>
      <c r="UG301">
        <v>2</v>
      </c>
      <c r="UH301">
        <v>2</v>
      </c>
      <c r="UI301">
        <v>2</v>
      </c>
      <c r="UJ301">
        <v>2</v>
      </c>
      <c r="UK301">
        <v>2</v>
      </c>
      <c r="UL301">
        <v>2</v>
      </c>
      <c r="UM301">
        <v>2</v>
      </c>
      <c r="UN301">
        <v>2</v>
      </c>
      <c r="UO301">
        <v>2</v>
      </c>
      <c r="UP301">
        <v>2</v>
      </c>
      <c r="UQ301">
        <v>2</v>
      </c>
      <c r="UR301">
        <v>2</v>
      </c>
      <c r="US301">
        <v>2</v>
      </c>
      <c r="UT301">
        <v>2</v>
      </c>
      <c r="UU301">
        <v>2</v>
      </c>
      <c r="UV301">
        <v>2</v>
      </c>
      <c r="UW301">
        <v>2</v>
      </c>
      <c r="UX301">
        <v>2</v>
      </c>
      <c r="UY301">
        <v>2</v>
      </c>
      <c r="UZ301">
        <v>2</v>
      </c>
      <c r="VA301">
        <v>2</v>
      </c>
      <c r="VB301">
        <v>2</v>
      </c>
      <c r="VC301">
        <v>2</v>
      </c>
      <c r="VD301">
        <v>2</v>
      </c>
      <c r="VE301">
        <v>2</v>
      </c>
      <c r="VF301">
        <v>2</v>
      </c>
      <c r="VG301">
        <v>2</v>
      </c>
      <c r="VH301">
        <v>2</v>
      </c>
      <c r="VI301">
        <v>2</v>
      </c>
      <c r="VJ301">
        <v>2</v>
      </c>
      <c r="VK301">
        <v>2</v>
      </c>
      <c r="VL301">
        <v>2</v>
      </c>
      <c r="VM301">
        <v>2</v>
      </c>
      <c r="VN301">
        <v>2</v>
      </c>
      <c r="VO301">
        <v>2</v>
      </c>
      <c r="VP301">
        <v>2</v>
      </c>
      <c r="VQ301">
        <v>2</v>
      </c>
      <c r="VR301">
        <v>2</v>
      </c>
      <c r="VS301">
        <v>2</v>
      </c>
      <c r="VT301">
        <v>2</v>
      </c>
      <c r="VU301">
        <v>2</v>
      </c>
      <c r="VV301">
        <v>2</v>
      </c>
      <c r="VW301">
        <v>2</v>
      </c>
      <c r="VX301">
        <v>2</v>
      </c>
      <c r="VY301">
        <v>2</v>
      </c>
      <c r="VZ301">
        <v>2</v>
      </c>
      <c r="WA301">
        <v>2</v>
      </c>
      <c r="WB301">
        <v>2</v>
      </c>
      <c r="WC301">
        <v>2</v>
      </c>
      <c r="WD301">
        <v>2</v>
      </c>
      <c r="WE301">
        <v>2</v>
      </c>
      <c r="WF301">
        <v>2</v>
      </c>
      <c r="WG301">
        <v>2</v>
      </c>
      <c r="WH301">
        <v>2</v>
      </c>
      <c r="WI301">
        <v>2</v>
      </c>
      <c r="WJ301">
        <v>2</v>
      </c>
      <c r="WK301">
        <v>2</v>
      </c>
      <c r="WL301">
        <v>2</v>
      </c>
      <c r="WM301">
        <v>2</v>
      </c>
      <c r="WN301">
        <v>2</v>
      </c>
      <c r="WO301">
        <v>2</v>
      </c>
      <c r="WP301">
        <v>2</v>
      </c>
      <c r="WQ301">
        <v>2</v>
      </c>
      <c r="WR301">
        <v>2</v>
      </c>
      <c r="WS301">
        <v>2</v>
      </c>
      <c r="WT301">
        <v>2</v>
      </c>
      <c r="WU301">
        <v>2</v>
      </c>
      <c r="WV301">
        <v>2</v>
      </c>
      <c r="WW301">
        <v>2</v>
      </c>
      <c r="WX301">
        <v>2</v>
      </c>
      <c r="WY301">
        <v>2</v>
      </c>
      <c r="WZ301">
        <v>2</v>
      </c>
      <c r="XA301">
        <v>2</v>
      </c>
      <c r="XB301">
        <v>2</v>
      </c>
      <c r="XC301">
        <v>2</v>
      </c>
      <c r="XD301">
        <v>2</v>
      </c>
      <c r="XE301">
        <v>2</v>
      </c>
      <c r="XF301">
        <v>2</v>
      </c>
      <c r="XG301">
        <v>2</v>
      </c>
      <c r="XH301">
        <v>2</v>
      </c>
      <c r="XI301">
        <v>1</v>
      </c>
      <c r="XJ301">
        <v>1</v>
      </c>
      <c r="XK301">
        <v>1</v>
      </c>
      <c r="XL301">
        <v>1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</row>
    <row r="302" spans="1:700">
      <c r="A302">
        <v>0</v>
      </c>
      <c r="B302">
        <v>0</v>
      </c>
      <c r="C302">
        <v>0</v>
      </c>
      <c r="D302">
        <v>1</v>
      </c>
      <c r="E302">
        <v>1</v>
      </c>
      <c r="F302">
        <v>2</v>
      </c>
      <c r="G302">
        <v>3</v>
      </c>
      <c r="H302">
        <v>3</v>
      </c>
      <c r="I302">
        <v>3</v>
      </c>
      <c r="J302">
        <v>4</v>
      </c>
      <c r="K302">
        <v>4</v>
      </c>
      <c r="L302">
        <v>4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4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4</v>
      </c>
      <c r="AL302">
        <v>4</v>
      </c>
      <c r="AM302">
        <v>4</v>
      </c>
      <c r="AN302">
        <v>4</v>
      </c>
      <c r="AO302">
        <v>4</v>
      </c>
      <c r="AP302">
        <v>4</v>
      </c>
      <c r="AQ302">
        <v>4</v>
      </c>
      <c r="AR302">
        <v>4</v>
      </c>
      <c r="AS302">
        <v>4</v>
      </c>
      <c r="AT302">
        <v>4</v>
      </c>
      <c r="AU302">
        <v>4</v>
      </c>
      <c r="AV302">
        <v>4</v>
      </c>
      <c r="AW302">
        <v>4</v>
      </c>
      <c r="AX302">
        <v>4</v>
      </c>
      <c r="AY302">
        <v>4</v>
      </c>
      <c r="AZ302">
        <v>4</v>
      </c>
      <c r="BA302">
        <v>4</v>
      </c>
      <c r="BB302">
        <v>4</v>
      </c>
      <c r="BC302">
        <v>4</v>
      </c>
      <c r="BD302">
        <v>4</v>
      </c>
      <c r="BE302">
        <v>4</v>
      </c>
      <c r="BF302">
        <v>4</v>
      </c>
      <c r="BG302">
        <v>4</v>
      </c>
      <c r="BH302">
        <v>4</v>
      </c>
      <c r="BI302">
        <v>4</v>
      </c>
      <c r="BJ302">
        <v>4</v>
      </c>
      <c r="BK302">
        <v>4</v>
      </c>
      <c r="BL302">
        <v>4</v>
      </c>
      <c r="BM302">
        <v>4</v>
      </c>
      <c r="BN302">
        <v>4</v>
      </c>
      <c r="BO302">
        <v>4</v>
      </c>
      <c r="BP302">
        <v>4</v>
      </c>
      <c r="BQ302">
        <v>4</v>
      </c>
      <c r="BR302">
        <v>4</v>
      </c>
      <c r="BS302">
        <v>4</v>
      </c>
      <c r="BT302">
        <v>4</v>
      </c>
      <c r="BU302">
        <v>4</v>
      </c>
      <c r="BV302">
        <v>4</v>
      </c>
      <c r="BW302">
        <v>4</v>
      </c>
      <c r="BX302">
        <v>4</v>
      </c>
      <c r="BY302">
        <v>4</v>
      </c>
      <c r="BZ302">
        <v>4</v>
      </c>
      <c r="CA302">
        <v>4</v>
      </c>
      <c r="CB302">
        <v>4</v>
      </c>
      <c r="CC302">
        <v>4</v>
      </c>
      <c r="CD302">
        <v>4</v>
      </c>
      <c r="CE302">
        <v>4</v>
      </c>
      <c r="CF302">
        <v>4</v>
      </c>
      <c r="CG302">
        <v>4</v>
      </c>
      <c r="CH302">
        <v>4</v>
      </c>
      <c r="CI302">
        <v>3</v>
      </c>
      <c r="CJ302">
        <v>2</v>
      </c>
      <c r="CK302">
        <v>2</v>
      </c>
      <c r="CL302">
        <v>2</v>
      </c>
      <c r="CM302">
        <v>1</v>
      </c>
      <c r="CN302">
        <v>1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1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1</v>
      </c>
      <c r="EY302">
        <v>1</v>
      </c>
      <c r="EZ302">
        <v>1</v>
      </c>
      <c r="FA302">
        <v>1</v>
      </c>
      <c r="FB302">
        <v>1</v>
      </c>
      <c r="FC302">
        <v>1</v>
      </c>
      <c r="FD302">
        <v>1</v>
      </c>
      <c r="FE302">
        <v>1</v>
      </c>
      <c r="FF302">
        <v>1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2</v>
      </c>
      <c r="FO302">
        <v>2</v>
      </c>
      <c r="FP302">
        <v>2</v>
      </c>
      <c r="FQ302">
        <v>2</v>
      </c>
      <c r="FR302">
        <v>2</v>
      </c>
      <c r="FS302">
        <v>2</v>
      </c>
      <c r="FT302">
        <v>2</v>
      </c>
      <c r="FU302">
        <v>2</v>
      </c>
      <c r="FV302">
        <v>2</v>
      </c>
      <c r="FW302">
        <v>2</v>
      </c>
      <c r="FX302">
        <v>2</v>
      </c>
      <c r="FY302">
        <v>2</v>
      </c>
      <c r="FZ302">
        <v>2</v>
      </c>
      <c r="GA302">
        <v>2</v>
      </c>
      <c r="GB302">
        <v>2</v>
      </c>
      <c r="GC302">
        <v>2</v>
      </c>
      <c r="GD302">
        <v>2</v>
      </c>
      <c r="GE302">
        <v>2</v>
      </c>
      <c r="GF302">
        <v>2</v>
      </c>
      <c r="GG302">
        <v>2</v>
      </c>
      <c r="GH302">
        <v>2</v>
      </c>
      <c r="GI302">
        <v>2</v>
      </c>
      <c r="GJ302">
        <v>2</v>
      </c>
      <c r="GK302">
        <v>2</v>
      </c>
      <c r="GL302">
        <v>2</v>
      </c>
      <c r="GM302">
        <v>2</v>
      </c>
      <c r="GN302">
        <v>2</v>
      </c>
      <c r="GO302">
        <v>2</v>
      </c>
      <c r="GP302">
        <v>2</v>
      </c>
      <c r="GQ302">
        <v>2</v>
      </c>
      <c r="GR302">
        <v>2</v>
      </c>
      <c r="GS302">
        <v>2</v>
      </c>
      <c r="GT302">
        <v>2</v>
      </c>
      <c r="GU302">
        <v>2</v>
      </c>
      <c r="GV302">
        <v>2</v>
      </c>
      <c r="GW302">
        <v>2</v>
      </c>
      <c r="GX302">
        <v>2</v>
      </c>
      <c r="GY302">
        <v>2</v>
      </c>
      <c r="GZ302">
        <v>2</v>
      </c>
      <c r="HA302">
        <v>2</v>
      </c>
      <c r="HB302">
        <v>2</v>
      </c>
      <c r="HC302">
        <v>2</v>
      </c>
      <c r="HD302">
        <v>2</v>
      </c>
      <c r="HE302">
        <v>2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2</v>
      </c>
      <c r="IF302">
        <v>1</v>
      </c>
      <c r="IG302">
        <v>1</v>
      </c>
      <c r="IH302">
        <v>1</v>
      </c>
      <c r="II302">
        <v>1</v>
      </c>
      <c r="IJ302">
        <v>1</v>
      </c>
      <c r="IK302">
        <v>1</v>
      </c>
      <c r="IL302">
        <v>1</v>
      </c>
      <c r="IM302">
        <v>1</v>
      </c>
      <c r="IN302">
        <v>1</v>
      </c>
      <c r="IO302">
        <v>1</v>
      </c>
      <c r="IP302">
        <v>1</v>
      </c>
      <c r="IQ302">
        <v>1</v>
      </c>
      <c r="IR302">
        <v>1</v>
      </c>
      <c r="IS302">
        <v>1</v>
      </c>
      <c r="IT302">
        <v>1</v>
      </c>
      <c r="IU302">
        <v>1</v>
      </c>
      <c r="IV302">
        <v>1</v>
      </c>
      <c r="IW302">
        <v>1</v>
      </c>
      <c r="IX302">
        <v>1</v>
      </c>
      <c r="IY302">
        <v>1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1</v>
      </c>
      <c r="JJ302">
        <v>1</v>
      </c>
      <c r="JK302">
        <v>1</v>
      </c>
      <c r="JL302">
        <v>1</v>
      </c>
      <c r="JM302">
        <v>1</v>
      </c>
      <c r="JN302">
        <v>1</v>
      </c>
      <c r="JO302">
        <v>1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1</v>
      </c>
      <c r="RQ302">
        <v>1</v>
      </c>
      <c r="RR302">
        <v>1</v>
      </c>
      <c r="RS302">
        <v>1</v>
      </c>
      <c r="RT302">
        <v>2</v>
      </c>
      <c r="RU302">
        <v>2</v>
      </c>
      <c r="RV302">
        <v>2</v>
      </c>
      <c r="RW302">
        <v>2</v>
      </c>
      <c r="RX302">
        <v>2</v>
      </c>
      <c r="RY302">
        <v>2</v>
      </c>
      <c r="RZ302">
        <v>2</v>
      </c>
      <c r="SA302">
        <v>2</v>
      </c>
      <c r="SB302">
        <v>2</v>
      </c>
      <c r="SC302">
        <v>2</v>
      </c>
      <c r="SD302">
        <v>2</v>
      </c>
      <c r="SE302">
        <v>2</v>
      </c>
      <c r="SF302">
        <v>2</v>
      </c>
      <c r="SG302">
        <v>2</v>
      </c>
      <c r="SH302">
        <v>2</v>
      </c>
      <c r="SI302">
        <v>2</v>
      </c>
      <c r="SJ302">
        <v>2</v>
      </c>
      <c r="SK302">
        <v>2</v>
      </c>
      <c r="SL302">
        <v>2</v>
      </c>
      <c r="SM302">
        <v>2</v>
      </c>
      <c r="SN302">
        <v>2</v>
      </c>
      <c r="SO302">
        <v>2</v>
      </c>
      <c r="SP302">
        <v>2</v>
      </c>
      <c r="SQ302">
        <v>2</v>
      </c>
      <c r="SR302">
        <v>2</v>
      </c>
      <c r="SS302">
        <v>2</v>
      </c>
      <c r="ST302">
        <v>2</v>
      </c>
      <c r="SU302">
        <v>2</v>
      </c>
      <c r="SV302">
        <v>2</v>
      </c>
      <c r="SW302">
        <v>2</v>
      </c>
      <c r="SX302">
        <v>2</v>
      </c>
      <c r="SY302">
        <v>2</v>
      </c>
      <c r="SZ302">
        <v>2</v>
      </c>
      <c r="TA302">
        <v>2</v>
      </c>
      <c r="TB302">
        <v>2</v>
      </c>
      <c r="TC302">
        <v>2</v>
      </c>
      <c r="TD302">
        <v>2</v>
      </c>
      <c r="TE302">
        <v>2</v>
      </c>
      <c r="TF302">
        <v>2</v>
      </c>
      <c r="TG302">
        <v>2</v>
      </c>
      <c r="TH302">
        <v>2</v>
      </c>
      <c r="TI302">
        <v>2</v>
      </c>
      <c r="TJ302">
        <v>2</v>
      </c>
      <c r="TK302">
        <v>2</v>
      </c>
      <c r="TL302">
        <v>2</v>
      </c>
      <c r="TM302">
        <v>2</v>
      </c>
      <c r="TN302">
        <v>2</v>
      </c>
      <c r="TO302">
        <v>2</v>
      </c>
      <c r="TP302">
        <v>2</v>
      </c>
      <c r="TQ302">
        <v>2</v>
      </c>
      <c r="TR302">
        <v>2</v>
      </c>
      <c r="TS302">
        <v>2</v>
      </c>
      <c r="TT302">
        <v>2</v>
      </c>
      <c r="TU302">
        <v>2</v>
      </c>
      <c r="TV302">
        <v>2</v>
      </c>
      <c r="TW302">
        <v>2</v>
      </c>
      <c r="TX302">
        <v>2</v>
      </c>
      <c r="TY302">
        <v>2</v>
      </c>
      <c r="TZ302">
        <v>2</v>
      </c>
      <c r="UA302">
        <v>2</v>
      </c>
      <c r="UB302">
        <v>2</v>
      </c>
      <c r="UC302">
        <v>2</v>
      </c>
      <c r="UD302">
        <v>2</v>
      </c>
      <c r="UE302">
        <v>2</v>
      </c>
      <c r="UF302">
        <v>2</v>
      </c>
      <c r="UG302">
        <v>2</v>
      </c>
      <c r="UH302">
        <v>2</v>
      </c>
      <c r="UI302">
        <v>2</v>
      </c>
      <c r="UJ302">
        <v>2</v>
      </c>
      <c r="UK302">
        <v>2</v>
      </c>
      <c r="UL302">
        <v>2</v>
      </c>
      <c r="UM302">
        <v>2</v>
      </c>
      <c r="UN302">
        <v>2</v>
      </c>
      <c r="UO302">
        <v>2</v>
      </c>
      <c r="UP302">
        <v>2</v>
      </c>
      <c r="UQ302">
        <v>2</v>
      </c>
      <c r="UR302">
        <v>2</v>
      </c>
      <c r="US302">
        <v>2</v>
      </c>
      <c r="UT302">
        <v>2</v>
      </c>
      <c r="UU302">
        <v>2</v>
      </c>
      <c r="UV302">
        <v>2</v>
      </c>
      <c r="UW302">
        <v>2</v>
      </c>
      <c r="UX302">
        <v>2</v>
      </c>
      <c r="UY302">
        <v>2</v>
      </c>
      <c r="UZ302">
        <v>2</v>
      </c>
      <c r="VA302">
        <v>2</v>
      </c>
      <c r="VB302">
        <v>2</v>
      </c>
      <c r="VC302">
        <v>2</v>
      </c>
      <c r="VD302">
        <v>2</v>
      </c>
      <c r="VE302">
        <v>2</v>
      </c>
      <c r="VF302">
        <v>2</v>
      </c>
      <c r="VG302">
        <v>2</v>
      </c>
      <c r="VH302">
        <v>2</v>
      </c>
      <c r="VI302">
        <v>2</v>
      </c>
      <c r="VJ302">
        <v>2</v>
      </c>
      <c r="VK302">
        <v>2</v>
      </c>
      <c r="VL302">
        <v>2</v>
      </c>
      <c r="VM302">
        <v>2</v>
      </c>
      <c r="VN302">
        <v>2</v>
      </c>
      <c r="VO302">
        <v>2</v>
      </c>
      <c r="VP302">
        <v>2</v>
      </c>
      <c r="VQ302">
        <v>2</v>
      </c>
      <c r="VR302">
        <v>2</v>
      </c>
      <c r="VS302">
        <v>2</v>
      </c>
      <c r="VT302">
        <v>2</v>
      </c>
      <c r="VU302">
        <v>2</v>
      </c>
      <c r="VV302">
        <v>2</v>
      </c>
      <c r="VW302">
        <v>2</v>
      </c>
      <c r="VX302">
        <v>2</v>
      </c>
      <c r="VY302">
        <v>2</v>
      </c>
      <c r="VZ302">
        <v>2</v>
      </c>
      <c r="WA302">
        <v>2</v>
      </c>
      <c r="WB302">
        <v>2</v>
      </c>
      <c r="WC302">
        <v>2</v>
      </c>
      <c r="WD302">
        <v>2</v>
      </c>
      <c r="WE302">
        <v>2</v>
      </c>
      <c r="WF302">
        <v>2</v>
      </c>
      <c r="WG302">
        <v>2</v>
      </c>
      <c r="WH302">
        <v>2</v>
      </c>
      <c r="WI302">
        <v>2</v>
      </c>
      <c r="WJ302">
        <v>2</v>
      </c>
      <c r="WK302">
        <v>2</v>
      </c>
      <c r="WL302">
        <v>2</v>
      </c>
      <c r="WM302">
        <v>2</v>
      </c>
      <c r="WN302">
        <v>2</v>
      </c>
      <c r="WO302">
        <v>2</v>
      </c>
      <c r="WP302">
        <v>2</v>
      </c>
      <c r="WQ302">
        <v>2</v>
      </c>
      <c r="WR302">
        <v>2</v>
      </c>
      <c r="WS302">
        <v>2</v>
      </c>
      <c r="WT302">
        <v>2</v>
      </c>
      <c r="WU302">
        <v>2</v>
      </c>
      <c r="WV302">
        <v>2</v>
      </c>
      <c r="WW302">
        <v>2</v>
      </c>
      <c r="WX302">
        <v>2</v>
      </c>
      <c r="WY302">
        <v>2</v>
      </c>
      <c r="WZ302">
        <v>2</v>
      </c>
      <c r="XA302">
        <v>2</v>
      </c>
      <c r="XB302">
        <v>2</v>
      </c>
      <c r="XC302">
        <v>2</v>
      </c>
      <c r="XD302">
        <v>2</v>
      </c>
      <c r="XE302">
        <v>2</v>
      </c>
      <c r="XF302">
        <v>2</v>
      </c>
      <c r="XG302">
        <v>2</v>
      </c>
      <c r="XH302">
        <v>2</v>
      </c>
      <c r="XI302">
        <v>1</v>
      </c>
      <c r="XJ302">
        <v>1</v>
      </c>
      <c r="XK302">
        <v>1</v>
      </c>
      <c r="XL302">
        <v>1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0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</row>
    <row r="303" spans="1:700">
      <c r="A303">
        <v>0</v>
      </c>
      <c r="B303">
        <v>0</v>
      </c>
      <c r="C303">
        <v>0</v>
      </c>
      <c r="D303">
        <v>1</v>
      </c>
      <c r="E303">
        <v>1</v>
      </c>
      <c r="F303">
        <v>2</v>
      </c>
      <c r="G303">
        <v>3</v>
      </c>
      <c r="H303">
        <v>3</v>
      </c>
      <c r="I303">
        <v>3</v>
      </c>
      <c r="J303">
        <v>4</v>
      </c>
      <c r="K303">
        <v>4</v>
      </c>
      <c r="L303">
        <v>4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4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4</v>
      </c>
      <c r="AN303">
        <v>4</v>
      </c>
      <c r="AO303">
        <v>4</v>
      </c>
      <c r="AP303">
        <v>4</v>
      </c>
      <c r="AQ303">
        <v>4</v>
      </c>
      <c r="AR303">
        <v>4</v>
      </c>
      <c r="AS303">
        <v>4</v>
      </c>
      <c r="AT303">
        <v>4</v>
      </c>
      <c r="AU303">
        <v>4</v>
      </c>
      <c r="AV303">
        <v>4</v>
      </c>
      <c r="AW303">
        <v>4</v>
      </c>
      <c r="AX303">
        <v>4</v>
      </c>
      <c r="AY303">
        <v>4</v>
      </c>
      <c r="AZ303">
        <v>4</v>
      </c>
      <c r="BA303">
        <v>4</v>
      </c>
      <c r="BB303">
        <v>4</v>
      </c>
      <c r="BC303">
        <v>4</v>
      </c>
      <c r="BD303">
        <v>4</v>
      </c>
      <c r="BE303">
        <v>4</v>
      </c>
      <c r="BF303">
        <v>4</v>
      </c>
      <c r="BG303">
        <v>4</v>
      </c>
      <c r="BH303">
        <v>4</v>
      </c>
      <c r="BI303">
        <v>4</v>
      </c>
      <c r="BJ303">
        <v>4</v>
      </c>
      <c r="BK303">
        <v>4</v>
      </c>
      <c r="BL303">
        <v>4</v>
      </c>
      <c r="BM303">
        <v>4</v>
      </c>
      <c r="BN303">
        <v>4</v>
      </c>
      <c r="BO303">
        <v>4</v>
      </c>
      <c r="BP303">
        <v>4</v>
      </c>
      <c r="BQ303">
        <v>4</v>
      </c>
      <c r="BR303">
        <v>4</v>
      </c>
      <c r="BS303">
        <v>4</v>
      </c>
      <c r="BT303">
        <v>4</v>
      </c>
      <c r="BU303">
        <v>4</v>
      </c>
      <c r="BV303">
        <v>4</v>
      </c>
      <c r="BW303">
        <v>4</v>
      </c>
      <c r="BX303">
        <v>4</v>
      </c>
      <c r="BY303">
        <v>4</v>
      </c>
      <c r="BZ303">
        <v>4</v>
      </c>
      <c r="CA303">
        <v>4</v>
      </c>
      <c r="CB303">
        <v>4</v>
      </c>
      <c r="CC303">
        <v>4</v>
      </c>
      <c r="CD303">
        <v>4</v>
      </c>
      <c r="CE303">
        <v>4</v>
      </c>
      <c r="CF303">
        <v>4</v>
      </c>
      <c r="CG303">
        <v>4</v>
      </c>
      <c r="CH303">
        <v>4</v>
      </c>
      <c r="CI303">
        <v>3</v>
      </c>
      <c r="CJ303">
        <v>2</v>
      </c>
      <c r="CK303">
        <v>2</v>
      </c>
      <c r="CL303">
        <v>2</v>
      </c>
      <c r="CM303">
        <v>1</v>
      </c>
      <c r="CN303">
        <v>1</v>
      </c>
      <c r="CO303">
        <v>1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1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1</v>
      </c>
      <c r="EV303">
        <v>1</v>
      </c>
      <c r="EW303">
        <v>1</v>
      </c>
      <c r="EX303">
        <v>1</v>
      </c>
      <c r="EY303">
        <v>1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FI303">
        <v>1</v>
      </c>
      <c r="FJ303">
        <v>1</v>
      </c>
      <c r="FK303">
        <v>1</v>
      </c>
      <c r="FL303">
        <v>1</v>
      </c>
      <c r="FM303">
        <v>1</v>
      </c>
      <c r="FN303">
        <v>2</v>
      </c>
      <c r="FO303">
        <v>2</v>
      </c>
      <c r="FP303">
        <v>2</v>
      </c>
      <c r="FQ303">
        <v>2</v>
      </c>
      <c r="FR303">
        <v>2</v>
      </c>
      <c r="FS303">
        <v>2</v>
      </c>
      <c r="FT303">
        <v>2</v>
      </c>
      <c r="FU303">
        <v>2</v>
      </c>
      <c r="FV303">
        <v>2</v>
      </c>
      <c r="FW303">
        <v>2</v>
      </c>
      <c r="FX303">
        <v>2</v>
      </c>
      <c r="FY303">
        <v>2</v>
      </c>
      <c r="FZ303">
        <v>2</v>
      </c>
      <c r="GA303">
        <v>2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2</v>
      </c>
      <c r="GX303">
        <v>2</v>
      </c>
      <c r="GY303">
        <v>2</v>
      </c>
      <c r="GZ303">
        <v>2</v>
      </c>
      <c r="HA303">
        <v>2</v>
      </c>
      <c r="HB303">
        <v>2</v>
      </c>
      <c r="HC303">
        <v>2</v>
      </c>
      <c r="HD303">
        <v>2</v>
      </c>
      <c r="HE303">
        <v>2</v>
      </c>
      <c r="HF303">
        <v>2</v>
      </c>
      <c r="HG303">
        <v>2</v>
      </c>
      <c r="HH303">
        <v>2</v>
      </c>
      <c r="HI303">
        <v>2</v>
      </c>
      <c r="HJ303">
        <v>2</v>
      </c>
      <c r="HK303">
        <v>2</v>
      </c>
      <c r="HL303">
        <v>2</v>
      </c>
      <c r="HM303">
        <v>2</v>
      </c>
      <c r="HN303">
        <v>2</v>
      </c>
      <c r="HO303">
        <v>2</v>
      </c>
      <c r="HP303">
        <v>2</v>
      </c>
      <c r="HQ303">
        <v>2</v>
      </c>
      <c r="HR303">
        <v>2</v>
      </c>
      <c r="HS303">
        <v>2</v>
      </c>
      <c r="HT303">
        <v>2</v>
      </c>
      <c r="HU303">
        <v>2</v>
      </c>
      <c r="HV303">
        <v>2</v>
      </c>
      <c r="HW303">
        <v>2</v>
      </c>
      <c r="HX303">
        <v>2</v>
      </c>
      <c r="HY303">
        <v>2</v>
      </c>
      <c r="HZ303">
        <v>2</v>
      </c>
      <c r="IA303">
        <v>2</v>
      </c>
      <c r="IB303">
        <v>2</v>
      </c>
      <c r="IC303">
        <v>2</v>
      </c>
      <c r="ID303">
        <v>2</v>
      </c>
      <c r="IE303">
        <v>2</v>
      </c>
      <c r="IF303">
        <v>1</v>
      </c>
      <c r="IG303">
        <v>1</v>
      </c>
      <c r="IH303">
        <v>1</v>
      </c>
      <c r="II303">
        <v>1</v>
      </c>
      <c r="IJ303">
        <v>1</v>
      </c>
      <c r="IK303">
        <v>1</v>
      </c>
      <c r="IL303">
        <v>1</v>
      </c>
      <c r="IM303">
        <v>1</v>
      </c>
      <c r="IN303">
        <v>1</v>
      </c>
      <c r="IO303">
        <v>1</v>
      </c>
      <c r="IP303">
        <v>1</v>
      </c>
      <c r="IQ303">
        <v>1</v>
      </c>
      <c r="IR303">
        <v>1</v>
      </c>
      <c r="IS303">
        <v>1</v>
      </c>
      <c r="IT303">
        <v>1</v>
      </c>
      <c r="IU303">
        <v>1</v>
      </c>
      <c r="IV303">
        <v>1</v>
      </c>
      <c r="IW303">
        <v>1</v>
      </c>
      <c r="IX303">
        <v>1</v>
      </c>
      <c r="IY303">
        <v>1</v>
      </c>
      <c r="IZ303">
        <v>1</v>
      </c>
      <c r="JA303">
        <v>1</v>
      </c>
      <c r="JB303">
        <v>1</v>
      </c>
      <c r="JC303">
        <v>1</v>
      </c>
      <c r="JD303">
        <v>1</v>
      </c>
      <c r="JE303">
        <v>1</v>
      </c>
      <c r="JF303">
        <v>1</v>
      </c>
      <c r="JG303">
        <v>1</v>
      </c>
      <c r="JH303">
        <v>1</v>
      </c>
      <c r="JI303">
        <v>1</v>
      </c>
      <c r="JJ303">
        <v>1</v>
      </c>
      <c r="JK303">
        <v>1</v>
      </c>
      <c r="JL303">
        <v>1</v>
      </c>
      <c r="JM303">
        <v>1</v>
      </c>
      <c r="JN303">
        <v>1</v>
      </c>
      <c r="JO303">
        <v>1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1</v>
      </c>
      <c r="RQ303">
        <v>1</v>
      </c>
      <c r="RR303">
        <v>1</v>
      </c>
      <c r="RS303">
        <v>1</v>
      </c>
      <c r="RT303">
        <v>2</v>
      </c>
      <c r="RU303">
        <v>2</v>
      </c>
      <c r="RV303">
        <v>2</v>
      </c>
      <c r="RW303">
        <v>2</v>
      </c>
      <c r="RX303">
        <v>2</v>
      </c>
      <c r="RY303">
        <v>2</v>
      </c>
      <c r="RZ303">
        <v>2</v>
      </c>
      <c r="SA303">
        <v>2</v>
      </c>
      <c r="SB303">
        <v>2</v>
      </c>
      <c r="SC303">
        <v>2</v>
      </c>
      <c r="SD303">
        <v>2</v>
      </c>
      <c r="SE303">
        <v>2</v>
      </c>
      <c r="SF303">
        <v>2</v>
      </c>
      <c r="SG303">
        <v>2</v>
      </c>
      <c r="SH303">
        <v>2</v>
      </c>
      <c r="SI303">
        <v>2</v>
      </c>
      <c r="SJ303">
        <v>2</v>
      </c>
      <c r="SK303">
        <v>2</v>
      </c>
      <c r="SL303">
        <v>2</v>
      </c>
      <c r="SM303">
        <v>2</v>
      </c>
      <c r="SN303">
        <v>2</v>
      </c>
      <c r="SO303">
        <v>2</v>
      </c>
      <c r="SP303">
        <v>2</v>
      </c>
      <c r="SQ303">
        <v>2</v>
      </c>
      <c r="SR303">
        <v>2</v>
      </c>
      <c r="SS303">
        <v>2</v>
      </c>
      <c r="ST303">
        <v>2</v>
      </c>
      <c r="SU303">
        <v>2</v>
      </c>
      <c r="SV303">
        <v>2</v>
      </c>
      <c r="SW303">
        <v>2</v>
      </c>
      <c r="SX303">
        <v>2</v>
      </c>
      <c r="SY303">
        <v>2</v>
      </c>
      <c r="SZ303">
        <v>2</v>
      </c>
      <c r="TA303">
        <v>2</v>
      </c>
      <c r="TB303">
        <v>2</v>
      </c>
      <c r="TC303">
        <v>2</v>
      </c>
      <c r="TD303">
        <v>2</v>
      </c>
      <c r="TE303">
        <v>2</v>
      </c>
      <c r="TF303">
        <v>2</v>
      </c>
      <c r="TG303">
        <v>2</v>
      </c>
      <c r="TH303">
        <v>2</v>
      </c>
      <c r="TI303">
        <v>2</v>
      </c>
      <c r="TJ303">
        <v>2</v>
      </c>
      <c r="TK303">
        <v>2</v>
      </c>
      <c r="TL303">
        <v>2</v>
      </c>
      <c r="TM303">
        <v>2</v>
      </c>
      <c r="TN303">
        <v>2</v>
      </c>
      <c r="TO303">
        <v>2</v>
      </c>
      <c r="TP303">
        <v>2</v>
      </c>
      <c r="TQ303">
        <v>2</v>
      </c>
      <c r="TR303">
        <v>2</v>
      </c>
      <c r="TS303">
        <v>2</v>
      </c>
      <c r="TT303">
        <v>2</v>
      </c>
      <c r="TU303">
        <v>2</v>
      </c>
      <c r="TV303">
        <v>2</v>
      </c>
      <c r="TW303">
        <v>2</v>
      </c>
      <c r="TX303">
        <v>2</v>
      </c>
      <c r="TY303">
        <v>2</v>
      </c>
      <c r="TZ303">
        <v>2</v>
      </c>
      <c r="UA303">
        <v>2</v>
      </c>
      <c r="UB303">
        <v>2</v>
      </c>
      <c r="UC303">
        <v>2</v>
      </c>
      <c r="UD303">
        <v>2</v>
      </c>
      <c r="UE303">
        <v>2</v>
      </c>
      <c r="UF303">
        <v>2</v>
      </c>
      <c r="UG303">
        <v>2</v>
      </c>
      <c r="UH303">
        <v>2</v>
      </c>
      <c r="UI303">
        <v>2</v>
      </c>
      <c r="UJ303">
        <v>2</v>
      </c>
      <c r="UK303">
        <v>2</v>
      </c>
      <c r="UL303">
        <v>2</v>
      </c>
      <c r="UM303">
        <v>2</v>
      </c>
      <c r="UN303">
        <v>2</v>
      </c>
      <c r="UO303">
        <v>2</v>
      </c>
      <c r="UP303">
        <v>2</v>
      </c>
      <c r="UQ303">
        <v>2</v>
      </c>
      <c r="UR303">
        <v>2</v>
      </c>
      <c r="US303">
        <v>2</v>
      </c>
      <c r="UT303">
        <v>2</v>
      </c>
      <c r="UU303">
        <v>2</v>
      </c>
      <c r="UV303">
        <v>2</v>
      </c>
      <c r="UW303">
        <v>2</v>
      </c>
      <c r="UX303">
        <v>2</v>
      </c>
      <c r="UY303">
        <v>2</v>
      </c>
      <c r="UZ303">
        <v>2</v>
      </c>
      <c r="VA303">
        <v>2</v>
      </c>
      <c r="VB303">
        <v>2</v>
      </c>
      <c r="VC303">
        <v>2</v>
      </c>
      <c r="VD303">
        <v>2</v>
      </c>
      <c r="VE303">
        <v>2</v>
      </c>
      <c r="VF303">
        <v>2</v>
      </c>
      <c r="VG303">
        <v>2</v>
      </c>
      <c r="VH303">
        <v>2</v>
      </c>
      <c r="VI303">
        <v>2</v>
      </c>
      <c r="VJ303">
        <v>2</v>
      </c>
      <c r="VK303">
        <v>2</v>
      </c>
      <c r="VL303">
        <v>2</v>
      </c>
      <c r="VM303">
        <v>2</v>
      </c>
      <c r="VN303">
        <v>2</v>
      </c>
      <c r="VO303">
        <v>2</v>
      </c>
      <c r="VP303">
        <v>2</v>
      </c>
      <c r="VQ303">
        <v>2</v>
      </c>
      <c r="VR303">
        <v>2</v>
      </c>
      <c r="VS303">
        <v>2</v>
      </c>
      <c r="VT303">
        <v>2</v>
      </c>
      <c r="VU303">
        <v>2</v>
      </c>
      <c r="VV303">
        <v>2</v>
      </c>
      <c r="VW303">
        <v>2</v>
      </c>
      <c r="VX303">
        <v>2</v>
      </c>
      <c r="VY303">
        <v>2</v>
      </c>
      <c r="VZ303">
        <v>2</v>
      </c>
      <c r="WA303">
        <v>2</v>
      </c>
      <c r="WB303">
        <v>2</v>
      </c>
      <c r="WC303">
        <v>2</v>
      </c>
      <c r="WD303">
        <v>2</v>
      </c>
      <c r="WE303">
        <v>2</v>
      </c>
      <c r="WF303">
        <v>2</v>
      </c>
      <c r="WG303">
        <v>2</v>
      </c>
      <c r="WH303">
        <v>2</v>
      </c>
      <c r="WI303">
        <v>2</v>
      </c>
      <c r="WJ303">
        <v>2</v>
      </c>
      <c r="WK303">
        <v>2</v>
      </c>
      <c r="WL303">
        <v>2</v>
      </c>
      <c r="WM303">
        <v>2</v>
      </c>
      <c r="WN303">
        <v>2</v>
      </c>
      <c r="WO303">
        <v>2</v>
      </c>
      <c r="WP303">
        <v>2</v>
      </c>
      <c r="WQ303">
        <v>2</v>
      </c>
      <c r="WR303">
        <v>2</v>
      </c>
      <c r="WS303">
        <v>2</v>
      </c>
      <c r="WT303">
        <v>2</v>
      </c>
      <c r="WU303">
        <v>2</v>
      </c>
      <c r="WV303">
        <v>2</v>
      </c>
      <c r="WW303">
        <v>2</v>
      </c>
      <c r="WX303">
        <v>2</v>
      </c>
      <c r="WY303">
        <v>2</v>
      </c>
      <c r="WZ303">
        <v>2</v>
      </c>
      <c r="XA303">
        <v>2</v>
      </c>
      <c r="XB303">
        <v>2</v>
      </c>
      <c r="XC303">
        <v>2</v>
      </c>
      <c r="XD303">
        <v>2</v>
      </c>
      <c r="XE303">
        <v>2</v>
      </c>
      <c r="XF303">
        <v>2</v>
      </c>
      <c r="XG303">
        <v>2</v>
      </c>
      <c r="XH303">
        <v>2</v>
      </c>
      <c r="XI303">
        <v>1</v>
      </c>
      <c r="XJ303">
        <v>1</v>
      </c>
      <c r="XK303">
        <v>1</v>
      </c>
      <c r="XL303">
        <v>1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</row>
    <row r="304" spans="1:700">
      <c r="A304">
        <v>0</v>
      </c>
      <c r="B304">
        <v>0</v>
      </c>
      <c r="C304">
        <v>0</v>
      </c>
      <c r="D304">
        <v>1</v>
      </c>
      <c r="E304">
        <v>1</v>
      </c>
      <c r="F304">
        <v>2</v>
      </c>
      <c r="G304">
        <v>3</v>
      </c>
      <c r="H304">
        <v>3</v>
      </c>
      <c r="I304">
        <v>3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4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3</v>
      </c>
      <c r="CJ304">
        <v>2</v>
      </c>
      <c r="CK304">
        <v>2</v>
      </c>
      <c r="CL304">
        <v>2</v>
      </c>
      <c r="CM304">
        <v>1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1</v>
      </c>
      <c r="EV304">
        <v>1</v>
      </c>
      <c r="EW304">
        <v>1</v>
      </c>
      <c r="EX304">
        <v>1</v>
      </c>
      <c r="EY304">
        <v>1</v>
      </c>
      <c r="EZ304">
        <v>1</v>
      </c>
      <c r="FA304">
        <v>1</v>
      </c>
      <c r="FB304">
        <v>1</v>
      </c>
      <c r="FC304">
        <v>1</v>
      </c>
      <c r="FD304">
        <v>1</v>
      </c>
      <c r="FE304">
        <v>1</v>
      </c>
      <c r="FF304">
        <v>1</v>
      </c>
      <c r="FG304">
        <v>1</v>
      </c>
      <c r="FH304">
        <v>1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2</v>
      </c>
      <c r="FO304">
        <v>2</v>
      </c>
      <c r="FP304">
        <v>2</v>
      </c>
      <c r="FQ304">
        <v>2</v>
      </c>
      <c r="FR304">
        <v>2</v>
      </c>
      <c r="FS304">
        <v>2</v>
      </c>
      <c r="FT304">
        <v>2</v>
      </c>
      <c r="FU304">
        <v>2</v>
      </c>
      <c r="FV304">
        <v>2</v>
      </c>
      <c r="FW304">
        <v>2</v>
      </c>
      <c r="FX304">
        <v>2</v>
      </c>
      <c r="FY304">
        <v>2</v>
      </c>
      <c r="FZ304">
        <v>2</v>
      </c>
      <c r="GA304">
        <v>2</v>
      </c>
      <c r="GB304">
        <v>2</v>
      </c>
      <c r="GC304">
        <v>2</v>
      </c>
      <c r="GD304">
        <v>2</v>
      </c>
      <c r="GE304">
        <v>2</v>
      </c>
      <c r="GF304">
        <v>2</v>
      </c>
      <c r="GG304">
        <v>2</v>
      </c>
      <c r="GH304">
        <v>2</v>
      </c>
      <c r="GI304">
        <v>2</v>
      </c>
      <c r="GJ304">
        <v>2</v>
      </c>
      <c r="GK304">
        <v>2</v>
      </c>
      <c r="GL304">
        <v>2</v>
      </c>
      <c r="GM304">
        <v>2</v>
      </c>
      <c r="GN304">
        <v>2</v>
      </c>
      <c r="GO304">
        <v>2</v>
      </c>
      <c r="GP304">
        <v>2</v>
      </c>
      <c r="GQ304">
        <v>2</v>
      </c>
      <c r="GR304">
        <v>2</v>
      </c>
      <c r="GS304">
        <v>2</v>
      </c>
      <c r="GT304">
        <v>2</v>
      </c>
      <c r="GU304">
        <v>2</v>
      </c>
      <c r="GV304">
        <v>2</v>
      </c>
      <c r="GW304">
        <v>2</v>
      </c>
      <c r="GX304">
        <v>2</v>
      </c>
      <c r="GY304">
        <v>2</v>
      </c>
      <c r="GZ304">
        <v>2</v>
      </c>
      <c r="HA304">
        <v>2</v>
      </c>
      <c r="HB304">
        <v>2</v>
      </c>
      <c r="HC304">
        <v>2</v>
      </c>
      <c r="HD304">
        <v>2</v>
      </c>
      <c r="HE304">
        <v>2</v>
      </c>
      <c r="HF304">
        <v>2</v>
      </c>
      <c r="HG304">
        <v>2</v>
      </c>
      <c r="HH304">
        <v>2</v>
      </c>
      <c r="HI304">
        <v>2</v>
      </c>
      <c r="HJ304">
        <v>2</v>
      </c>
      <c r="HK304">
        <v>2</v>
      </c>
      <c r="HL304">
        <v>2</v>
      </c>
      <c r="HM304">
        <v>2</v>
      </c>
      <c r="HN304">
        <v>2</v>
      </c>
      <c r="HO304">
        <v>2</v>
      </c>
      <c r="HP304">
        <v>2</v>
      </c>
      <c r="HQ304">
        <v>2</v>
      </c>
      <c r="HR304">
        <v>2</v>
      </c>
      <c r="HS304">
        <v>2</v>
      </c>
      <c r="HT304">
        <v>2</v>
      </c>
      <c r="HU304">
        <v>2</v>
      </c>
      <c r="HV304">
        <v>2</v>
      </c>
      <c r="HW304">
        <v>2</v>
      </c>
      <c r="HX304">
        <v>2</v>
      </c>
      <c r="HY304">
        <v>2</v>
      </c>
      <c r="HZ304">
        <v>2</v>
      </c>
      <c r="IA304">
        <v>2</v>
      </c>
      <c r="IB304">
        <v>2</v>
      </c>
      <c r="IC304">
        <v>2</v>
      </c>
      <c r="ID304">
        <v>2</v>
      </c>
      <c r="IE304">
        <v>2</v>
      </c>
      <c r="IF304">
        <v>1</v>
      </c>
      <c r="IG304">
        <v>1</v>
      </c>
      <c r="IH304">
        <v>1</v>
      </c>
      <c r="II304">
        <v>1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1</v>
      </c>
      <c r="IP304">
        <v>1</v>
      </c>
      <c r="IQ304">
        <v>1</v>
      </c>
      <c r="IR304">
        <v>1</v>
      </c>
      <c r="IS304">
        <v>1</v>
      </c>
      <c r="IT304">
        <v>1</v>
      </c>
      <c r="IU304">
        <v>1</v>
      </c>
      <c r="IV304">
        <v>1</v>
      </c>
      <c r="IW304">
        <v>1</v>
      </c>
      <c r="IX304">
        <v>1</v>
      </c>
      <c r="IY304">
        <v>1</v>
      </c>
      <c r="IZ304">
        <v>1</v>
      </c>
      <c r="JA304">
        <v>1</v>
      </c>
      <c r="JB304">
        <v>1</v>
      </c>
      <c r="JC304">
        <v>1</v>
      </c>
      <c r="JD304">
        <v>1</v>
      </c>
      <c r="JE304">
        <v>1</v>
      </c>
      <c r="JF304">
        <v>1</v>
      </c>
      <c r="JG304">
        <v>1</v>
      </c>
      <c r="JH304">
        <v>1</v>
      </c>
      <c r="JI304">
        <v>1</v>
      </c>
      <c r="JJ304">
        <v>1</v>
      </c>
      <c r="JK304">
        <v>1</v>
      </c>
      <c r="JL304">
        <v>1</v>
      </c>
      <c r="JM304">
        <v>1</v>
      </c>
      <c r="JN304">
        <v>1</v>
      </c>
      <c r="JO304">
        <v>1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1</v>
      </c>
      <c r="RQ304">
        <v>1</v>
      </c>
      <c r="RR304">
        <v>1</v>
      </c>
      <c r="RS304">
        <v>1</v>
      </c>
      <c r="RT304">
        <v>2</v>
      </c>
      <c r="RU304">
        <v>2</v>
      </c>
      <c r="RV304">
        <v>2</v>
      </c>
      <c r="RW304">
        <v>2</v>
      </c>
      <c r="RX304">
        <v>2</v>
      </c>
      <c r="RY304">
        <v>2</v>
      </c>
      <c r="RZ304">
        <v>2</v>
      </c>
      <c r="SA304">
        <v>2</v>
      </c>
      <c r="SB304">
        <v>2</v>
      </c>
      <c r="SC304">
        <v>2</v>
      </c>
      <c r="SD304">
        <v>2</v>
      </c>
      <c r="SE304">
        <v>2</v>
      </c>
      <c r="SF304">
        <v>2</v>
      </c>
      <c r="SG304">
        <v>2</v>
      </c>
      <c r="SH304">
        <v>2</v>
      </c>
      <c r="SI304">
        <v>2</v>
      </c>
      <c r="SJ304">
        <v>2</v>
      </c>
      <c r="SK304">
        <v>2</v>
      </c>
      <c r="SL304">
        <v>2</v>
      </c>
      <c r="SM304">
        <v>2</v>
      </c>
      <c r="SN304">
        <v>2</v>
      </c>
      <c r="SO304">
        <v>2</v>
      </c>
      <c r="SP304">
        <v>2</v>
      </c>
      <c r="SQ304">
        <v>2</v>
      </c>
      <c r="SR304">
        <v>2</v>
      </c>
      <c r="SS304">
        <v>2</v>
      </c>
      <c r="ST304">
        <v>2</v>
      </c>
      <c r="SU304">
        <v>2</v>
      </c>
      <c r="SV304">
        <v>2</v>
      </c>
      <c r="SW304">
        <v>2</v>
      </c>
      <c r="SX304">
        <v>2</v>
      </c>
      <c r="SY304">
        <v>2</v>
      </c>
      <c r="SZ304">
        <v>2</v>
      </c>
      <c r="TA304">
        <v>2</v>
      </c>
      <c r="TB304">
        <v>2</v>
      </c>
      <c r="TC304">
        <v>2</v>
      </c>
      <c r="TD304">
        <v>2</v>
      </c>
      <c r="TE304">
        <v>2</v>
      </c>
      <c r="TF304">
        <v>2</v>
      </c>
      <c r="TG304">
        <v>2</v>
      </c>
      <c r="TH304">
        <v>2</v>
      </c>
      <c r="TI304">
        <v>2</v>
      </c>
      <c r="TJ304">
        <v>2</v>
      </c>
      <c r="TK304">
        <v>2</v>
      </c>
      <c r="TL304">
        <v>2</v>
      </c>
      <c r="TM304">
        <v>2</v>
      </c>
      <c r="TN304">
        <v>2</v>
      </c>
      <c r="TO304">
        <v>2</v>
      </c>
      <c r="TP304">
        <v>2</v>
      </c>
      <c r="TQ304">
        <v>2</v>
      </c>
      <c r="TR304">
        <v>2</v>
      </c>
      <c r="TS304">
        <v>2</v>
      </c>
      <c r="TT304">
        <v>2</v>
      </c>
      <c r="TU304">
        <v>2</v>
      </c>
      <c r="TV304">
        <v>2</v>
      </c>
      <c r="TW304">
        <v>2</v>
      </c>
      <c r="TX304">
        <v>2</v>
      </c>
      <c r="TY304">
        <v>2</v>
      </c>
      <c r="TZ304">
        <v>2</v>
      </c>
      <c r="UA304">
        <v>2</v>
      </c>
      <c r="UB304">
        <v>2</v>
      </c>
      <c r="UC304">
        <v>2</v>
      </c>
      <c r="UD304">
        <v>2</v>
      </c>
      <c r="UE304">
        <v>2</v>
      </c>
      <c r="UF304">
        <v>2</v>
      </c>
      <c r="UG304">
        <v>2</v>
      </c>
      <c r="UH304">
        <v>2</v>
      </c>
      <c r="UI304">
        <v>2</v>
      </c>
      <c r="UJ304">
        <v>2</v>
      </c>
      <c r="UK304">
        <v>2</v>
      </c>
      <c r="UL304">
        <v>2</v>
      </c>
      <c r="UM304">
        <v>2</v>
      </c>
      <c r="UN304">
        <v>2</v>
      </c>
      <c r="UO304">
        <v>2</v>
      </c>
      <c r="UP304">
        <v>2</v>
      </c>
      <c r="UQ304">
        <v>2</v>
      </c>
      <c r="UR304">
        <v>2</v>
      </c>
      <c r="US304">
        <v>2</v>
      </c>
      <c r="UT304">
        <v>2</v>
      </c>
      <c r="UU304">
        <v>2</v>
      </c>
      <c r="UV304">
        <v>2</v>
      </c>
      <c r="UW304">
        <v>2</v>
      </c>
      <c r="UX304">
        <v>2</v>
      </c>
      <c r="UY304">
        <v>2</v>
      </c>
      <c r="UZ304">
        <v>2</v>
      </c>
      <c r="VA304">
        <v>2</v>
      </c>
      <c r="VB304">
        <v>2</v>
      </c>
      <c r="VC304">
        <v>2</v>
      </c>
      <c r="VD304">
        <v>2</v>
      </c>
      <c r="VE304">
        <v>2</v>
      </c>
      <c r="VF304">
        <v>2</v>
      </c>
      <c r="VG304">
        <v>2</v>
      </c>
      <c r="VH304">
        <v>2</v>
      </c>
      <c r="VI304">
        <v>2</v>
      </c>
      <c r="VJ304">
        <v>2</v>
      </c>
      <c r="VK304">
        <v>2</v>
      </c>
      <c r="VL304">
        <v>2</v>
      </c>
      <c r="VM304">
        <v>2</v>
      </c>
      <c r="VN304">
        <v>2</v>
      </c>
      <c r="VO304">
        <v>2</v>
      </c>
      <c r="VP304">
        <v>2</v>
      </c>
      <c r="VQ304">
        <v>2</v>
      </c>
      <c r="VR304">
        <v>2</v>
      </c>
      <c r="VS304">
        <v>2</v>
      </c>
      <c r="VT304">
        <v>2</v>
      </c>
      <c r="VU304">
        <v>2</v>
      </c>
      <c r="VV304">
        <v>2</v>
      </c>
      <c r="VW304">
        <v>2</v>
      </c>
      <c r="VX304">
        <v>2</v>
      </c>
      <c r="VY304">
        <v>2</v>
      </c>
      <c r="VZ304">
        <v>2</v>
      </c>
      <c r="WA304">
        <v>2</v>
      </c>
      <c r="WB304">
        <v>2</v>
      </c>
      <c r="WC304">
        <v>2</v>
      </c>
      <c r="WD304">
        <v>2</v>
      </c>
      <c r="WE304">
        <v>2</v>
      </c>
      <c r="WF304">
        <v>2</v>
      </c>
      <c r="WG304">
        <v>2</v>
      </c>
      <c r="WH304">
        <v>2</v>
      </c>
      <c r="WI304">
        <v>2</v>
      </c>
      <c r="WJ304">
        <v>2</v>
      </c>
      <c r="WK304">
        <v>2</v>
      </c>
      <c r="WL304">
        <v>2</v>
      </c>
      <c r="WM304">
        <v>2</v>
      </c>
      <c r="WN304">
        <v>2</v>
      </c>
      <c r="WO304">
        <v>2</v>
      </c>
      <c r="WP304">
        <v>2</v>
      </c>
      <c r="WQ304">
        <v>2</v>
      </c>
      <c r="WR304">
        <v>2</v>
      </c>
      <c r="WS304">
        <v>2</v>
      </c>
      <c r="WT304">
        <v>2</v>
      </c>
      <c r="WU304">
        <v>2</v>
      </c>
      <c r="WV304">
        <v>2</v>
      </c>
      <c r="WW304">
        <v>2</v>
      </c>
      <c r="WX304">
        <v>2</v>
      </c>
      <c r="WY304">
        <v>2</v>
      </c>
      <c r="WZ304">
        <v>2</v>
      </c>
      <c r="XA304">
        <v>2</v>
      </c>
      <c r="XB304">
        <v>2</v>
      </c>
      <c r="XC304">
        <v>2</v>
      </c>
      <c r="XD304">
        <v>2</v>
      </c>
      <c r="XE304">
        <v>2</v>
      </c>
      <c r="XF304">
        <v>2</v>
      </c>
      <c r="XG304">
        <v>2</v>
      </c>
      <c r="XH304">
        <v>2</v>
      </c>
      <c r="XI304">
        <v>1</v>
      </c>
      <c r="XJ304">
        <v>1</v>
      </c>
      <c r="XK304">
        <v>1</v>
      </c>
      <c r="XL304">
        <v>1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</row>
    <row r="305" spans="1:700">
      <c r="A305">
        <v>0</v>
      </c>
      <c r="B305">
        <v>0</v>
      </c>
      <c r="C305">
        <v>0</v>
      </c>
      <c r="D305">
        <v>1</v>
      </c>
      <c r="E305">
        <v>1</v>
      </c>
      <c r="F305">
        <v>2</v>
      </c>
      <c r="G305">
        <v>3</v>
      </c>
      <c r="H305">
        <v>3</v>
      </c>
      <c r="I305">
        <v>3</v>
      </c>
      <c r="J305">
        <v>4</v>
      </c>
      <c r="K305">
        <v>4</v>
      </c>
      <c r="L305">
        <v>4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4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4</v>
      </c>
      <c r="AP305">
        <v>4</v>
      </c>
      <c r="AQ305">
        <v>4</v>
      </c>
      <c r="AR305">
        <v>4</v>
      </c>
      <c r="AS305">
        <v>4</v>
      </c>
      <c r="AT305">
        <v>4</v>
      </c>
      <c r="AU305">
        <v>4</v>
      </c>
      <c r="AV305">
        <v>4</v>
      </c>
      <c r="AW305">
        <v>4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4</v>
      </c>
      <c r="BF305">
        <v>4</v>
      </c>
      <c r="BG305">
        <v>4</v>
      </c>
      <c r="BH305">
        <v>4</v>
      </c>
      <c r="BI305">
        <v>4</v>
      </c>
      <c r="BJ305">
        <v>4</v>
      </c>
      <c r="BK305">
        <v>4</v>
      </c>
      <c r="BL305">
        <v>4</v>
      </c>
      <c r="BM305">
        <v>4</v>
      </c>
      <c r="BN305">
        <v>4</v>
      </c>
      <c r="BO305">
        <v>4</v>
      </c>
      <c r="BP305">
        <v>4</v>
      </c>
      <c r="BQ305">
        <v>4</v>
      </c>
      <c r="BR305">
        <v>4</v>
      </c>
      <c r="BS305">
        <v>4</v>
      </c>
      <c r="BT305">
        <v>4</v>
      </c>
      <c r="BU305">
        <v>4</v>
      </c>
      <c r="BV305">
        <v>4</v>
      </c>
      <c r="BW305">
        <v>4</v>
      </c>
      <c r="BX305">
        <v>4</v>
      </c>
      <c r="BY305">
        <v>4</v>
      </c>
      <c r="BZ305">
        <v>4</v>
      </c>
      <c r="CA305">
        <v>4</v>
      </c>
      <c r="CB305">
        <v>4</v>
      </c>
      <c r="CC305">
        <v>4</v>
      </c>
      <c r="CD305">
        <v>4</v>
      </c>
      <c r="CE305">
        <v>4</v>
      </c>
      <c r="CF305">
        <v>4</v>
      </c>
      <c r="CG305">
        <v>4</v>
      </c>
      <c r="CH305">
        <v>4</v>
      </c>
      <c r="CI305">
        <v>3</v>
      </c>
      <c r="CJ305">
        <v>2</v>
      </c>
      <c r="CK305">
        <v>2</v>
      </c>
      <c r="CL305">
        <v>2</v>
      </c>
      <c r="CM305">
        <v>1</v>
      </c>
      <c r="CN305">
        <v>1</v>
      </c>
      <c r="CO305">
        <v>1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1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1</v>
      </c>
      <c r="EV305">
        <v>1</v>
      </c>
      <c r="EW305">
        <v>1</v>
      </c>
      <c r="EX305">
        <v>1</v>
      </c>
      <c r="EY305">
        <v>1</v>
      </c>
      <c r="EZ305">
        <v>1</v>
      </c>
      <c r="FA305">
        <v>1</v>
      </c>
      <c r="FB305">
        <v>1</v>
      </c>
      <c r="FC305">
        <v>1</v>
      </c>
      <c r="FD305">
        <v>1</v>
      </c>
      <c r="FE305">
        <v>1</v>
      </c>
      <c r="FF305">
        <v>1</v>
      </c>
      <c r="FG305">
        <v>1</v>
      </c>
      <c r="FH305">
        <v>1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2</v>
      </c>
      <c r="FO305">
        <v>2</v>
      </c>
      <c r="FP305">
        <v>2</v>
      </c>
      <c r="FQ305">
        <v>2</v>
      </c>
      <c r="FR305">
        <v>2</v>
      </c>
      <c r="FS305">
        <v>2</v>
      </c>
      <c r="FT305">
        <v>2</v>
      </c>
      <c r="FU305">
        <v>2</v>
      </c>
      <c r="FV305">
        <v>2</v>
      </c>
      <c r="FW305">
        <v>2</v>
      </c>
      <c r="FX305">
        <v>2</v>
      </c>
      <c r="FY305">
        <v>2</v>
      </c>
      <c r="FZ305">
        <v>2</v>
      </c>
      <c r="GA305">
        <v>2</v>
      </c>
      <c r="GB305">
        <v>2</v>
      </c>
      <c r="GC305">
        <v>2</v>
      </c>
      <c r="GD305">
        <v>2</v>
      </c>
      <c r="GE305">
        <v>2</v>
      </c>
      <c r="GF305">
        <v>2</v>
      </c>
      <c r="GG305">
        <v>2</v>
      </c>
      <c r="GH305">
        <v>2</v>
      </c>
      <c r="GI305">
        <v>2</v>
      </c>
      <c r="GJ305">
        <v>2</v>
      </c>
      <c r="GK305">
        <v>2</v>
      </c>
      <c r="GL305">
        <v>2</v>
      </c>
      <c r="GM305">
        <v>2</v>
      </c>
      <c r="GN305">
        <v>2</v>
      </c>
      <c r="GO305">
        <v>2</v>
      </c>
      <c r="GP305">
        <v>2</v>
      </c>
      <c r="GQ305">
        <v>2</v>
      </c>
      <c r="GR305">
        <v>2</v>
      </c>
      <c r="GS305">
        <v>2</v>
      </c>
      <c r="GT305">
        <v>2</v>
      </c>
      <c r="GU305">
        <v>2</v>
      </c>
      <c r="GV305">
        <v>2</v>
      </c>
      <c r="GW305">
        <v>2</v>
      </c>
      <c r="GX305">
        <v>2</v>
      </c>
      <c r="GY305">
        <v>2</v>
      </c>
      <c r="GZ305">
        <v>2</v>
      </c>
      <c r="HA305">
        <v>2</v>
      </c>
      <c r="HB305">
        <v>2</v>
      </c>
      <c r="HC305">
        <v>2</v>
      </c>
      <c r="HD305">
        <v>2</v>
      </c>
      <c r="HE305">
        <v>2</v>
      </c>
      <c r="HF305">
        <v>2</v>
      </c>
      <c r="HG305">
        <v>2</v>
      </c>
      <c r="HH305">
        <v>2</v>
      </c>
      <c r="HI305">
        <v>2</v>
      </c>
      <c r="HJ305">
        <v>2</v>
      </c>
      <c r="HK305">
        <v>2</v>
      </c>
      <c r="HL305">
        <v>2</v>
      </c>
      <c r="HM305">
        <v>2</v>
      </c>
      <c r="HN305">
        <v>2</v>
      </c>
      <c r="HO305">
        <v>2</v>
      </c>
      <c r="HP305">
        <v>2</v>
      </c>
      <c r="HQ305">
        <v>2</v>
      </c>
      <c r="HR305">
        <v>2</v>
      </c>
      <c r="HS305">
        <v>2</v>
      </c>
      <c r="HT305">
        <v>2</v>
      </c>
      <c r="HU305">
        <v>2</v>
      </c>
      <c r="HV305">
        <v>2</v>
      </c>
      <c r="HW305">
        <v>2</v>
      </c>
      <c r="HX305">
        <v>2</v>
      </c>
      <c r="HY305">
        <v>2</v>
      </c>
      <c r="HZ305">
        <v>2</v>
      </c>
      <c r="IA305">
        <v>2</v>
      </c>
      <c r="IB305">
        <v>2</v>
      </c>
      <c r="IC305">
        <v>2</v>
      </c>
      <c r="ID305">
        <v>2</v>
      </c>
      <c r="IE305">
        <v>2</v>
      </c>
      <c r="IF305">
        <v>1</v>
      </c>
      <c r="IG305">
        <v>1</v>
      </c>
      <c r="IH305">
        <v>1</v>
      </c>
      <c r="II305">
        <v>1</v>
      </c>
      <c r="IJ305">
        <v>1</v>
      </c>
      <c r="IK305">
        <v>1</v>
      </c>
      <c r="IL305">
        <v>1</v>
      </c>
      <c r="IM305">
        <v>1</v>
      </c>
      <c r="IN305">
        <v>1</v>
      </c>
      <c r="IO305">
        <v>1</v>
      </c>
      <c r="IP305">
        <v>1</v>
      </c>
      <c r="IQ305">
        <v>1</v>
      </c>
      <c r="IR305">
        <v>1</v>
      </c>
      <c r="IS305">
        <v>1</v>
      </c>
      <c r="IT305">
        <v>1</v>
      </c>
      <c r="IU305">
        <v>1</v>
      </c>
      <c r="IV305">
        <v>1</v>
      </c>
      <c r="IW305">
        <v>1</v>
      </c>
      <c r="IX305">
        <v>1</v>
      </c>
      <c r="IY305">
        <v>1</v>
      </c>
      <c r="IZ305">
        <v>1</v>
      </c>
      <c r="JA305">
        <v>1</v>
      </c>
      <c r="JB305">
        <v>1</v>
      </c>
      <c r="JC305">
        <v>1</v>
      </c>
      <c r="JD305">
        <v>1</v>
      </c>
      <c r="JE305">
        <v>1</v>
      </c>
      <c r="JF305">
        <v>1</v>
      </c>
      <c r="JG305">
        <v>1</v>
      </c>
      <c r="JH305">
        <v>1</v>
      </c>
      <c r="JI305">
        <v>1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1</v>
      </c>
      <c r="RQ305">
        <v>1</v>
      </c>
      <c r="RR305">
        <v>1</v>
      </c>
      <c r="RS305">
        <v>1</v>
      </c>
      <c r="RT305">
        <v>2</v>
      </c>
      <c r="RU305">
        <v>2</v>
      </c>
      <c r="RV305">
        <v>2</v>
      </c>
      <c r="RW305">
        <v>2</v>
      </c>
      <c r="RX305">
        <v>2</v>
      </c>
      <c r="RY305">
        <v>2</v>
      </c>
      <c r="RZ305">
        <v>2</v>
      </c>
      <c r="SA305">
        <v>2</v>
      </c>
      <c r="SB305">
        <v>2</v>
      </c>
      <c r="SC305">
        <v>2</v>
      </c>
      <c r="SD305">
        <v>2</v>
      </c>
      <c r="SE305">
        <v>2</v>
      </c>
      <c r="SF305">
        <v>2</v>
      </c>
      <c r="SG305">
        <v>2</v>
      </c>
      <c r="SH305">
        <v>2</v>
      </c>
      <c r="SI305">
        <v>2</v>
      </c>
      <c r="SJ305">
        <v>2</v>
      </c>
      <c r="SK305">
        <v>2</v>
      </c>
      <c r="SL305">
        <v>2</v>
      </c>
      <c r="SM305">
        <v>2</v>
      </c>
      <c r="SN305">
        <v>2</v>
      </c>
      <c r="SO305">
        <v>2</v>
      </c>
      <c r="SP305">
        <v>2</v>
      </c>
      <c r="SQ305">
        <v>2</v>
      </c>
      <c r="SR305">
        <v>2</v>
      </c>
      <c r="SS305">
        <v>2</v>
      </c>
      <c r="ST305">
        <v>2</v>
      </c>
      <c r="SU305">
        <v>2</v>
      </c>
      <c r="SV305">
        <v>2</v>
      </c>
      <c r="SW305">
        <v>2</v>
      </c>
      <c r="SX305">
        <v>2</v>
      </c>
      <c r="SY305">
        <v>2</v>
      </c>
      <c r="SZ305">
        <v>2</v>
      </c>
      <c r="TA305">
        <v>2</v>
      </c>
      <c r="TB305">
        <v>2</v>
      </c>
      <c r="TC305">
        <v>2</v>
      </c>
      <c r="TD305">
        <v>2</v>
      </c>
      <c r="TE305">
        <v>2</v>
      </c>
      <c r="TF305">
        <v>2</v>
      </c>
      <c r="TG305">
        <v>2</v>
      </c>
      <c r="TH305">
        <v>2</v>
      </c>
      <c r="TI305">
        <v>2</v>
      </c>
      <c r="TJ305">
        <v>2</v>
      </c>
      <c r="TK305">
        <v>2</v>
      </c>
      <c r="TL305">
        <v>2</v>
      </c>
      <c r="TM305">
        <v>2</v>
      </c>
      <c r="TN305">
        <v>2</v>
      </c>
      <c r="TO305">
        <v>2</v>
      </c>
      <c r="TP305">
        <v>2</v>
      </c>
      <c r="TQ305">
        <v>2</v>
      </c>
      <c r="TR305">
        <v>2</v>
      </c>
      <c r="TS305">
        <v>2</v>
      </c>
      <c r="TT305">
        <v>2</v>
      </c>
      <c r="TU305">
        <v>2</v>
      </c>
      <c r="TV305">
        <v>2</v>
      </c>
      <c r="TW305">
        <v>2</v>
      </c>
      <c r="TX305">
        <v>2</v>
      </c>
      <c r="TY305">
        <v>2</v>
      </c>
      <c r="TZ305">
        <v>2</v>
      </c>
      <c r="UA305">
        <v>2</v>
      </c>
      <c r="UB305">
        <v>2</v>
      </c>
      <c r="UC305">
        <v>2</v>
      </c>
      <c r="UD305">
        <v>2</v>
      </c>
      <c r="UE305">
        <v>2</v>
      </c>
      <c r="UF305">
        <v>2</v>
      </c>
      <c r="UG305">
        <v>2</v>
      </c>
      <c r="UH305">
        <v>2</v>
      </c>
      <c r="UI305">
        <v>2</v>
      </c>
      <c r="UJ305">
        <v>2</v>
      </c>
      <c r="UK305">
        <v>2</v>
      </c>
      <c r="UL305">
        <v>2</v>
      </c>
      <c r="UM305">
        <v>2</v>
      </c>
      <c r="UN305">
        <v>2</v>
      </c>
      <c r="UO305">
        <v>2</v>
      </c>
      <c r="UP305">
        <v>2</v>
      </c>
      <c r="UQ305">
        <v>2</v>
      </c>
      <c r="UR305">
        <v>2</v>
      </c>
      <c r="US305">
        <v>2</v>
      </c>
      <c r="UT305">
        <v>2</v>
      </c>
      <c r="UU305">
        <v>2</v>
      </c>
      <c r="UV305">
        <v>2</v>
      </c>
      <c r="UW305">
        <v>2</v>
      </c>
      <c r="UX305">
        <v>2</v>
      </c>
      <c r="UY305">
        <v>2</v>
      </c>
      <c r="UZ305">
        <v>2</v>
      </c>
      <c r="VA305">
        <v>2</v>
      </c>
      <c r="VB305">
        <v>2</v>
      </c>
      <c r="VC305">
        <v>2</v>
      </c>
      <c r="VD305">
        <v>2</v>
      </c>
      <c r="VE305">
        <v>2</v>
      </c>
      <c r="VF305">
        <v>2</v>
      </c>
      <c r="VG305">
        <v>2</v>
      </c>
      <c r="VH305">
        <v>2</v>
      </c>
      <c r="VI305">
        <v>2</v>
      </c>
      <c r="VJ305">
        <v>2</v>
      </c>
      <c r="VK305">
        <v>2</v>
      </c>
      <c r="VL305">
        <v>2</v>
      </c>
      <c r="VM305">
        <v>2</v>
      </c>
      <c r="VN305">
        <v>2</v>
      </c>
      <c r="VO305">
        <v>2</v>
      </c>
      <c r="VP305">
        <v>2</v>
      </c>
      <c r="VQ305">
        <v>2</v>
      </c>
      <c r="VR305">
        <v>2</v>
      </c>
      <c r="VS305">
        <v>2</v>
      </c>
      <c r="VT305">
        <v>2</v>
      </c>
      <c r="VU305">
        <v>2</v>
      </c>
      <c r="VV305">
        <v>2</v>
      </c>
      <c r="VW305">
        <v>2</v>
      </c>
      <c r="VX305">
        <v>2</v>
      </c>
      <c r="VY305">
        <v>2</v>
      </c>
      <c r="VZ305">
        <v>2</v>
      </c>
      <c r="WA305">
        <v>2</v>
      </c>
      <c r="WB305">
        <v>2</v>
      </c>
      <c r="WC305">
        <v>2</v>
      </c>
      <c r="WD305">
        <v>2</v>
      </c>
      <c r="WE305">
        <v>2</v>
      </c>
      <c r="WF305">
        <v>2</v>
      </c>
      <c r="WG305">
        <v>2</v>
      </c>
      <c r="WH305">
        <v>2</v>
      </c>
      <c r="WI305">
        <v>2</v>
      </c>
      <c r="WJ305">
        <v>2</v>
      </c>
      <c r="WK305">
        <v>2</v>
      </c>
      <c r="WL305">
        <v>2</v>
      </c>
      <c r="WM305">
        <v>2</v>
      </c>
      <c r="WN305">
        <v>2</v>
      </c>
      <c r="WO305">
        <v>2</v>
      </c>
      <c r="WP305">
        <v>2</v>
      </c>
      <c r="WQ305">
        <v>2</v>
      </c>
      <c r="WR305">
        <v>2</v>
      </c>
      <c r="WS305">
        <v>2</v>
      </c>
      <c r="WT305">
        <v>2</v>
      </c>
      <c r="WU305">
        <v>2</v>
      </c>
      <c r="WV305">
        <v>2</v>
      </c>
      <c r="WW305">
        <v>2</v>
      </c>
      <c r="WX305">
        <v>2</v>
      </c>
      <c r="WY305">
        <v>2</v>
      </c>
      <c r="WZ305">
        <v>2</v>
      </c>
      <c r="XA305">
        <v>2</v>
      </c>
      <c r="XB305">
        <v>2</v>
      </c>
      <c r="XC305">
        <v>2</v>
      </c>
      <c r="XD305">
        <v>2</v>
      </c>
      <c r="XE305">
        <v>2</v>
      </c>
      <c r="XF305">
        <v>2</v>
      </c>
      <c r="XG305">
        <v>2</v>
      </c>
      <c r="XH305">
        <v>2</v>
      </c>
      <c r="XI305">
        <v>1</v>
      </c>
      <c r="XJ305">
        <v>1</v>
      </c>
      <c r="XK305">
        <v>1</v>
      </c>
      <c r="XL305">
        <v>1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</row>
    <row r="306" spans="1:700">
      <c r="A306">
        <v>0</v>
      </c>
      <c r="B306">
        <v>0</v>
      </c>
      <c r="C306">
        <v>0</v>
      </c>
      <c r="D306">
        <v>1</v>
      </c>
      <c r="E306">
        <v>1</v>
      </c>
      <c r="F306">
        <v>2</v>
      </c>
      <c r="G306">
        <v>3</v>
      </c>
      <c r="H306">
        <v>3</v>
      </c>
      <c r="I306">
        <v>3</v>
      </c>
      <c r="J306">
        <v>4</v>
      </c>
      <c r="K306">
        <v>4</v>
      </c>
      <c r="L306">
        <v>4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4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4</v>
      </c>
      <c r="AM306">
        <v>4</v>
      </c>
      <c r="AN306">
        <v>4</v>
      </c>
      <c r="AO306">
        <v>4</v>
      </c>
      <c r="AP306">
        <v>4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4</v>
      </c>
      <c r="AW306">
        <v>4</v>
      </c>
      <c r="AX306">
        <v>4</v>
      </c>
      <c r="AY306">
        <v>4</v>
      </c>
      <c r="AZ306">
        <v>4</v>
      </c>
      <c r="BA306">
        <v>4</v>
      </c>
      <c r="BB306">
        <v>4</v>
      </c>
      <c r="BC306">
        <v>4</v>
      </c>
      <c r="BD306">
        <v>4</v>
      </c>
      <c r="BE306">
        <v>4</v>
      </c>
      <c r="BF306">
        <v>4</v>
      </c>
      <c r="BG306">
        <v>4</v>
      </c>
      <c r="BH306">
        <v>4</v>
      </c>
      <c r="BI306">
        <v>4</v>
      </c>
      <c r="BJ306">
        <v>4</v>
      </c>
      <c r="BK306">
        <v>4</v>
      </c>
      <c r="BL306">
        <v>4</v>
      </c>
      <c r="BM306">
        <v>4</v>
      </c>
      <c r="BN306">
        <v>4</v>
      </c>
      <c r="BO306">
        <v>4</v>
      </c>
      <c r="BP306">
        <v>4</v>
      </c>
      <c r="BQ306">
        <v>4</v>
      </c>
      <c r="BR306">
        <v>4</v>
      </c>
      <c r="BS306">
        <v>4</v>
      </c>
      <c r="BT306">
        <v>4</v>
      </c>
      <c r="BU306">
        <v>4</v>
      </c>
      <c r="BV306">
        <v>4</v>
      </c>
      <c r="BW306">
        <v>4</v>
      </c>
      <c r="BX306">
        <v>4</v>
      </c>
      <c r="BY306">
        <v>4</v>
      </c>
      <c r="BZ306">
        <v>4</v>
      </c>
      <c r="CA306">
        <v>4</v>
      </c>
      <c r="CB306">
        <v>4</v>
      </c>
      <c r="CC306">
        <v>4</v>
      </c>
      <c r="CD306">
        <v>4</v>
      </c>
      <c r="CE306">
        <v>4</v>
      </c>
      <c r="CF306">
        <v>4</v>
      </c>
      <c r="CG306">
        <v>4</v>
      </c>
      <c r="CH306">
        <v>4</v>
      </c>
      <c r="CI306">
        <v>3</v>
      </c>
      <c r="CJ306">
        <v>2</v>
      </c>
      <c r="CK306">
        <v>2</v>
      </c>
      <c r="CL306">
        <v>2</v>
      </c>
      <c r="CM306">
        <v>1</v>
      </c>
      <c r="CN306">
        <v>1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2</v>
      </c>
      <c r="FO306">
        <v>2</v>
      </c>
      <c r="FP306">
        <v>2</v>
      </c>
      <c r="FQ306">
        <v>2</v>
      </c>
      <c r="FR306">
        <v>2</v>
      </c>
      <c r="FS306">
        <v>2</v>
      </c>
      <c r="FT306">
        <v>2</v>
      </c>
      <c r="FU306">
        <v>2</v>
      </c>
      <c r="FV306">
        <v>2</v>
      </c>
      <c r="FW306">
        <v>2</v>
      </c>
      <c r="FX306">
        <v>2</v>
      </c>
      <c r="FY306">
        <v>2</v>
      </c>
      <c r="FZ306">
        <v>2</v>
      </c>
      <c r="GA306">
        <v>2</v>
      </c>
      <c r="GB306">
        <v>2</v>
      </c>
      <c r="GC306">
        <v>2</v>
      </c>
      <c r="GD306">
        <v>2</v>
      </c>
      <c r="GE306">
        <v>2</v>
      </c>
      <c r="GF306">
        <v>2</v>
      </c>
      <c r="GG306">
        <v>2</v>
      </c>
      <c r="GH306">
        <v>2</v>
      </c>
      <c r="GI306">
        <v>2</v>
      </c>
      <c r="GJ306">
        <v>2</v>
      </c>
      <c r="GK306">
        <v>2</v>
      </c>
      <c r="GL306">
        <v>2</v>
      </c>
      <c r="GM306">
        <v>2</v>
      </c>
      <c r="GN306">
        <v>2</v>
      </c>
      <c r="GO306">
        <v>2</v>
      </c>
      <c r="GP306">
        <v>2</v>
      </c>
      <c r="GQ306">
        <v>2</v>
      </c>
      <c r="GR306">
        <v>2</v>
      </c>
      <c r="GS306">
        <v>2</v>
      </c>
      <c r="GT306">
        <v>2</v>
      </c>
      <c r="GU306">
        <v>2</v>
      </c>
      <c r="GV306">
        <v>2</v>
      </c>
      <c r="GW306">
        <v>2</v>
      </c>
      <c r="GX306">
        <v>2</v>
      </c>
      <c r="GY306">
        <v>2</v>
      </c>
      <c r="GZ306">
        <v>2</v>
      </c>
      <c r="HA306">
        <v>2</v>
      </c>
      <c r="HB306">
        <v>2</v>
      </c>
      <c r="HC306">
        <v>2</v>
      </c>
      <c r="HD306">
        <v>2</v>
      </c>
      <c r="HE306">
        <v>2</v>
      </c>
      <c r="HF306">
        <v>2</v>
      </c>
      <c r="HG306">
        <v>2</v>
      </c>
      <c r="HH306">
        <v>2</v>
      </c>
      <c r="HI306">
        <v>2</v>
      </c>
      <c r="HJ306">
        <v>2</v>
      </c>
      <c r="HK306">
        <v>2</v>
      </c>
      <c r="HL306">
        <v>2</v>
      </c>
      <c r="HM306">
        <v>2</v>
      </c>
      <c r="HN306">
        <v>2</v>
      </c>
      <c r="HO306">
        <v>2</v>
      </c>
      <c r="HP306">
        <v>2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1</v>
      </c>
      <c r="IG306">
        <v>1</v>
      </c>
      <c r="IH306">
        <v>1</v>
      </c>
      <c r="II306">
        <v>1</v>
      </c>
      <c r="IJ306">
        <v>1</v>
      </c>
      <c r="IK306">
        <v>1</v>
      </c>
      <c r="IL306">
        <v>1</v>
      </c>
      <c r="IM306">
        <v>1</v>
      </c>
      <c r="IN306">
        <v>1</v>
      </c>
      <c r="IO306">
        <v>1</v>
      </c>
      <c r="IP306">
        <v>1</v>
      </c>
      <c r="IQ306">
        <v>1</v>
      </c>
      <c r="IR306">
        <v>1</v>
      </c>
      <c r="IS306">
        <v>1</v>
      </c>
      <c r="IT306">
        <v>1</v>
      </c>
      <c r="IU306">
        <v>1</v>
      </c>
      <c r="IV306">
        <v>1</v>
      </c>
      <c r="IW306">
        <v>1</v>
      </c>
      <c r="IX306">
        <v>1</v>
      </c>
      <c r="IY306">
        <v>1</v>
      </c>
      <c r="IZ306">
        <v>1</v>
      </c>
      <c r="JA306">
        <v>1</v>
      </c>
      <c r="JB306">
        <v>1</v>
      </c>
      <c r="JC306">
        <v>1</v>
      </c>
      <c r="JD306">
        <v>1</v>
      </c>
      <c r="JE306">
        <v>1</v>
      </c>
      <c r="JF306">
        <v>1</v>
      </c>
      <c r="JG306">
        <v>1</v>
      </c>
      <c r="JH306">
        <v>1</v>
      </c>
      <c r="JI306">
        <v>1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1</v>
      </c>
      <c r="RQ306">
        <v>1</v>
      </c>
      <c r="RR306">
        <v>1</v>
      </c>
      <c r="RS306">
        <v>1</v>
      </c>
      <c r="RT306">
        <v>2</v>
      </c>
      <c r="RU306">
        <v>2</v>
      </c>
      <c r="RV306">
        <v>2</v>
      </c>
      <c r="RW306">
        <v>2</v>
      </c>
      <c r="RX306">
        <v>2</v>
      </c>
      <c r="RY306">
        <v>2</v>
      </c>
      <c r="RZ306">
        <v>2</v>
      </c>
      <c r="SA306">
        <v>2</v>
      </c>
      <c r="SB306">
        <v>2</v>
      </c>
      <c r="SC306">
        <v>2</v>
      </c>
      <c r="SD306">
        <v>2</v>
      </c>
      <c r="SE306">
        <v>2</v>
      </c>
      <c r="SF306">
        <v>2</v>
      </c>
      <c r="SG306">
        <v>2</v>
      </c>
      <c r="SH306">
        <v>2</v>
      </c>
      <c r="SI306">
        <v>2</v>
      </c>
      <c r="SJ306">
        <v>2</v>
      </c>
      <c r="SK306">
        <v>2</v>
      </c>
      <c r="SL306">
        <v>2</v>
      </c>
      <c r="SM306">
        <v>2</v>
      </c>
      <c r="SN306">
        <v>2</v>
      </c>
      <c r="SO306">
        <v>2</v>
      </c>
      <c r="SP306">
        <v>2</v>
      </c>
      <c r="SQ306">
        <v>2</v>
      </c>
      <c r="SR306">
        <v>2</v>
      </c>
      <c r="SS306">
        <v>2</v>
      </c>
      <c r="ST306">
        <v>2</v>
      </c>
      <c r="SU306">
        <v>2</v>
      </c>
      <c r="SV306">
        <v>2</v>
      </c>
      <c r="SW306">
        <v>2</v>
      </c>
      <c r="SX306">
        <v>2</v>
      </c>
      <c r="SY306">
        <v>2</v>
      </c>
      <c r="SZ306">
        <v>2</v>
      </c>
      <c r="TA306">
        <v>2</v>
      </c>
      <c r="TB306">
        <v>2</v>
      </c>
      <c r="TC306">
        <v>2</v>
      </c>
      <c r="TD306">
        <v>2</v>
      </c>
      <c r="TE306">
        <v>2</v>
      </c>
      <c r="TF306">
        <v>2</v>
      </c>
      <c r="TG306">
        <v>2</v>
      </c>
      <c r="TH306">
        <v>2</v>
      </c>
      <c r="TI306">
        <v>2</v>
      </c>
      <c r="TJ306">
        <v>2</v>
      </c>
      <c r="TK306">
        <v>2</v>
      </c>
      <c r="TL306">
        <v>2</v>
      </c>
      <c r="TM306">
        <v>2</v>
      </c>
      <c r="TN306">
        <v>2</v>
      </c>
      <c r="TO306">
        <v>2</v>
      </c>
      <c r="TP306">
        <v>2</v>
      </c>
      <c r="TQ306">
        <v>2</v>
      </c>
      <c r="TR306">
        <v>2</v>
      </c>
      <c r="TS306">
        <v>2</v>
      </c>
      <c r="TT306">
        <v>2</v>
      </c>
      <c r="TU306">
        <v>2</v>
      </c>
      <c r="TV306">
        <v>2</v>
      </c>
      <c r="TW306">
        <v>2</v>
      </c>
      <c r="TX306">
        <v>2</v>
      </c>
      <c r="TY306">
        <v>2</v>
      </c>
      <c r="TZ306">
        <v>2</v>
      </c>
      <c r="UA306">
        <v>2</v>
      </c>
      <c r="UB306">
        <v>2</v>
      </c>
      <c r="UC306">
        <v>2</v>
      </c>
      <c r="UD306">
        <v>2</v>
      </c>
      <c r="UE306">
        <v>2</v>
      </c>
      <c r="UF306">
        <v>2</v>
      </c>
      <c r="UG306">
        <v>2</v>
      </c>
      <c r="UH306">
        <v>2</v>
      </c>
      <c r="UI306">
        <v>2</v>
      </c>
      <c r="UJ306">
        <v>2</v>
      </c>
      <c r="UK306">
        <v>2</v>
      </c>
      <c r="UL306">
        <v>2</v>
      </c>
      <c r="UM306">
        <v>2</v>
      </c>
      <c r="UN306">
        <v>2</v>
      </c>
      <c r="UO306">
        <v>2</v>
      </c>
      <c r="UP306">
        <v>2</v>
      </c>
      <c r="UQ306">
        <v>2</v>
      </c>
      <c r="UR306">
        <v>2</v>
      </c>
      <c r="US306">
        <v>2</v>
      </c>
      <c r="UT306">
        <v>2</v>
      </c>
      <c r="UU306">
        <v>2</v>
      </c>
      <c r="UV306">
        <v>2</v>
      </c>
      <c r="UW306">
        <v>2</v>
      </c>
      <c r="UX306">
        <v>2</v>
      </c>
      <c r="UY306">
        <v>2</v>
      </c>
      <c r="UZ306">
        <v>2</v>
      </c>
      <c r="VA306">
        <v>2</v>
      </c>
      <c r="VB306">
        <v>2</v>
      </c>
      <c r="VC306">
        <v>2</v>
      </c>
      <c r="VD306">
        <v>2</v>
      </c>
      <c r="VE306">
        <v>2</v>
      </c>
      <c r="VF306">
        <v>2</v>
      </c>
      <c r="VG306">
        <v>2</v>
      </c>
      <c r="VH306">
        <v>2</v>
      </c>
      <c r="VI306">
        <v>2</v>
      </c>
      <c r="VJ306">
        <v>2</v>
      </c>
      <c r="VK306">
        <v>2</v>
      </c>
      <c r="VL306">
        <v>2</v>
      </c>
      <c r="VM306">
        <v>2</v>
      </c>
      <c r="VN306">
        <v>2</v>
      </c>
      <c r="VO306">
        <v>2</v>
      </c>
      <c r="VP306">
        <v>2</v>
      </c>
      <c r="VQ306">
        <v>2</v>
      </c>
      <c r="VR306">
        <v>2</v>
      </c>
      <c r="VS306">
        <v>2</v>
      </c>
      <c r="VT306">
        <v>2</v>
      </c>
      <c r="VU306">
        <v>2</v>
      </c>
      <c r="VV306">
        <v>2</v>
      </c>
      <c r="VW306">
        <v>2</v>
      </c>
      <c r="VX306">
        <v>2</v>
      </c>
      <c r="VY306">
        <v>2</v>
      </c>
      <c r="VZ306">
        <v>2</v>
      </c>
      <c r="WA306">
        <v>2</v>
      </c>
      <c r="WB306">
        <v>2</v>
      </c>
      <c r="WC306">
        <v>2</v>
      </c>
      <c r="WD306">
        <v>2</v>
      </c>
      <c r="WE306">
        <v>2</v>
      </c>
      <c r="WF306">
        <v>2</v>
      </c>
      <c r="WG306">
        <v>2</v>
      </c>
      <c r="WH306">
        <v>2</v>
      </c>
      <c r="WI306">
        <v>2</v>
      </c>
      <c r="WJ306">
        <v>2</v>
      </c>
      <c r="WK306">
        <v>2</v>
      </c>
      <c r="WL306">
        <v>2</v>
      </c>
      <c r="WM306">
        <v>2</v>
      </c>
      <c r="WN306">
        <v>2</v>
      </c>
      <c r="WO306">
        <v>2</v>
      </c>
      <c r="WP306">
        <v>2</v>
      </c>
      <c r="WQ306">
        <v>2</v>
      </c>
      <c r="WR306">
        <v>2</v>
      </c>
      <c r="WS306">
        <v>2</v>
      </c>
      <c r="WT306">
        <v>2</v>
      </c>
      <c r="WU306">
        <v>2</v>
      </c>
      <c r="WV306">
        <v>2</v>
      </c>
      <c r="WW306">
        <v>2</v>
      </c>
      <c r="WX306">
        <v>2</v>
      </c>
      <c r="WY306">
        <v>2</v>
      </c>
      <c r="WZ306">
        <v>2</v>
      </c>
      <c r="XA306">
        <v>2</v>
      </c>
      <c r="XB306">
        <v>2</v>
      </c>
      <c r="XC306">
        <v>2</v>
      </c>
      <c r="XD306">
        <v>2</v>
      </c>
      <c r="XE306">
        <v>2</v>
      </c>
      <c r="XF306">
        <v>2</v>
      </c>
      <c r="XG306">
        <v>2</v>
      </c>
      <c r="XH306">
        <v>2</v>
      </c>
      <c r="XI306">
        <v>1</v>
      </c>
      <c r="XJ306">
        <v>1</v>
      </c>
      <c r="XK306">
        <v>1</v>
      </c>
      <c r="XL306">
        <v>1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</row>
    <row r="307" spans="1:700">
      <c r="A307">
        <v>0</v>
      </c>
      <c r="B307">
        <v>0</v>
      </c>
      <c r="C307">
        <v>0</v>
      </c>
      <c r="D307">
        <v>1</v>
      </c>
      <c r="E307">
        <v>1</v>
      </c>
      <c r="F307">
        <v>2</v>
      </c>
      <c r="G307">
        <v>3</v>
      </c>
      <c r="H307">
        <v>3</v>
      </c>
      <c r="I307">
        <v>3</v>
      </c>
      <c r="J307">
        <v>4</v>
      </c>
      <c r="K307">
        <v>4</v>
      </c>
      <c r="L307">
        <v>4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3</v>
      </c>
      <c r="CJ307">
        <v>2</v>
      </c>
      <c r="CK307">
        <v>2</v>
      </c>
      <c r="CL307">
        <v>2</v>
      </c>
      <c r="CM307">
        <v>1</v>
      </c>
      <c r="CN307">
        <v>2</v>
      </c>
      <c r="CO307">
        <v>2</v>
      </c>
      <c r="CP307">
        <v>1</v>
      </c>
      <c r="CQ307">
        <v>1</v>
      </c>
      <c r="CR307">
        <v>1</v>
      </c>
      <c r="CS307">
        <v>1</v>
      </c>
      <c r="CT307">
        <v>1</v>
      </c>
      <c r="CU307">
        <v>1</v>
      </c>
      <c r="CV307">
        <v>1</v>
      </c>
      <c r="CW307">
        <v>1</v>
      </c>
      <c r="CX307">
        <v>1</v>
      </c>
      <c r="CY307">
        <v>1</v>
      </c>
      <c r="CZ307">
        <v>1</v>
      </c>
      <c r="DA307">
        <v>1</v>
      </c>
      <c r="DB307">
        <v>1</v>
      </c>
      <c r="DC307">
        <v>1</v>
      </c>
      <c r="DD307">
        <v>1</v>
      </c>
      <c r="DE307">
        <v>1</v>
      </c>
      <c r="DF307">
        <v>1</v>
      </c>
      <c r="DG307">
        <v>1</v>
      </c>
      <c r="DH307">
        <v>1</v>
      </c>
      <c r="DI307">
        <v>1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1</v>
      </c>
      <c r="DP307">
        <v>1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1</v>
      </c>
      <c r="DW307">
        <v>1</v>
      </c>
      <c r="DX307">
        <v>1</v>
      </c>
      <c r="DY307">
        <v>1</v>
      </c>
      <c r="DZ307">
        <v>1</v>
      </c>
      <c r="EA307">
        <v>1</v>
      </c>
      <c r="EB307">
        <v>1</v>
      </c>
      <c r="EC307">
        <v>1</v>
      </c>
      <c r="ED307">
        <v>2</v>
      </c>
      <c r="EE307">
        <v>2</v>
      </c>
      <c r="EF307">
        <v>2</v>
      </c>
      <c r="EG307">
        <v>2</v>
      </c>
      <c r="EH307">
        <v>2</v>
      </c>
      <c r="EI307">
        <v>2</v>
      </c>
      <c r="EJ307">
        <v>2</v>
      </c>
      <c r="EK307">
        <v>2</v>
      </c>
      <c r="EL307">
        <v>2</v>
      </c>
      <c r="EM307">
        <v>2</v>
      </c>
      <c r="EN307">
        <v>2</v>
      </c>
      <c r="EO307">
        <v>2</v>
      </c>
      <c r="EP307">
        <v>2</v>
      </c>
      <c r="EQ307">
        <v>2</v>
      </c>
      <c r="ER307">
        <v>2</v>
      </c>
      <c r="ES307">
        <v>2</v>
      </c>
      <c r="ET307">
        <v>2</v>
      </c>
      <c r="EU307">
        <v>2</v>
      </c>
      <c r="EV307">
        <v>2</v>
      </c>
      <c r="EW307">
        <v>2</v>
      </c>
      <c r="EX307">
        <v>2</v>
      </c>
      <c r="EY307">
        <v>2</v>
      </c>
      <c r="EZ307">
        <v>2</v>
      </c>
      <c r="FA307">
        <v>2</v>
      </c>
      <c r="FB307">
        <v>2</v>
      </c>
      <c r="FC307">
        <v>2</v>
      </c>
      <c r="FD307">
        <v>2</v>
      </c>
      <c r="FE307">
        <v>2</v>
      </c>
      <c r="FF307">
        <v>2</v>
      </c>
      <c r="FG307">
        <v>2</v>
      </c>
      <c r="FH307">
        <v>2</v>
      </c>
      <c r="FI307">
        <v>2</v>
      </c>
      <c r="FJ307">
        <v>2</v>
      </c>
      <c r="FK307">
        <v>2</v>
      </c>
      <c r="FL307">
        <v>2</v>
      </c>
      <c r="FM307">
        <v>2</v>
      </c>
      <c r="FN307">
        <v>3</v>
      </c>
      <c r="FO307">
        <v>3</v>
      </c>
      <c r="FP307">
        <v>3</v>
      </c>
      <c r="FQ307">
        <v>3</v>
      </c>
      <c r="FR307">
        <v>3</v>
      </c>
      <c r="FS307">
        <v>3</v>
      </c>
      <c r="FT307">
        <v>3</v>
      </c>
      <c r="FU307">
        <v>3</v>
      </c>
      <c r="FV307">
        <v>3</v>
      </c>
      <c r="FW307">
        <v>3</v>
      </c>
      <c r="FX307">
        <v>3</v>
      </c>
      <c r="FY307">
        <v>3</v>
      </c>
      <c r="FZ307">
        <v>3</v>
      </c>
      <c r="GA307">
        <v>3</v>
      </c>
      <c r="GB307">
        <v>3</v>
      </c>
      <c r="GC307">
        <v>3</v>
      </c>
      <c r="GD307">
        <v>3</v>
      </c>
      <c r="GE307">
        <v>3</v>
      </c>
      <c r="GF307">
        <v>3</v>
      </c>
      <c r="GG307">
        <v>3</v>
      </c>
      <c r="GH307">
        <v>3</v>
      </c>
      <c r="GI307">
        <v>3</v>
      </c>
      <c r="GJ307">
        <v>3</v>
      </c>
      <c r="GK307">
        <v>3</v>
      </c>
      <c r="GL307">
        <v>3</v>
      </c>
      <c r="GM307">
        <v>3</v>
      </c>
      <c r="GN307">
        <v>3</v>
      </c>
      <c r="GO307">
        <v>3</v>
      </c>
      <c r="GP307">
        <v>2</v>
      </c>
      <c r="GQ307">
        <v>2</v>
      </c>
      <c r="GR307">
        <v>2</v>
      </c>
      <c r="GS307">
        <v>2</v>
      </c>
      <c r="GT307">
        <v>2</v>
      </c>
      <c r="GU307">
        <v>2</v>
      </c>
      <c r="GV307">
        <v>2</v>
      </c>
      <c r="GW307">
        <v>2</v>
      </c>
      <c r="GX307">
        <v>2</v>
      </c>
      <c r="GY307">
        <v>2</v>
      </c>
      <c r="GZ307">
        <v>2</v>
      </c>
      <c r="HA307">
        <v>2</v>
      </c>
      <c r="HB307">
        <v>2</v>
      </c>
      <c r="HC307">
        <v>2</v>
      </c>
      <c r="HD307">
        <v>2</v>
      </c>
      <c r="HE307">
        <v>2</v>
      </c>
      <c r="HF307">
        <v>2</v>
      </c>
      <c r="HG307">
        <v>2</v>
      </c>
      <c r="HH307">
        <v>2</v>
      </c>
      <c r="HI307">
        <v>2</v>
      </c>
      <c r="HJ307">
        <v>2</v>
      </c>
      <c r="HK307">
        <v>2</v>
      </c>
      <c r="HL307">
        <v>2</v>
      </c>
      <c r="HM307">
        <v>2</v>
      </c>
      <c r="HN307">
        <v>2</v>
      </c>
      <c r="HO307">
        <v>2</v>
      </c>
      <c r="HP307">
        <v>2</v>
      </c>
      <c r="HQ307">
        <v>2</v>
      </c>
      <c r="HR307">
        <v>2</v>
      </c>
      <c r="HS307">
        <v>2</v>
      </c>
      <c r="HT307">
        <v>2</v>
      </c>
      <c r="HU307">
        <v>2</v>
      </c>
      <c r="HV307">
        <v>2</v>
      </c>
      <c r="HW307">
        <v>2</v>
      </c>
      <c r="HX307">
        <v>2</v>
      </c>
      <c r="HY307">
        <v>2</v>
      </c>
      <c r="HZ307">
        <v>2</v>
      </c>
      <c r="IA307">
        <v>2</v>
      </c>
      <c r="IB307">
        <v>2</v>
      </c>
      <c r="IC307">
        <v>2</v>
      </c>
      <c r="ID307">
        <v>2</v>
      </c>
      <c r="IE307">
        <v>2</v>
      </c>
      <c r="IF307">
        <v>1</v>
      </c>
      <c r="IG307">
        <v>1</v>
      </c>
      <c r="IH307">
        <v>1</v>
      </c>
      <c r="II307">
        <v>1</v>
      </c>
      <c r="IJ307">
        <v>1</v>
      </c>
      <c r="IK307">
        <v>1</v>
      </c>
      <c r="IL307">
        <v>1</v>
      </c>
      <c r="IM307">
        <v>1</v>
      </c>
      <c r="IN307">
        <v>1</v>
      </c>
      <c r="IO307">
        <v>1</v>
      </c>
      <c r="IP307">
        <v>1</v>
      </c>
      <c r="IQ307">
        <v>1</v>
      </c>
      <c r="IR307">
        <v>1</v>
      </c>
      <c r="IS307">
        <v>1</v>
      </c>
      <c r="IT307">
        <v>1</v>
      </c>
      <c r="IU307">
        <v>1</v>
      </c>
      <c r="IV307">
        <v>1</v>
      </c>
      <c r="IW307">
        <v>1</v>
      </c>
      <c r="IX307">
        <v>1</v>
      </c>
      <c r="IY307">
        <v>1</v>
      </c>
      <c r="IZ307">
        <v>1</v>
      </c>
      <c r="JA307">
        <v>1</v>
      </c>
      <c r="JB307">
        <v>1</v>
      </c>
      <c r="JC307">
        <v>1</v>
      </c>
      <c r="JD307">
        <v>1</v>
      </c>
      <c r="JE307">
        <v>1</v>
      </c>
      <c r="JF307">
        <v>1</v>
      </c>
      <c r="JG307">
        <v>1</v>
      </c>
      <c r="JH307">
        <v>1</v>
      </c>
      <c r="JI307">
        <v>1</v>
      </c>
      <c r="JJ307">
        <v>1</v>
      </c>
      <c r="JK307">
        <v>1</v>
      </c>
      <c r="JL307">
        <v>1</v>
      </c>
      <c r="JM307">
        <v>1</v>
      </c>
      <c r="JN307">
        <v>1</v>
      </c>
      <c r="JO307">
        <v>1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1</v>
      </c>
      <c r="RQ307">
        <v>1</v>
      </c>
      <c r="RR307">
        <v>1</v>
      </c>
      <c r="RS307">
        <v>1</v>
      </c>
      <c r="RT307">
        <v>2</v>
      </c>
      <c r="RU307">
        <v>2</v>
      </c>
      <c r="RV307">
        <v>2</v>
      </c>
      <c r="RW307">
        <v>2</v>
      </c>
      <c r="RX307">
        <v>2</v>
      </c>
      <c r="RY307">
        <v>2</v>
      </c>
      <c r="RZ307">
        <v>2</v>
      </c>
      <c r="SA307">
        <v>2</v>
      </c>
      <c r="SB307">
        <v>2</v>
      </c>
      <c r="SC307">
        <v>2</v>
      </c>
      <c r="SD307">
        <v>2</v>
      </c>
      <c r="SE307">
        <v>2</v>
      </c>
      <c r="SF307">
        <v>2</v>
      </c>
      <c r="SG307">
        <v>2</v>
      </c>
      <c r="SH307">
        <v>2</v>
      </c>
      <c r="SI307">
        <v>2</v>
      </c>
      <c r="SJ307">
        <v>2</v>
      </c>
      <c r="SK307">
        <v>2</v>
      </c>
      <c r="SL307">
        <v>2</v>
      </c>
      <c r="SM307">
        <v>2</v>
      </c>
      <c r="SN307">
        <v>2</v>
      </c>
      <c r="SO307">
        <v>2</v>
      </c>
      <c r="SP307">
        <v>2</v>
      </c>
      <c r="SQ307">
        <v>2</v>
      </c>
      <c r="SR307">
        <v>2</v>
      </c>
      <c r="SS307">
        <v>2</v>
      </c>
      <c r="ST307">
        <v>2</v>
      </c>
      <c r="SU307">
        <v>2</v>
      </c>
      <c r="SV307">
        <v>2</v>
      </c>
      <c r="SW307">
        <v>2</v>
      </c>
      <c r="SX307">
        <v>2</v>
      </c>
      <c r="SY307">
        <v>2</v>
      </c>
      <c r="SZ307">
        <v>2</v>
      </c>
      <c r="TA307">
        <v>2</v>
      </c>
      <c r="TB307">
        <v>2</v>
      </c>
      <c r="TC307">
        <v>2</v>
      </c>
      <c r="TD307">
        <v>2</v>
      </c>
      <c r="TE307">
        <v>2</v>
      </c>
      <c r="TF307">
        <v>2</v>
      </c>
      <c r="TG307">
        <v>2</v>
      </c>
      <c r="TH307">
        <v>2</v>
      </c>
      <c r="TI307">
        <v>2</v>
      </c>
      <c r="TJ307">
        <v>2</v>
      </c>
      <c r="TK307">
        <v>2</v>
      </c>
      <c r="TL307">
        <v>2</v>
      </c>
      <c r="TM307">
        <v>2</v>
      </c>
      <c r="TN307">
        <v>2</v>
      </c>
      <c r="TO307">
        <v>2</v>
      </c>
      <c r="TP307">
        <v>2</v>
      </c>
      <c r="TQ307">
        <v>2</v>
      </c>
      <c r="TR307">
        <v>2</v>
      </c>
      <c r="TS307">
        <v>2</v>
      </c>
      <c r="TT307">
        <v>2</v>
      </c>
      <c r="TU307">
        <v>2</v>
      </c>
      <c r="TV307">
        <v>2</v>
      </c>
      <c r="TW307">
        <v>2</v>
      </c>
      <c r="TX307">
        <v>2</v>
      </c>
      <c r="TY307">
        <v>2</v>
      </c>
      <c r="TZ307">
        <v>2</v>
      </c>
      <c r="UA307">
        <v>2</v>
      </c>
      <c r="UB307">
        <v>2</v>
      </c>
      <c r="UC307">
        <v>2</v>
      </c>
      <c r="UD307">
        <v>2</v>
      </c>
      <c r="UE307">
        <v>2</v>
      </c>
      <c r="UF307">
        <v>2</v>
      </c>
      <c r="UG307">
        <v>2</v>
      </c>
      <c r="UH307">
        <v>2</v>
      </c>
      <c r="UI307">
        <v>2</v>
      </c>
      <c r="UJ307">
        <v>2</v>
      </c>
      <c r="UK307">
        <v>2</v>
      </c>
      <c r="UL307">
        <v>2</v>
      </c>
      <c r="UM307">
        <v>2</v>
      </c>
      <c r="UN307">
        <v>2</v>
      </c>
      <c r="UO307">
        <v>2</v>
      </c>
      <c r="UP307">
        <v>2</v>
      </c>
      <c r="UQ307">
        <v>2</v>
      </c>
      <c r="UR307">
        <v>2</v>
      </c>
      <c r="US307">
        <v>2</v>
      </c>
      <c r="UT307">
        <v>2</v>
      </c>
      <c r="UU307">
        <v>2</v>
      </c>
      <c r="UV307">
        <v>2</v>
      </c>
      <c r="UW307">
        <v>2</v>
      </c>
      <c r="UX307">
        <v>2</v>
      </c>
      <c r="UY307">
        <v>2</v>
      </c>
      <c r="UZ307">
        <v>2</v>
      </c>
      <c r="VA307">
        <v>2</v>
      </c>
      <c r="VB307">
        <v>2</v>
      </c>
      <c r="VC307">
        <v>2</v>
      </c>
      <c r="VD307">
        <v>2</v>
      </c>
      <c r="VE307">
        <v>2</v>
      </c>
      <c r="VF307">
        <v>2</v>
      </c>
      <c r="VG307">
        <v>2</v>
      </c>
      <c r="VH307">
        <v>2</v>
      </c>
      <c r="VI307">
        <v>2</v>
      </c>
      <c r="VJ307">
        <v>2</v>
      </c>
      <c r="VK307">
        <v>2</v>
      </c>
      <c r="VL307">
        <v>2</v>
      </c>
      <c r="VM307">
        <v>2</v>
      </c>
      <c r="VN307">
        <v>2</v>
      </c>
      <c r="VO307">
        <v>2</v>
      </c>
      <c r="VP307">
        <v>2</v>
      </c>
      <c r="VQ307">
        <v>2</v>
      </c>
      <c r="VR307">
        <v>2</v>
      </c>
      <c r="VS307">
        <v>2</v>
      </c>
      <c r="VT307">
        <v>2</v>
      </c>
      <c r="VU307">
        <v>2</v>
      </c>
      <c r="VV307">
        <v>2</v>
      </c>
      <c r="VW307">
        <v>2</v>
      </c>
      <c r="VX307">
        <v>2</v>
      </c>
      <c r="VY307">
        <v>2</v>
      </c>
      <c r="VZ307">
        <v>2</v>
      </c>
      <c r="WA307">
        <v>2</v>
      </c>
      <c r="WB307">
        <v>2</v>
      </c>
      <c r="WC307">
        <v>2</v>
      </c>
      <c r="WD307">
        <v>2</v>
      </c>
      <c r="WE307">
        <v>2</v>
      </c>
      <c r="WF307">
        <v>2</v>
      </c>
      <c r="WG307">
        <v>2</v>
      </c>
      <c r="WH307">
        <v>2</v>
      </c>
      <c r="WI307">
        <v>2</v>
      </c>
      <c r="WJ307">
        <v>2</v>
      </c>
      <c r="WK307">
        <v>2</v>
      </c>
      <c r="WL307">
        <v>2</v>
      </c>
      <c r="WM307">
        <v>2</v>
      </c>
      <c r="WN307">
        <v>2</v>
      </c>
      <c r="WO307">
        <v>2</v>
      </c>
      <c r="WP307">
        <v>2</v>
      </c>
      <c r="WQ307">
        <v>2</v>
      </c>
      <c r="WR307">
        <v>2</v>
      </c>
      <c r="WS307">
        <v>2</v>
      </c>
      <c r="WT307">
        <v>2</v>
      </c>
      <c r="WU307">
        <v>2</v>
      </c>
      <c r="WV307">
        <v>2</v>
      </c>
      <c r="WW307">
        <v>2</v>
      </c>
      <c r="WX307">
        <v>2</v>
      </c>
      <c r="WY307">
        <v>2</v>
      </c>
      <c r="WZ307">
        <v>2</v>
      </c>
      <c r="XA307">
        <v>2</v>
      </c>
      <c r="XB307">
        <v>2</v>
      </c>
      <c r="XC307">
        <v>2</v>
      </c>
      <c r="XD307">
        <v>2</v>
      </c>
      <c r="XE307">
        <v>2</v>
      </c>
      <c r="XF307">
        <v>2</v>
      </c>
      <c r="XG307">
        <v>2</v>
      </c>
      <c r="XH307">
        <v>2</v>
      </c>
      <c r="XI307">
        <v>1</v>
      </c>
      <c r="XJ307">
        <v>1</v>
      </c>
      <c r="XK307">
        <v>1</v>
      </c>
      <c r="XL307">
        <v>1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</row>
    <row r="308" spans="1:700">
      <c r="A308">
        <v>0</v>
      </c>
      <c r="B308">
        <v>0</v>
      </c>
      <c r="C308">
        <v>0</v>
      </c>
      <c r="D308">
        <v>1</v>
      </c>
      <c r="E308">
        <v>1</v>
      </c>
      <c r="F308">
        <v>2</v>
      </c>
      <c r="G308">
        <v>3</v>
      </c>
      <c r="H308">
        <v>3</v>
      </c>
      <c r="I308">
        <v>3</v>
      </c>
      <c r="J308">
        <v>4</v>
      </c>
      <c r="K308">
        <v>4</v>
      </c>
      <c r="L308">
        <v>4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4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4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4</v>
      </c>
      <c r="AK308">
        <v>4</v>
      </c>
      <c r="AL308">
        <v>4</v>
      </c>
      <c r="AM308">
        <v>4</v>
      </c>
      <c r="AN308">
        <v>4</v>
      </c>
      <c r="AO308">
        <v>4</v>
      </c>
      <c r="AP308">
        <v>4</v>
      </c>
      <c r="AQ308">
        <v>4</v>
      </c>
      <c r="AR308">
        <v>4</v>
      </c>
      <c r="AS308">
        <v>4</v>
      </c>
      <c r="AT308">
        <v>4</v>
      </c>
      <c r="AU308">
        <v>4</v>
      </c>
      <c r="AV308">
        <v>4</v>
      </c>
      <c r="AW308">
        <v>4</v>
      </c>
      <c r="AX308">
        <v>4</v>
      </c>
      <c r="AY308">
        <v>4</v>
      </c>
      <c r="AZ308">
        <v>4</v>
      </c>
      <c r="BA308">
        <v>4</v>
      </c>
      <c r="BB308">
        <v>4</v>
      </c>
      <c r="BC308">
        <v>4</v>
      </c>
      <c r="BD308">
        <v>4</v>
      </c>
      <c r="BE308">
        <v>4</v>
      </c>
      <c r="BF308">
        <v>4</v>
      </c>
      <c r="BG308">
        <v>4</v>
      </c>
      <c r="BH308">
        <v>4</v>
      </c>
      <c r="BI308">
        <v>4</v>
      </c>
      <c r="BJ308">
        <v>4</v>
      </c>
      <c r="BK308">
        <v>4</v>
      </c>
      <c r="BL308">
        <v>4</v>
      </c>
      <c r="BM308">
        <v>4</v>
      </c>
      <c r="BN308">
        <v>4</v>
      </c>
      <c r="BO308">
        <v>4</v>
      </c>
      <c r="BP308">
        <v>4</v>
      </c>
      <c r="BQ308">
        <v>4</v>
      </c>
      <c r="BR308">
        <v>4</v>
      </c>
      <c r="BS308">
        <v>4</v>
      </c>
      <c r="BT308">
        <v>4</v>
      </c>
      <c r="BU308">
        <v>4</v>
      </c>
      <c r="BV308">
        <v>4</v>
      </c>
      <c r="BW308">
        <v>4</v>
      </c>
      <c r="BX308">
        <v>4</v>
      </c>
      <c r="BY308">
        <v>4</v>
      </c>
      <c r="BZ308">
        <v>4</v>
      </c>
      <c r="CA308">
        <v>4</v>
      </c>
      <c r="CB308">
        <v>4</v>
      </c>
      <c r="CC308">
        <v>4</v>
      </c>
      <c r="CD308">
        <v>4</v>
      </c>
      <c r="CE308">
        <v>4</v>
      </c>
      <c r="CF308">
        <v>4</v>
      </c>
      <c r="CG308">
        <v>4</v>
      </c>
      <c r="CH308">
        <v>4</v>
      </c>
      <c r="CI308">
        <v>3</v>
      </c>
      <c r="CJ308">
        <v>2</v>
      </c>
      <c r="CK308">
        <v>2</v>
      </c>
      <c r="CL308">
        <v>2</v>
      </c>
      <c r="CM308">
        <v>1</v>
      </c>
      <c r="CN308">
        <v>2</v>
      </c>
      <c r="CO308">
        <v>2</v>
      </c>
      <c r="CP308">
        <v>1</v>
      </c>
      <c r="CQ308">
        <v>1</v>
      </c>
      <c r="CR308">
        <v>1</v>
      </c>
      <c r="CS308">
        <v>1</v>
      </c>
      <c r="CT308">
        <v>1</v>
      </c>
      <c r="CU308">
        <v>1</v>
      </c>
      <c r="CV308">
        <v>1</v>
      </c>
      <c r="CW308">
        <v>1</v>
      </c>
      <c r="CX308">
        <v>1</v>
      </c>
      <c r="CY308">
        <v>1</v>
      </c>
      <c r="CZ308">
        <v>1</v>
      </c>
      <c r="DA308">
        <v>1</v>
      </c>
      <c r="DB308">
        <v>1</v>
      </c>
      <c r="DC308">
        <v>1</v>
      </c>
      <c r="DD308">
        <v>1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1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1</v>
      </c>
      <c r="DW308">
        <v>1</v>
      </c>
      <c r="DX308">
        <v>1</v>
      </c>
      <c r="DY308">
        <v>1</v>
      </c>
      <c r="DZ308">
        <v>1</v>
      </c>
      <c r="EA308">
        <v>1</v>
      </c>
      <c r="EB308">
        <v>1</v>
      </c>
      <c r="EC308">
        <v>1</v>
      </c>
      <c r="ED308">
        <v>2</v>
      </c>
      <c r="EE308">
        <v>2</v>
      </c>
      <c r="EF308">
        <v>2</v>
      </c>
      <c r="EG308">
        <v>2</v>
      </c>
      <c r="EH308">
        <v>2</v>
      </c>
      <c r="EI308">
        <v>2</v>
      </c>
      <c r="EJ308">
        <v>2</v>
      </c>
      <c r="EK308">
        <v>2</v>
      </c>
      <c r="EL308">
        <v>2</v>
      </c>
      <c r="EM308">
        <v>2</v>
      </c>
      <c r="EN308">
        <v>2</v>
      </c>
      <c r="EO308">
        <v>2</v>
      </c>
      <c r="EP308">
        <v>2</v>
      </c>
      <c r="EQ308">
        <v>2</v>
      </c>
      <c r="ER308">
        <v>2</v>
      </c>
      <c r="ES308">
        <v>2</v>
      </c>
      <c r="ET308">
        <v>2</v>
      </c>
      <c r="EU308">
        <v>2</v>
      </c>
      <c r="EV308">
        <v>2</v>
      </c>
      <c r="EW308">
        <v>2</v>
      </c>
      <c r="EX308">
        <v>2</v>
      </c>
      <c r="EY308">
        <v>2</v>
      </c>
      <c r="EZ308">
        <v>2</v>
      </c>
      <c r="FA308">
        <v>2</v>
      </c>
      <c r="FB308">
        <v>2</v>
      </c>
      <c r="FC308">
        <v>2</v>
      </c>
      <c r="FD308">
        <v>2</v>
      </c>
      <c r="FE308">
        <v>2</v>
      </c>
      <c r="FF308">
        <v>2</v>
      </c>
      <c r="FG308">
        <v>2</v>
      </c>
      <c r="FH308">
        <v>2</v>
      </c>
      <c r="FI308">
        <v>2</v>
      </c>
      <c r="FJ308">
        <v>2</v>
      </c>
      <c r="FK308">
        <v>2</v>
      </c>
      <c r="FL308">
        <v>2</v>
      </c>
      <c r="FM308">
        <v>2</v>
      </c>
      <c r="FN308">
        <v>3</v>
      </c>
      <c r="FO308">
        <v>3</v>
      </c>
      <c r="FP308">
        <v>3</v>
      </c>
      <c r="FQ308">
        <v>3</v>
      </c>
      <c r="FR308">
        <v>3</v>
      </c>
      <c r="FS308">
        <v>3</v>
      </c>
      <c r="FT308">
        <v>3</v>
      </c>
      <c r="FU308">
        <v>3</v>
      </c>
      <c r="FV308">
        <v>3</v>
      </c>
      <c r="FW308">
        <v>3</v>
      </c>
      <c r="FX308">
        <v>3</v>
      </c>
      <c r="FY308">
        <v>3</v>
      </c>
      <c r="FZ308">
        <v>3</v>
      </c>
      <c r="GA308">
        <v>3</v>
      </c>
      <c r="GB308">
        <v>3</v>
      </c>
      <c r="GC308">
        <v>3</v>
      </c>
      <c r="GD308">
        <v>3</v>
      </c>
      <c r="GE308">
        <v>3</v>
      </c>
      <c r="GF308">
        <v>3</v>
      </c>
      <c r="GG308">
        <v>3</v>
      </c>
      <c r="GH308">
        <v>3</v>
      </c>
      <c r="GI308">
        <v>3</v>
      </c>
      <c r="GJ308">
        <v>3</v>
      </c>
      <c r="GK308">
        <v>3</v>
      </c>
      <c r="GL308">
        <v>3</v>
      </c>
      <c r="GM308">
        <v>3</v>
      </c>
      <c r="GN308">
        <v>3</v>
      </c>
      <c r="GO308">
        <v>3</v>
      </c>
      <c r="GP308">
        <v>2</v>
      </c>
      <c r="GQ308">
        <v>2</v>
      </c>
      <c r="GR308">
        <v>2</v>
      </c>
      <c r="GS308">
        <v>2</v>
      </c>
      <c r="GT308">
        <v>2</v>
      </c>
      <c r="GU308">
        <v>2</v>
      </c>
      <c r="GV308">
        <v>2</v>
      </c>
      <c r="GW308">
        <v>2</v>
      </c>
      <c r="GX308">
        <v>2</v>
      </c>
      <c r="GY308">
        <v>2</v>
      </c>
      <c r="GZ308">
        <v>2</v>
      </c>
      <c r="HA308">
        <v>2</v>
      </c>
      <c r="HB308">
        <v>2</v>
      </c>
      <c r="HC308">
        <v>2</v>
      </c>
      <c r="HD308">
        <v>2</v>
      </c>
      <c r="HE308">
        <v>2</v>
      </c>
      <c r="HF308">
        <v>2</v>
      </c>
      <c r="HG308">
        <v>2</v>
      </c>
      <c r="HH308">
        <v>2</v>
      </c>
      <c r="HI308">
        <v>2</v>
      </c>
      <c r="HJ308">
        <v>2</v>
      </c>
      <c r="HK308">
        <v>2</v>
      </c>
      <c r="HL308">
        <v>2</v>
      </c>
      <c r="HM308">
        <v>2</v>
      </c>
      <c r="HN308">
        <v>2</v>
      </c>
      <c r="HO308">
        <v>2</v>
      </c>
      <c r="HP308">
        <v>2</v>
      </c>
      <c r="HQ308">
        <v>2</v>
      </c>
      <c r="HR308">
        <v>2</v>
      </c>
      <c r="HS308">
        <v>2</v>
      </c>
      <c r="HT308">
        <v>2</v>
      </c>
      <c r="HU308">
        <v>2</v>
      </c>
      <c r="HV308">
        <v>2</v>
      </c>
      <c r="HW308">
        <v>2</v>
      </c>
      <c r="HX308">
        <v>2</v>
      </c>
      <c r="HY308">
        <v>2</v>
      </c>
      <c r="HZ308">
        <v>2</v>
      </c>
      <c r="IA308">
        <v>2</v>
      </c>
      <c r="IB308">
        <v>2</v>
      </c>
      <c r="IC308">
        <v>2</v>
      </c>
      <c r="ID308">
        <v>2</v>
      </c>
      <c r="IE308">
        <v>2</v>
      </c>
      <c r="IF308">
        <v>1</v>
      </c>
      <c r="IG308">
        <v>1</v>
      </c>
      <c r="IH308">
        <v>1</v>
      </c>
      <c r="II308">
        <v>1</v>
      </c>
      <c r="IJ308">
        <v>1</v>
      </c>
      <c r="IK308">
        <v>1</v>
      </c>
      <c r="IL308">
        <v>1</v>
      </c>
      <c r="IM308">
        <v>1</v>
      </c>
      <c r="IN308">
        <v>1</v>
      </c>
      <c r="IO308">
        <v>1</v>
      </c>
      <c r="IP308">
        <v>1</v>
      </c>
      <c r="IQ308">
        <v>1</v>
      </c>
      <c r="IR308">
        <v>1</v>
      </c>
      <c r="IS308">
        <v>1</v>
      </c>
      <c r="IT308">
        <v>1</v>
      </c>
      <c r="IU308">
        <v>1</v>
      </c>
      <c r="IV308">
        <v>1</v>
      </c>
      <c r="IW308">
        <v>1</v>
      </c>
      <c r="IX308">
        <v>1</v>
      </c>
      <c r="IY308">
        <v>1</v>
      </c>
      <c r="IZ308">
        <v>1</v>
      </c>
      <c r="JA308">
        <v>1</v>
      </c>
      <c r="JB308">
        <v>1</v>
      </c>
      <c r="JC308">
        <v>1</v>
      </c>
      <c r="JD308">
        <v>1</v>
      </c>
      <c r="JE308">
        <v>1</v>
      </c>
      <c r="JF308">
        <v>1</v>
      </c>
      <c r="JG308">
        <v>1</v>
      </c>
      <c r="JH308">
        <v>1</v>
      </c>
      <c r="JI308">
        <v>1</v>
      </c>
      <c r="JJ308">
        <v>1</v>
      </c>
      <c r="JK308">
        <v>1</v>
      </c>
      <c r="JL308">
        <v>1</v>
      </c>
      <c r="JM308">
        <v>1</v>
      </c>
      <c r="JN308">
        <v>1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1</v>
      </c>
      <c r="RQ308">
        <v>1</v>
      </c>
      <c r="RR308">
        <v>1</v>
      </c>
      <c r="RS308">
        <v>1</v>
      </c>
      <c r="RT308">
        <v>2</v>
      </c>
      <c r="RU308">
        <v>2</v>
      </c>
      <c r="RV308">
        <v>2</v>
      </c>
      <c r="RW308">
        <v>2</v>
      </c>
      <c r="RX308">
        <v>2</v>
      </c>
      <c r="RY308">
        <v>2</v>
      </c>
      <c r="RZ308">
        <v>2</v>
      </c>
      <c r="SA308">
        <v>2</v>
      </c>
      <c r="SB308">
        <v>2</v>
      </c>
      <c r="SC308">
        <v>2</v>
      </c>
      <c r="SD308">
        <v>2</v>
      </c>
      <c r="SE308">
        <v>2</v>
      </c>
      <c r="SF308">
        <v>2</v>
      </c>
      <c r="SG308">
        <v>2</v>
      </c>
      <c r="SH308">
        <v>2</v>
      </c>
      <c r="SI308">
        <v>2</v>
      </c>
      <c r="SJ308">
        <v>2</v>
      </c>
      <c r="SK308">
        <v>2</v>
      </c>
      <c r="SL308">
        <v>2</v>
      </c>
      <c r="SM308">
        <v>2</v>
      </c>
      <c r="SN308">
        <v>2</v>
      </c>
      <c r="SO308">
        <v>2</v>
      </c>
      <c r="SP308">
        <v>2</v>
      </c>
      <c r="SQ308">
        <v>2</v>
      </c>
      <c r="SR308">
        <v>2</v>
      </c>
      <c r="SS308">
        <v>2</v>
      </c>
      <c r="ST308">
        <v>2</v>
      </c>
      <c r="SU308">
        <v>2</v>
      </c>
      <c r="SV308">
        <v>2</v>
      </c>
      <c r="SW308">
        <v>2</v>
      </c>
      <c r="SX308">
        <v>2</v>
      </c>
      <c r="SY308">
        <v>2</v>
      </c>
      <c r="SZ308">
        <v>2</v>
      </c>
      <c r="TA308">
        <v>2</v>
      </c>
      <c r="TB308">
        <v>2</v>
      </c>
      <c r="TC308">
        <v>2</v>
      </c>
      <c r="TD308">
        <v>2</v>
      </c>
      <c r="TE308">
        <v>2</v>
      </c>
      <c r="TF308">
        <v>2</v>
      </c>
      <c r="TG308">
        <v>2</v>
      </c>
      <c r="TH308">
        <v>2</v>
      </c>
      <c r="TI308">
        <v>2</v>
      </c>
      <c r="TJ308">
        <v>2</v>
      </c>
      <c r="TK308">
        <v>2</v>
      </c>
      <c r="TL308">
        <v>2</v>
      </c>
      <c r="TM308">
        <v>2</v>
      </c>
      <c r="TN308">
        <v>2</v>
      </c>
      <c r="TO308">
        <v>2</v>
      </c>
      <c r="TP308">
        <v>2</v>
      </c>
      <c r="TQ308">
        <v>2</v>
      </c>
      <c r="TR308">
        <v>2</v>
      </c>
      <c r="TS308">
        <v>2</v>
      </c>
      <c r="TT308">
        <v>2</v>
      </c>
      <c r="TU308">
        <v>2</v>
      </c>
      <c r="TV308">
        <v>2</v>
      </c>
      <c r="TW308">
        <v>2</v>
      </c>
      <c r="TX308">
        <v>2</v>
      </c>
      <c r="TY308">
        <v>2</v>
      </c>
      <c r="TZ308">
        <v>2</v>
      </c>
      <c r="UA308">
        <v>2</v>
      </c>
      <c r="UB308">
        <v>2</v>
      </c>
      <c r="UC308">
        <v>2</v>
      </c>
      <c r="UD308">
        <v>2</v>
      </c>
      <c r="UE308">
        <v>2</v>
      </c>
      <c r="UF308">
        <v>2</v>
      </c>
      <c r="UG308">
        <v>2</v>
      </c>
      <c r="UH308">
        <v>2</v>
      </c>
      <c r="UI308">
        <v>2</v>
      </c>
      <c r="UJ308">
        <v>2</v>
      </c>
      <c r="UK308">
        <v>2</v>
      </c>
      <c r="UL308">
        <v>2</v>
      </c>
      <c r="UM308">
        <v>2</v>
      </c>
      <c r="UN308">
        <v>2</v>
      </c>
      <c r="UO308">
        <v>2</v>
      </c>
      <c r="UP308">
        <v>2</v>
      </c>
      <c r="UQ308">
        <v>2</v>
      </c>
      <c r="UR308">
        <v>2</v>
      </c>
      <c r="US308">
        <v>2</v>
      </c>
      <c r="UT308">
        <v>2</v>
      </c>
      <c r="UU308">
        <v>2</v>
      </c>
      <c r="UV308">
        <v>2</v>
      </c>
      <c r="UW308">
        <v>2</v>
      </c>
      <c r="UX308">
        <v>2</v>
      </c>
      <c r="UY308">
        <v>2</v>
      </c>
      <c r="UZ308">
        <v>2</v>
      </c>
      <c r="VA308">
        <v>2</v>
      </c>
      <c r="VB308">
        <v>2</v>
      </c>
      <c r="VC308">
        <v>2</v>
      </c>
      <c r="VD308">
        <v>2</v>
      </c>
      <c r="VE308">
        <v>2</v>
      </c>
      <c r="VF308">
        <v>2</v>
      </c>
      <c r="VG308">
        <v>2</v>
      </c>
      <c r="VH308">
        <v>2</v>
      </c>
      <c r="VI308">
        <v>2</v>
      </c>
      <c r="VJ308">
        <v>2</v>
      </c>
      <c r="VK308">
        <v>2</v>
      </c>
      <c r="VL308">
        <v>2</v>
      </c>
      <c r="VM308">
        <v>2</v>
      </c>
      <c r="VN308">
        <v>2</v>
      </c>
      <c r="VO308">
        <v>2</v>
      </c>
      <c r="VP308">
        <v>2</v>
      </c>
      <c r="VQ308">
        <v>2</v>
      </c>
      <c r="VR308">
        <v>2</v>
      </c>
      <c r="VS308">
        <v>2</v>
      </c>
      <c r="VT308">
        <v>2</v>
      </c>
      <c r="VU308">
        <v>2</v>
      </c>
      <c r="VV308">
        <v>2</v>
      </c>
      <c r="VW308">
        <v>2</v>
      </c>
      <c r="VX308">
        <v>2</v>
      </c>
      <c r="VY308">
        <v>2</v>
      </c>
      <c r="VZ308">
        <v>2</v>
      </c>
      <c r="WA308">
        <v>2</v>
      </c>
      <c r="WB308">
        <v>2</v>
      </c>
      <c r="WC308">
        <v>2</v>
      </c>
      <c r="WD308">
        <v>2</v>
      </c>
      <c r="WE308">
        <v>2</v>
      </c>
      <c r="WF308">
        <v>2</v>
      </c>
      <c r="WG308">
        <v>2</v>
      </c>
      <c r="WH308">
        <v>2</v>
      </c>
      <c r="WI308">
        <v>2</v>
      </c>
      <c r="WJ308">
        <v>2</v>
      </c>
      <c r="WK308">
        <v>2</v>
      </c>
      <c r="WL308">
        <v>2</v>
      </c>
      <c r="WM308">
        <v>2</v>
      </c>
      <c r="WN308">
        <v>2</v>
      </c>
      <c r="WO308">
        <v>2</v>
      </c>
      <c r="WP308">
        <v>2</v>
      </c>
      <c r="WQ308">
        <v>2</v>
      </c>
      <c r="WR308">
        <v>2</v>
      </c>
      <c r="WS308">
        <v>2</v>
      </c>
      <c r="WT308">
        <v>2</v>
      </c>
      <c r="WU308">
        <v>2</v>
      </c>
      <c r="WV308">
        <v>2</v>
      </c>
      <c r="WW308">
        <v>2</v>
      </c>
      <c r="WX308">
        <v>2</v>
      </c>
      <c r="WY308">
        <v>2</v>
      </c>
      <c r="WZ308">
        <v>2</v>
      </c>
      <c r="XA308">
        <v>2</v>
      </c>
      <c r="XB308">
        <v>2</v>
      </c>
      <c r="XC308">
        <v>2</v>
      </c>
      <c r="XD308">
        <v>2</v>
      </c>
      <c r="XE308">
        <v>2</v>
      </c>
      <c r="XF308">
        <v>2</v>
      </c>
      <c r="XG308">
        <v>2</v>
      </c>
      <c r="XH308">
        <v>2</v>
      </c>
      <c r="XI308">
        <v>1</v>
      </c>
      <c r="XJ308">
        <v>1</v>
      </c>
      <c r="XK308">
        <v>1</v>
      </c>
      <c r="XL308">
        <v>1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0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</row>
    <row r="309" spans="1:700">
      <c r="A309">
        <v>0</v>
      </c>
      <c r="B309">
        <v>0</v>
      </c>
      <c r="C309">
        <v>0</v>
      </c>
      <c r="D309">
        <v>1</v>
      </c>
      <c r="E309">
        <v>1</v>
      </c>
      <c r="F309">
        <v>2</v>
      </c>
      <c r="G309">
        <v>3</v>
      </c>
      <c r="H309">
        <v>3</v>
      </c>
      <c r="I309">
        <v>3</v>
      </c>
      <c r="J309">
        <v>4</v>
      </c>
      <c r="K309">
        <v>4</v>
      </c>
      <c r="L309">
        <v>4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4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4</v>
      </c>
      <c r="AN309">
        <v>4</v>
      </c>
      <c r="AO309">
        <v>4</v>
      </c>
      <c r="AP309">
        <v>4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4</v>
      </c>
      <c r="AW309">
        <v>4</v>
      </c>
      <c r="AX309">
        <v>4</v>
      </c>
      <c r="AY309">
        <v>4</v>
      </c>
      <c r="AZ309">
        <v>4</v>
      </c>
      <c r="BA309">
        <v>4</v>
      </c>
      <c r="BB309">
        <v>4</v>
      </c>
      <c r="BC309">
        <v>4</v>
      </c>
      <c r="BD309">
        <v>4</v>
      </c>
      <c r="BE309">
        <v>4</v>
      </c>
      <c r="BF309">
        <v>4</v>
      </c>
      <c r="BG309">
        <v>4</v>
      </c>
      <c r="BH309">
        <v>4</v>
      </c>
      <c r="BI309">
        <v>4</v>
      </c>
      <c r="BJ309">
        <v>4</v>
      </c>
      <c r="BK309">
        <v>4</v>
      </c>
      <c r="BL309">
        <v>4</v>
      </c>
      <c r="BM309">
        <v>4</v>
      </c>
      <c r="BN309">
        <v>4</v>
      </c>
      <c r="BO309">
        <v>4</v>
      </c>
      <c r="BP309">
        <v>4</v>
      </c>
      <c r="BQ309">
        <v>4</v>
      </c>
      <c r="BR309">
        <v>4</v>
      </c>
      <c r="BS309">
        <v>4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4</v>
      </c>
      <c r="BZ309">
        <v>4</v>
      </c>
      <c r="CA309">
        <v>4</v>
      </c>
      <c r="CB309">
        <v>4</v>
      </c>
      <c r="CC309">
        <v>4</v>
      </c>
      <c r="CD309">
        <v>4</v>
      </c>
      <c r="CE309">
        <v>4</v>
      </c>
      <c r="CF309">
        <v>4</v>
      </c>
      <c r="CG309">
        <v>4</v>
      </c>
      <c r="CH309">
        <v>4</v>
      </c>
      <c r="CI309">
        <v>3</v>
      </c>
      <c r="CJ309">
        <v>2</v>
      </c>
      <c r="CK309">
        <v>2</v>
      </c>
      <c r="CL309">
        <v>2</v>
      </c>
      <c r="CM309">
        <v>1</v>
      </c>
      <c r="CN309">
        <v>2</v>
      </c>
      <c r="CO309">
        <v>2</v>
      </c>
      <c r="CP309">
        <v>1</v>
      </c>
      <c r="CQ309">
        <v>1</v>
      </c>
      <c r="CR309">
        <v>1</v>
      </c>
      <c r="CS309">
        <v>1</v>
      </c>
      <c r="CT309">
        <v>1</v>
      </c>
      <c r="CU309">
        <v>1</v>
      </c>
      <c r="CV309">
        <v>1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1</v>
      </c>
      <c r="DD309">
        <v>1</v>
      </c>
      <c r="DE309">
        <v>1</v>
      </c>
      <c r="DF309">
        <v>1</v>
      </c>
      <c r="DG309">
        <v>1</v>
      </c>
      <c r="DH309">
        <v>1</v>
      </c>
      <c r="DI309">
        <v>1</v>
      </c>
      <c r="DJ309">
        <v>1</v>
      </c>
      <c r="DK309">
        <v>1</v>
      </c>
      <c r="DL309">
        <v>1</v>
      </c>
      <c r="DM309">
        <v>1</v>
      </c>
      <c r="DN309">
        <v>1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1</v>
      </c>
      <c r="DZ309">
        <v>1</v>
      </c>
      <c r="EA309">
        <v>1</v>
      </c>
      <c r="EB309">
        <v>1</v>
      </c>
      <c r="EC309">
        <v>1</v>
      </c>
      <c r="ED309">
        <v>2</v>
      </c>
      <c r="EE309">
        <v>2</v>
      </c>
      <c r="EF309">
        <v>2</v>
      </c>
      <c r="EG309">
        <v>2</v>
      </c>
      <c r="EH309">
        <v>2</v>
      </c>
      <c r="EI309">
        <v>2</v>
      </c>
      <c r="EJ309">
        <v>2</v>
      </c>
      <c r="EK309">
        <v>2</v>
      </c>
      <c r="EL309">
        <v>2</v>
      </c>
      <c r="EM309">
        <v>2</v>
      </c>
      <c r="EN309">
        <v>2</v>
      </c>
      <c r="EO309">
        <v>2</v>
      </c>
      <c r="EP309">
        <v>2</v>
      </c>
      <c r="EQ309">
        <v>2</v>
      </c>
      <c r="ER309">
        <v>2</v>
      </c>
      <c r="ES309">
        <v>2</v>
      </c>
      <c r="ET309">
        <v>2</v>
      </c>
      <c r="EU309">
        <v>2</v>
      </c>
      <c r="EV309">
        <v>2</v>
      </c>
      <c r="EW309">
        <v>2</v>
      </c>
      <c r="EX309">
        <v>2</v>
      </c>
      <c r="EY309">
        <v>2</v>
      </c>
      <c r="EZ309">
        <v>2</v>
      </c>
      <c r="FA309">
        <v>2</v>
      </c>
      <c r="FB309">
        <v>2</v>
      </c>
      <c r="FC309">
        <v>2</v>
      </c>
      <c r="FD309">
        <v>2</v>
      </c>
      <c r="FE309">
        <v>2</v>
      </c>
      <c r="FF309">
        <v>2</v>
      </c>
      <c r="FG309">
        <v>2</v>
      </c>
      <c r="FH309">
        <v>2</v>
      </c>
      <c r="FI309">
        <v>2</v>
      </c>
      <c r="FJ309">
        <v>2</v>
      </c>
      <c r="FK309">
        <v>2</v>
      </c>
      <c r="FL309">
        <v>2</v>
      </c>
      <c r="FM309">
        <v>2</v>
      </c>
      <c r="FN309">
        <v>3</v>
      </c>
      <c r="FO309">
        <v>3</v>
      </c>
      <c r="FP309">
        <v>3</v>
      </c>
      <c r="FQ309">
        <v>3</v>
      </c>
      <c r="FR309">
        <v>3</v>
      </c>
      <c r="FS309">
        <v>3</v>
      </c>
      <c r="FT309">
        <v>3</v>
      </c>
      <c r="FU309">
        <v>3</v>
      </c>
      <c r="FV309">
        <v>3</v>
      </c>
      <c r="FW309">
        <v>3</v>
      </c>
      <c r="FX309">
        <v>3</v>
      </c>
      <c r="FY309">
        <v>3</v>
      </c>
      <c r="FZ309">
        <v>3</v>
      </c>
      <c r="GA309">
        <v>3</v>
      </c>
      <c r="GB309">
        <v>3</v>
      </c>
      <c r="GC309">
        <v>3</v>
      </c>
      <c r="GD309">
        <v>3</v>
      </c>
      <c r="GE309">
        <v>3</v>
      </c>
      <c r="GF309">
        <v>3</v>
      </c>
      <c r="GG309">
        <v>3</v>
      </c>
      <c r="GH309">
        <v>3</v>
      </c>
      <c r="GI309">
        <v>3</v>
      </c>
      <c r="GJ309">
        <v>3</v>
      </c>
      <c r="GK309">
        <v>3</v>
      </c>
      <c r="GL309">
        <v>3</v>
      </c>
      <c r="GM309">
        <v>3</v>
      </c>
      <c r="GN309">
        <v>3</v>
      </c>
      <c r="GO309">
        <v>3</v>
      </c>
      <c r="GP309">
        <v>2</v>
      </c>
      <c r="GQ309">
        <v>2</v>
      </c>
      <c r="GR309">
        <v>2</v>
      </c>
      <c r="GS309">
        <v>2</v>
      </c>
      <c r="GT309">
        <v>2</v>
      </c>
      <c r="GU309">
        <v>2</v>
      </c>
      <c r="GV309">
        <v>2</v>
      </c>
      <c r="GW309">
        <v>2</v>
      </c>
      <c r="GX309">
        <v>2</v>
      </c>
      <c r="GY309">
        <v>2</v>
      </c>
      <c r="GZ309">
        <v>2</v>
      </c>
      <c r="HA309">
        <v>2</v>
      </c>
      <c r="HB309">
        <v>2</v>
      </c>
      <c r="HC309">
        <v>2</v>
      </c>
      <c r="HD309">
        <v>2</v>
      </c>
      <c r="HE309">
        <v>2</v>
      </c>
      <c r="HF309">
        <v>2</v>
      </c>
      <c r="HG309">
        <v>2</v>
      </c>
      <c r="HH309">
        <v>2</v>
      </c>
      <c r="HI309">
        <v>2</v>
      </c>
      <c r="HJ309">
        <v>2</v>
      </c>
      <c r="HK309">
        <v>2</v>
      </c>
      <c r="HL309">
        <v>2</v>
      </c>
      <c r="HM309">
        <v>2</v>
      </c>
      <c r="HN309">
        <v>2</v>
      </c>
      <c r="HO309">
        <v>2</v>
      </c>
      <c r="HP309">
        <v>2</v>
      </c>
      <c r="HQ309">
        <v>2</v>
      </c>
      <c r="HR309">
        <v>2</v>
      </c>
      <c r="HS309">
        <v>2</v>
      </c>
      <c r="HT309">
        <v>2</v>
      </c>
      <c r="HU309">
        <v>2</v>
      </c>
      <c r="HV309">
        <v>2</v>
      </c>
      <c r="HW309">
        <v>2</v>
      </c>
      <c r="HX309">
        <v>2</v>
      </c>
      <c r="HY309">
        <v>2</v>
      </c>
      <c r="HZ309">
        <v>2</v>
      </c>
      <c r="IA309">
        <v>2</v>
      </c>
      <c r="IB309">
        <v>2</v>
      </c>
      <c r="IC309">
        <v>2</v>
      </c>
      <c r="ID309">
        <v>2</v>
      </c>
      <c r="IE309">
        <v>2</v>
      </c>
      <c r="IF309">
        <v>1</v>
      </c>
      <c r="IG309">
        <v>1</v>
      </c>
      <c r="IH309">
        <v>1</v>
      </c>
      <c r="II309">
        <v>1</v>
      </c>
      <c r="IJ309">
        <v>1</v>
      </c>
      <c r="IK309">
        <v>1</v>
      </c>
      <c r="IL309">
        <v>1</v>
      </c>
      <c r="IM309">
        <v>1</v>
      </c>
      <c r="IN309">
        <v>1</v>
      </c>
      <c r="IO309">
        <v>1</v>
      </c>
      <c r="IP309">
        <v>1</v>
      </c>
      <c r="IQ309">
        <v>1</v>
      </c>
      <c r="IR309">
        <v>1</v>
      </c>
      <c r="IS309">
        <v>1</v>
      </c>
      <c r="IT309">
        <v>1</v>
      </c>
      <c r="IU309">
        <v>1</v>
      </c>
      <c r="IV309">
        <v>1</v>
      </c>
      <c r="IW309">
        <v>1</v>
      </c>
      <c r="IX309">
        <v>1</v>
      </c>
      <c r="IY309">
        <v>1</v>
      </c>
      <c r="IZ309">
        <v>1</v>
      </c>
      <c r="JA309">
        <v>1</v>
      </c>
      <c r="JB309">
        <v>1</v>
      </c>
      <c r="JC309">
        <v>1</v>
      </c>
      <c r="JD309">
        <v>1</v>
      </c>
      <c r="JE309">
        <v>1</v>
      </c>
      <c r="JF309">
        <v>1</v>
      </c>
      <c r="JG309">
        <v>1</v>
      </c>
      <c r="JH309">
        <v>1</v>
      </c>
      <c r="JI309">
        <v>1</v>
      </c>
      <c r="JJ309">
        <v>1</v>
      </c>
      <c r="JK309">
        <v>1</v>
      </c>
      <c r="JL309">
        <v>1</v>
      </c>
      <c r="JM309">
        <v>1</v>
      </c>
      <c r="JN309">
        <v>1</v>
      </c>
      <c r="JO309">
        <v>1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1</v>
      </c>
      <c r="RQ309">
        <v>1</v>
      </c>
      <c r="RR309">
        <v>1</v>
      </c>
      <c r="RS309">
        <v>1</v>
      </c>
      <c r="RT309">
        <v>2</v>
      </c>
      <c r="RU309">
        <v>2</v>
      </c>
      <c r="RV309">
        <v>2</v>
      </c>
      <c r="RW309">
        <v>2</v>
      </c>
      <c r="RX309">
        <v>2</v>
      </c>
      <c r="RY309">
        <v>2</v>
      </c>
      <c r="RZ309">
        <v>2</v>
      </c>
      <c r="SA309">
        <v>2</v>
      </c>
      <c r="SB309">
        <v>2</v>
      </c>
      <c r="SC309">
        <v>2</v>
      </c>
      <c r="SD309">
        <v>2</v>
      </c>
      <c r="SE309">
        <v>2</v>
      </c>
      <c r="SF309">
        <v>2</v>
      </c>
      <c r="SG309">
        <v>2</v>
      </c>
      <c r="SH309">
        <v>2</v>
      </c>
      <c r="SI309">
        <v>2</v>
      </c>
      <c r="SJ309">
        <v>2</v>
      </c>
      <c r="SK309">
        <v>2</v>
      </c>
      <c r="SL309">
        <v>2</v>
      </c>
      <c r="SM309">
        <v>2</v>
      </c>
      <c r="SN309">
        <v>2</v>
      </c>
      <c r="SO309">
        <v>2</v>
      </c>
      <c r="SP309">
        <v>2</v>
      </c>
      <c r="SQ309">
        <v>2</v>
      </c>
      <c r="SR309">
        <v>2</v>
      </c>
      <c r="SS309">
        <v>2</v>
      </c>
      <c r="ST309">
        <v>2</v>
      </c>
      <c r="SU309">
        <v>2</v>
      </c>
      <c r="SV309">
        <v>2</v>
      </c>
      <c r="SW309">
        <v>2</v>
      </c>
      <c r="SX309">
        <v>2</v>
      </c>
      <c r="SY309">
        <v>2</v>
      </c>
      <c r="SZ309">
        <v>2</v>
      </c>
      <c r="TA309">
        <v>2</v>
      </c>
      <c r="TB309">
        <v>2</v>
      </c>
      <c r="TC309">
        <v>2</v>
      </c>
      <c r="TD309">
        <v>2</v>
      </c>
      <c r="TE309">
        <v>2</v>
      </c>
      <c r="TF309">
        <v>2</v>
      </c>
      <c r="TG309">
        <v>2</v>
      </c>
      <c r="TH309">
        <v>2</v>
      </c>
      <c r="TI309">
        <v>2</v>
      </c>
      <c r="TJ309">
        <v>2</v>
      </c>
      <c r="TK309">
        <v>2</v>
      </c>
      <c r="TL309">
        <v>2</v>
      </c>
      <c r="TM309">
        <v>2</v>
      </c>
      <c r="TN309">
        <v>2</v>
      </c>
      <c r="TO309">
        <v>2</v>
      </c>
      <c r="TP309">
        <v>2</v>
      </c>
      <c r="TQ309">
        <v>2</v>
      </c>
      <c r="TR309">
        <v>2</v>
      </c>
      <c r="TS309">
        <v>2</v>
      </c>
      <c r="TT309">
        <v>2</v>
      </c>
      <c r="TU309">
        <v>2</v>
      </c>
      <c r="TV309">
        <v>2</v>
      </c>
      <c r="TW309">
        <v>2</v>
      </c>
      <c r="TX309">
        <v>2</v>
      </c>
      <c r="TY309">
        <v>2</v>
      </c>
      <c r="TZ309">
        <v>2</v>
      </c>
      <c r="UA309">
        <v>2</v>
      </c>
      <c r="UB309">
        <v>2</v>
      </c>
      <c r="UC309">
        <v>2</v>
      </c>
      <c r="UD309">
        <v>2</v>
      </c>
      <c r="UE309">
        <v>2</v>
      </c>
      <c r="UF309">
        <v>2</v>
      </c>
      <c r="UG309">
        <v>2</v>
      </c>
      <c r="UH309">
        <v>2</v>
      </c>
      <c r="UI309">
        <v>2</v>
      </c>
      <c r="UJ309">
        <v>2</v>
      </c>
      <c r="UK309">
        <v>2</v>
      </c>
      <c r="UL309">
        <v>2</v>
      </c>
      <c r="UM309">
        <v>2</v>
      </c>
      <c r="UN309">
        <v>2</v>
      </c>
      <c r="UO309">
        <v>2</v>
      </c>
      <c r="UP309">
        <v>2</v>
      </c>
      <c r="UQ309">
        <v>2</v>
      </c>
      <c r="UR309">
        <v>2</v>
      </c>
      <c r="US309">
        <v>2</v>
      </c>
      <c r="UT309">
        <v>2</v>
      </c>
      <c r="UU309">
        <v>2</v>
      </c>
      <c r="UV309">
        <v>2</v>
      </c>
      <c r="UW309">
        <v>2</v>
      </c>
      <c r="UX309">
        <v>2</v>
      </c>
      <c r="UY309">
        <v>2</v>
      </c>
      <c r="UZ309">
        <v>2</v>
      </c>
      <c r="VA309">
        <v>2</v>
      </c>
      <c r="VB309">
        <v>2</v>
      </c>
      <c r="VC309">
        <v>2</v>
      </c>
      <c r="VD309">
        <v>2</v>
      </c>
      <c r="VE309">
        <v>2</v>
      </c>
      <c r="VF309">
        <v>2</v>
      </c>
      <c r="VG309">
        <v>2</v>
      </c>
      <c r="VH309">
        <v>2</v>
      </c>
      <c r="VI309">
        <v>2</v>
      </c>
      <c r="VJ309">
        <v>2</v>
      </c>
      <c r="VK309">
        <v>2</v>
      </c>
      <c r="VL309">
        <v>2</v>
      </c>
      <c r="VM309">
        <v>2</v>
      </c>
      <c r="VN309">
        <v>2</v>
      </c>
      <c r="VO309">
        <v>2</v>
      </c>
      <c r="VP309">
        <v>2</v>
      </c>
      <c r="VQ309">
        <v>2</v>
      </c>
      <c r="VR309">
        <v>2</v>
      </c>
      <c r="VS309">
        <v>2</v>
      </c>
      <c r="VT309">
        <v>2</v>
      </c>
      <c r="VU309">
        <v>2</v>
      </c>
      <c r="VV309">
        <v>2</v>
      </c>
      <c r="VW309">
        <v>2</v>
      </c>
      <c r="VX309">
        <v>2</v>
      </c>
      <c r="VY309">
        <v>2</v>
      </c>
      <c r="VZ309">
        <v>2</v>
      </c>
      <c r="WA309">
        <v>2</v>
      </c>
      <c r="WB309">
        <v>2</v>
      </c>
      <c r="WC309">
        <v>2</v>
      </c>
      <c r="WD309">
        <v>2</v>
      </c>
      <c r="WE309">
        <v>2</v>
      </c>
      <c r="WF309">
        <v>2</v>
      </c>
      <c r="WG309">
        <v>2</v>
      </c>
      <c r="WH309">
        <v>2</v>
      </c>
      <c r="WI309">
        <v>2</v>
      </c>
      <c r="WJ309">
        <v>2</v>
      </c>
      <c r="WK309">
        <v>2</v>
      </c>
      <c r="WL309">
        <v>2</v>
      </c>
      <c r="WM309">
        <v>2</v>
      </c>
      <c r="WN309">
        <v>2</v>
      </c>
      <c r="WO309">
        <v>2</v>
      </c>
      <c r="WP309">
        <v>2</v>
      </c>
      <c r="WQ309">
        <v>2</v>
      </c>
      <c r="WR309">
        <v>2</v>
      </c>
      <c r="WS309">
        <v>2</v>
      </c>
      <c r="WT309">
        <v>2</v>
      </c>
      <c r="WU309">
        <v>2</v>
      </c>
      <c r="WV309">
        <v>2</v>
      </c>
      <c r="WW309">
        <v>2</v>
      </c>
      <c r="WX309">
        <v>2</v>
      </c>
      <c r="WY309">
        <v>2</v>
      </c>
      <c r="WZ309">
        <v>2</v>
      </c>
      <c r="XA309">
        <v>2</v>
      </c>
      <c r="XB309">
        <v>2</v>
      </c>
      <c r="XC309">
        <v>2</v>
      </c>
      <c r="XD309">
        <v>2</v>
      </c>
      <c r="XE309">
        <v>2</v>
      </c>
      <c r="XF309">
        <v>2</v>
      </c>
      <c r="XG309">
        <v>2</v>
      </c>
      <c r="XH309">
        <v>2</v>
      </c>
      <c r="XI309">
        <v>1</v>
      </c>
      <c r="XJ309">
        <v>1</v>
      </c>
      <c r="XK309">
        <v>1</v>
      </c>
      <c r="XL309">
        <v>1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0</v>
      </c>
    </row>
    <row r="310" spans="1:700">
      <c r="A310">
        <v>0</v>
      </c>
      <c r="B310">
        <v>0</v>
      </c>
      <c r="C310">
        <v>0</v>
      </c>
      <c r="D310">
        <v>1</v>
      </c>
      <c r="E310">
        <v>1</v>
      </c>
      <c r="F310">
        <v>2</v>
      </c>
      <c r="G310">
        <v>3</v>
      </c>
      <c r="H310">
        <v>3</v>
      </c>
      <c r="I310">
        <v>3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4</v>
      </c>
      <c r="T310">
        <v>4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4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4</v>
      </c>
      <c r="AL310">
        <v>4</v>
      </c>
      <c r="AM310">
        <v>4</v>
      </c>
      <c r="AN310">
        <v>4</v>
      </c>
      <c r="AO310">
        <v>4</v>
      </c>
      <c r="AP310">
        <v>4</v>
      </c>
      <c r="AQ310">
        <v>4</v>
      </c>
      <c r="AR310">
        <v>4</v>
      </c>
      <c r="AS310">
        <v>4</v>
      </c>
      <c r="AT310">
        <v>4</v>
      </c>
      <c r="AU310">
        <v>4</v>
      </c>
      <c r="AV310">
        <v>4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4</v>
      </c>
      <c r="BH310">
        <v>4</v>
      </c>
      <c r="BI310">
        <v>4</v>
      </c>
      <c r="BJ310">
        <v>4</v>
      </c>
      <c r="BK310">
        <v>4</v>
      </c>
      <c r="BL310">
        <v>4</v>
      </c>
      <c r="BM310">
        <v>4</v>
      </c>
      <c r="BN310">
        <v>4</v>
      </c>
      <c r="BO310">
        <v>4</v>
      </c>
      <c r="BP310">
        <v>4</v>
      </c>
      <c r="BQ310">
        <v>4</v>
      </c>
      <c r="BR310">
        <v>4</v>
      </c>
      <c r="BS310">
        <v>4</v>
      </c>
      <c r="BT310">
        <v>4</v>
      </c>
      <c r="BU310">
        <v>4</v>
      </c>
      <c r="BV310">
        <v>4</v>
      </c>
      <c r="BW310">
        <v>4</v>
      </c>
      <c r="BX310">
        <v>4</v>
      </c>
      <c r="BY310">
        <v>4</v>
      </c>
      <c r="BZ310">
        <v>4</v>
      </c>
      <c r="CA310">
        <v>4</v>
      </c>
      <c r="CB310">
        <v>4</v>
      </c>
      <c r="CC310">
        <v>4</v>
      </c>
      <c r="CD310">
        <v>4</v>
      </c>
      <c r="CE310">
        <v>4</v>
      </c>
      <c r="CF310">
        <v>4</v>
      </c>
      <c r="CG310">
        <v>4</v>
      </c>
      <c r="CH310">
        <v>4</v>
      </c>
      <c r="CI310">
        <v>3</v>
      </c>
      <c r="CJ310">
        <v>2</v>
      </c>
      <c r="CK310">
        <v>2</v>
      </c>
      <c r="CL310">
        <v>2</v>
      </c>
      <c r="CM310">
        <v>1</v>
      </c>
      <c r="CN310">
        <v>2</v>
      </c>
      <c r="CO310">
        <v>2</v>
      </c>
      <c r="CP310">
        <v>1</v>
      </c>
      <c r="CQ310">
        <v>1</v>
      </c>
      <c r="CR310">
        <v>1</v>
      </c>
      <c r="CS310">
        <v>1</v>
      </c>
      <c r="CT310">
        <v>1</v>
      </c>
      <c r="CU310">
        <v>1</v>
      </c>
      <c r="CV310">
        <v>1</v>
      </c>
      <c r="CW310">
        <v>1</v>
      </c>
      <c r="CX310">
        <v>1</v>
      </c>
      <c r="CY310">
        <v>1</v>
      </c>
      <c r="CZ310">
        <v>1</v>
      </c>
      <c r="DA310">
        <v>1</v>
      </c>
      <c r="DB310">
        <v>1</v>
      </c>
      <c r="DC310">
        <v>1</v>
      </c>
      <c r="DD310">
        <v>1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1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1</v>
      </c>
      <c r="DW310">
        <v>1</v>
      </c>
      <c r="DX310">
        <v>1</v>
      </c>
      <c r="DY310">
        <v>1</v>
      </c>
      <c r="DZ310">
        <v>1</v>
      </c>
      <c r="EA310">
        <v>1</v>
      </c>
      <c r="EB310">
        <v>1</v>
      </c>
      <c r="EC310">
        <v>1</v>
      </c>
      <c r="ED310">
        <v>2</v>
      </c>
      <c r="EE310">
        <v>2</v>
      </c>
      <c r="EF310">
        <v>2</v>
      </c>
      <c r="EG310">
        <v>2</v>
      </c>
      <c r="EH310">
        <v>2</v>
      </c>
      <c r="EI310">
        <v>2</v>
      </c>
      <c r="EJ310">
        <v>2</v>
      </c>
      <c r="EK310">
        <v>2</v>
      </c>
      <c r="EL310">
        <v>2</v>
      </c>
      <c r="EM310">
        <v>2</v>
      </c>
      <c r="EN310">
        <v>2</v>
      </c>
      <c r="EO310">
        <v>2</v>
      </c>
      <c r="EP310">
        <v>2</v>
      </c>
      <c r="EQ310">
        <v>2</v>
      </c>
      <c r="ER310">
        <v>2</v>
      </c>
      <c r="ES310">
        <v>2</v>
      </c>
      <c r="ET310">
        <v>2</v>
      </c>
      <c r="EU310">
        <v>2</v>
      </c>
      <c r="EV310">
        <v>2</v>
      </c>
      <c r="EW310">
        <v>2</v>
      </c>
      <c r="EX310">
        <v>2</v>
      </c>
      <c r="EY310">
        <v>2</v>
      </c>
      <c r="EZ310">
        <v>2</v>
      </c>
      <c r="FA310">
        <v>2</v>
      </c>
      <c r="FB310">
        <v>2</v>
      </c>
      <c r="FC310">
        <v>2</v>
      </c>
      <c r="FD310">
        <v>2</v>
      </c>
      <c r="FE310">
        <v>2</v>
      </c>
      <c r="FF310">
        <v>2</v>
      </c>
      <c r="FG310">
        <v>2</v>
      </c>
      <c r="FH310">
        <v>2</v>
      </c>
      <c r="FI310">
        <v>2</v>
      </c>
      <c r="FJ310">
        <v>2</v>
      </c>
      <c r="FK310">
        <v>2</v>
      </c>
      <c r="FL310">
        <v>2</v>
      </c>
      <c r="FM310">
        <v>2</v>
      </c>
      <c r="FN310">
        <v>3</v>
      </c>
      <c r="FO310">
        <v>3</v>
      </c>
      <c r="FP310">
        <v>3</v>
      </c>
      <c r="FQ310">
        <v>3</v>
      </c>
      <c r="FR310">
        <v>3</v>
      </c>
      <c r="FS310">
        <v>3</v>
      </c>
      <c r="FT310">
        <v>3</v>
      </c>
      <c r="FU310">
        <v>3</v>
      </c>
      <c r="FV310">
        <v>3</v>
      </c>
      <c r="FW310">
        <v>3</v>
      </c>
      <c r="FX310">
        <v>3</v>
      </c>
      <c r="FY310">
        <v>3</v>
      </c>
      <c r="FZ310">
        <v>3</v>
      </c>
      <c r="GA310">
        <v>3</v>
      </c>
      <c r="GB310">
        <v>3</v>
      </c>
      <c r="GC310">
        <v>3</v>
      </c>
      <c r="GD310">
        <v>3</v>
      </c>
      <c r="GE310">
        <v>3</v>
      </c>
      <c r="GF310">
        <v>3</v>
      </c>
      <c r="GG310">
        <v>3</v>
      </c>
      <c r="GH310">
        <v>3</v>
      </c>
      <c r="GI310">
        <v>3</v>
      </c>
      <c r="GJ310">
        <v>3</v>
      </c>
      <c r="GK310">
        <v>3</v>
      </c>
      <c r="GL310">
        <v>3</v>
      </c>
      <c r="GM310">
        <v>3</v>
      </c>
      <c r="GN310">
        <v>3</v>
      </c>
      <c r="GO310">
        <v>3</v>
      </c>
      <c r="GP310">
        <v>2</v>
      </c>
      <c r="GQ310">
        <v>2</v>
      </c>
      <c r="GR310">
        <v>2</v>
      </c>
      <c r="GS310">
        <v>2</v>
      </c>
      <c r="GT310">
        <v>2</v>
      </c>
      <c r="GU310">
        <v>2</v>
      </c>
      <c r="GV310">
        <v>2</v>
      </c>
      <c r="GW310">
        <v>2</v>
      </c>
      <c r="GX310">
        <v>2</v>
      </c>
      <c r="GY310">
        <v>2</v>
      </c>
      <c r="GZ310">
        <v>2</v>
      </c>
      <c r="HA310">
        <v>2</v>
      </c>
      <c r="HB310">
        <v>2</v>
      </c>
      <c r="HC310">
        <v>2</v>
      </c>
      <c r="HD310">
        <v>2</v>
      </c>
      <c r="HE310">
        <v>2</v>
      </c>
      <c r="HF310">
        <v>2</v>
      </c>
      <c r="HG310">
        <v>2</v>
      </c>
      <c r="HH310">
        <v>2</v>
      </c>
      <c r="HI310">
        <v>2</v>
      </c>
      <c r="HJ310">
        <v>2</v>
      </c>
      <c r="HK310">
        <v>2</v>
      </c>
      <c r="HL310">
        <v>2</v>
      </c>
      <c r="HM310">
        <v>2</v>
      </c>
      <c r="HN310">
        <v>2</v>
      </c>
      <c r="HO310">
        <v>2</v>
      </c>
      <c r="HP310">
        <v>2</v>
      </c>
      <c r="HQ310">
        <v>2</v>
      </c>
      <c r="HR310">
        <v>2</v>
      </c>
      <c r="HS310">
        <v>2</v>
      </c>
      <c r="HT310">
        <v>2</v>
      </c>
      <c r="HU310">
        <v>2</v>
      </c>
      <c r="HV310">
        <v>2</v>
      </c>
      <c r="HW310">
        <v>2</v>
      </c>
      <c r="HX310">
        <v>2</v>
      </c>
      <c r="HY310">
        <v>2</v>
      </c>
      <c r="HZ310">
        <v>2</v>
      </c>
      <c r="IA310">
        <v>2</v>
      </c>
      <c r="IB310">
        <v>2</v>
      </c>
      <c r="IC310">
        <v>2</v>
      </c>
      <c r="ID310">
        <v>2</v>
      </c>
      <c r="IE310">
        <v>2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1</v>
      </c>
      <c r="RQ310">
        <v>1</v>
      </c>
      <c r="RR310">
        <v>1</v>
      </c>
      <c r="RS310">
        <v>1</v>
      </c>
      <c r="RT310">
        <v>2</v>
      </c>
      <c r="RU310">
        <v>2</v>
      </c>
      <c r="RV310">
        <v>2</v>
      </c>
      <c r="RW310">
        <v>2</v>
      </c>
      <c r="RX310">
        <v>2</v>
      </c>
      <c r="RY310">
        <v>2</v>
      </c>
      <c r="RZ310">
        <v>2</v>
      </c>
      <c r="SA310">
        <v>2</v>
      </c>
      <c r="SB310">
        <v>2</v>
      </c>
      <c r="SC310">
        <v>2</v>
      </c>
      <c r="SD310">
        <v>2</v>
      </c>
      <c r="SE310">
        <v>2</v>
      </c>
      <c r="SF310">
        <v>2</v>
      </c>
      <c r="SG310">
        <v>2</v>
      </c>
      <c r="SH310">
        <v>2</v>
      </c>
      <c r="SI310">
        <v>2</v>
      </c>
      <c r="SJ310">
        <v>2</v>
      </c>
      <c r="SK310">
        <v>2</v>
      </c>
      <c r="SL310">
        <v>2</v>
      </c>
      <c r="SM310">
        <v>2</v>
      </c>
      <c r="SN310">
        <v>2</v>
      </c>
      <c r="SO310">
        <v>2</v>
      </c>
      <c r="SP310">
        <v>2</v>
      </c>
      <c r="SQ310">
        <v>2</v>
      </c>
      <c r="SR310">
        <v>2</v>
      </c>
      <c r="SS310">
        <v>2</v>
      </c>
      <c r="ST310">
        <v>2</v>
      </c>
      <c r="SU310">
        <v>2</v>
      </c>
      <c r="SV310">
        <v>2</v>
      </c>
      <c r="SW310">
        <v>2</v>
      </c>
      <c r="SX310">
        <v>2</v>
      </c>
      <c r="SY310">
        <v>2</v>
      </c>
      <c r="SZ310">
        <v>2</v>
      </c>
      <c r="TA310">
        <v>2</v>
      </c>
      <c r="TB310">
        <v>2</v>
      </c>
      <c r="TC310">
        <v>2</v>
      </c>
      <c r="TD310">
        <v>2</v>
      </c>
      <c r="TE310">
        <v>2</v>
      </c>
      <c r="TF310">
        <v>2</v>
      </c>
      <c r="TG310">
        <v>2</v>
      </c>
      <c r="TH310">
        <v>2</v>
      </c>
      <c r="TI310">
        <v>2</v>
      </c>
      <c r="TJ310">
        <v>2</v>
      </c>
      <c r="TK310">
        <v>2</v>
      </c>
      <c r="TL310">
        <v>2</v>
      </c>
      <c r="TM310">
        <v>2</v>
      </c>
      <c r="TN310">
        <v>2</v>
      </c>
      <c r="TO310">
        <v>2</v>
      </c>
      <c r="TP310">
        <v>2</v>
      </c>
      <c r="TQ310">
        <v>2</v>
      </c>
      <c r="TR310">
        <v>2</v>
      </c>
      <c r="TS310">
        <v>2</v>
      </c>
      <c r="TT310">
        <v>2</v>
      </c>
      <c r="TU310">
        <v>2</v>
      </c>
      <c r="TV310">
        <v>2</v>
      </c>
      <c r="TW310">
        <v>2</v>
      </c>
      <c r="TX310">
        <v>2</v>
      </c>
      <c r="TY310">
        <v>2</v>
      </c>
      <c r="TZ310">
        <v>2</v>
      </c>
      <c r="UA310">
        <v>2</v>
      </c>
      <c r="UB310">
        <v>2</v>
      </c>
      <c r="UC310">
        <v>2</v>
      </c>
      <c r="UD310">
        <v>2</v>
      </c>
      <c r="UE310">
        <v>2</v>
      </c>
      <c r="UF310">
        <v>2</v>
      </c>
      <c r="UG310">
        <v>2</v>
      </c>
      <c r="UH310">
        <v>2</v>
      </c>
      <c r="UI310">
        <v>2</v>
      </c>
      <c r="UJ310">
        <v>2</v>
      </c>
      <c r="UK310">
        <v>2</v>
      </c>
      <c r="UL310">
        <v>2</v>
      </c>
      <c r="UM310">
        <v>2</v>
      </c>
      <c r="UN310">
        <v>2</v>
      </c>
      <c r="UO310">
        <v>2</v>
      </c>
      <c r="UP310">
        <v>2</v>
      </c>
      <c r="UQ310">
        <v>2</v>
      </c>
      <c r="UR310">
        <v>2</v>
      </c>
      <c r="US310">
        <v>2</v>
      </c>
      <c r="UT310">
        <v>2</v>
      </c>
      <c r="UU310">
        <v>2</v>
      </c>
      <c r="UV310">
        <v>2</v>
      </c>
      <c r="UW310">
        <v>2</v>
      </c>
      <c r="UX310">
        <v>2</v>
      </c>
      <c r="UY310">
        <v>2</v>
      </c>
      <c r="UZ310">
        <v>2</v>
      </c>
      <c r="VA310">
        <v>2</v>
      </c>
      <c r="VB310">
        <v>2</v>
      </c>
      <c r="VC310">
        <v>2</v>
      </c>
      <c r="VD310">
        <v>2</v>
      </c>
      <c r="VE310">
        <v>2</v>
      </c>
      <c r="VF310">
        <v>2</v>
      </c>
      <c r="VG310">
        <v>2</v>
      </c>
      <c r="VH310">
        <v>2</v>
      </c>
      <c r="VI310">
        <v>2</v>
      </c>
      <c r="VJ310">
        <v>2</v>
      </c>
      <c r="VK310">
        <v>2</v>
      </c>
      <c r="VL310">
        <v>2</v>
      </c>
      <c r="VM310">
        <v>2</v>
      </c>
      <c r="VN310">
        <v>2</v>
      </c>
      <c r="VO310">
        <v>2</v>
      </c>
      <c r="VP310">
        <v>2</v>
      </c>
      <c r="VQ310">
        <v>2</v>
      </c>
      <c r="VR310">
        <v>2</v>
      </c>
      <c r="VS310">
        <v>2</v>
      </c>
      <c r="VT310">
        <v>2</v>
      </c>
      <c r="VU310">
        <v>2</v>
      </c>
      <c r="VV310">
        <v>2</v>
      </c>
      <c r="VW310">
        <v>2</v>
      </c>
      <c r="VX310">
        <v>2</v>
      </c>
      <c r="VY310">
        <v>2</v>
      </c>
      <c r="VZ310">
        <v>2</v>
      </c>
      <c r="WA310">
        <v>2</v>
      </c>
      <c r="WB310">
        <v>2</v>
      </c>
      <c r="WC310">
        <v>2</v>
      </c>
      <c r="WD310">
        <v>2</v>
      </c>
      <c r="WE310">
        <v>2</v>
      </c>
      <c r="WF310">
        <v>2</v>
      </c>
      <c r="WG310">
        <v>2</v>
      </c>
      <c r="WH310">
        <v>2</v>
      </c>
      <c r="WI310">
        <v>2</v>
      </c>
      <c r="WJ310">
        <v>2</v>
      </c>
      <c r="WK310">
        <v>2</v>
      </c>
      <c r="WL310">
        <v>2</v>
      </c>
      <c r="WM310">
        <v>2</v>
      </c>
      <c r="WN310">
        <v>2</v>
      </c>
      <c r="WO310">
        <v>2</v>
      </c>
      <c r="WP310">
        <v>2</v>
      </c>
      <c r="WQ310">
        <v>2</v>
      </c>
      <c r="WR310">
        <v>2</v>
      </c>
      <c r="WS310">
        <v>2</v>
      </c>
      <c r="WT310">
        <v>2</v>
      </c>
      <c r="WU310">
        <v>2</v>
      </c>
      <c r="WV310">
        <v>2</v>
      </c>
      <c r="WW310">
        <v>2</v>
      </c>
      <c r="WX310">
        <v>2</v>
      </c>
      <c r="WY310">
        <v>2</v>
      </c>
      <c r="WZ310">
        <v>2</v>
      </c>
      <c r="XA310">
        <v>2</v>
      </c>
      <c r="XB310">
        <v>2</v>
      </c>
      <c r="XC310">
        <v>2</v>
      </c>
      <c r="XD310">
        <v>2</v>
      </c>
      <c r="XE310">
        <v>2</v>
      </c>
      <c r="XF310">
        <v>2</v>
      </c>
      <c r="XG310">
        <v>2</v>
      </c>
      <c r="XH310">
        <v>2</v>
      </c>
      <c r="XI310">
        <v>1</v>
      </c>
      <c r="XJ310">
        <v>1</v>
      </c>
      <c r="XK310">
        <v>1</v>
      </c>
      <c r="XL310">
        <v>1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0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</row>
    <row r="311" spans="1:700">
      <c r="A311">
        <v>0</v>
      </c>
      <c r="B311">
        <v>0</v>
      </c>
      <c r="C311">
        <v>0</v>
      </c>
      <c r="D311">
        <v>1</v>
      </c>
      <c r="E311">
        <v>1</v>
      </c>
      <c r="F311">
        <v>2</v>
      </c>
      <c r="G311">
        <v>3</v>
      </c>
      <c r="H311">
        <v>3</v>
      </c>
      <c r="I311">
        <v>3</v>
      </c>
      <c r="J311">
        <v>4</v>
      </c>
      <c r="K311">
        <v>4</v>
      </c>
      <c r="L311">
        <v>4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4</v>
      </c>
      <c r="T311">
        <v>4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4</v>
      </c>
      <c r="AP311">
        <v>4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4</v>
      </c>
      <c r="AW311">
        <v>4</v>
      </c>
      <c r="AX311">
        <v>4</v>
      </c>
      <c r="AY311">
        <v>4</v>
      </c>
      <c r="AZ311">
        <v>4</v>
      </c>
      <c r="BA311">
        <v>4</v>
      </c>
      <c r="BB311">
        <v>4</v>
      </c>
      <c r="BC311">
        <v>4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4</v>
      </c>
      <c r="BQ311">
        <v>4</v>
      </c>
      <c r="BR311">
        <v>4</v>
      </c>
      <c r="BS311">
        <v>4</v>
      </c>
      <c r="BT311">
        <v>4</v>
      </c>
      <c r="BU311">
        <v>4</v>
      </c>
      <c r="BV311">
        <v>4</v>
      </c>
      <c r="BW311">
        <v>4</v>
      </c>
      <c r="BX311">
        <v>4</v>
      </c>
      <c r="BY311">
        <v>4</v>
      </c>
      <c r="BZ311">
        <v>4</v>
      </c>
      <c r="CA311">
        <v>4</v>
      </c>
      <c r="CB311">
        <v>4</v>
      </c>
      <c r="CC311">
        <v>4</v>
      </c>
      <c r="CD311">
        <v>4</v>
      </c>
      <c r="CE311">
        <v>4</v>
      </c>
      <c r="CF311">
        <v>4</v>
      </c>
      <c r="CG311">
        <v>4</v>
      </c>
      <c r="CH311">
        <v>4</v>
      </c>
      <c r="CI311">
        <v>3</v>
      </c>
      <c r="CJ311">
        <v>2</v>
      </c>
      <c r="CK311">
        <v>2</v>
      </c>
      <c r="CL311">
        <v>2</v>
      </c>
      <c r="CM311">
        <v>1</v>
      </c>
      <c r="CN311">
        <v>2</v>
      </c>
      <c r="CO311">
        <v>2</v>
      </c>
      <c r="CP311">
        <v>1</v>
      </c>
      <c r="CQ311">
        <v>1</v>
      </c>
      <c r="CR311">
        <v>1</v>
      </c>
      <c r="CS311">
        <v>1</v>
      </c>
      <c r="CT311">
        <v>1</v>
      </c>
      <c r="CU311">
        <v>1</v>
      </c>
      <c r="CV311">
        <v>1</v>
      </c>
      <c r="CW311">
        <v>1</v>
      </c>
      <c r="CX311">
        <v>1</v>
      </c>
      <c r="CY311">
        <v>1</v>
      </c>
      <c r="CZ311">
        <v>1</v>
      </c>
      <c r="DA311">
        <v>1</v>
      </c>
      <c r="DB311">
        <v>1</v>
      </c>
      <c r="DC311">
        <v>1</v>
      </c>
      <c r="DD311">
        <v>1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1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1</v>
      </c>
      <c r="EC311">
        <v>1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2</v>
      </c>
      <c r="EP311">
        <v>2</v>
      </c>
      <c r="EQ311">
        <v>2</v>
      </c>
      <c r="ER311">
        <v>2</v>
      </c>
      <c r="ES311">
        <v>2</v>
      </c>
      <c r="ET311">
        <v>2</v>
      </c>
      <c r="EU311">
        <v>2</v>
      </c>
      <c r="EV311">
        <v>2</v>
      </c>
      <c r="EW311">
        <v>2</v>
      </c>
      <c r="EX311">
        <v>2</v>
      </c>
      <c r="EY311">
        <v>2</v>
      </c>
      <c r="EZ311">
        <v>2</v>
      </c>
      <c r="FA311">
        <v>2</v>
      </c>
      <c r="FB311">
        <v>2</v>
      </c>
      <c r="FC311">
        <v>2</v>
      </c>
      <c r="FD311">
        <v>2</v>
      </c>
      <c r="FE311">
        <v>2</v>
      </c>
      <c r="FF311">
        <v>2</v>
      </c>
      <c r="FG311">
        <v>2</v>
      </c>
      <c r="FH311">
        <v>2</v>
      </c>
      <c r="FI311">
        <v>2</v>
      </c>
      <c r="FJ311">
        <v>2</v>
      </c>
      <c r="FK311">
        <v>2</v>
      </c>
      <c r="FL311">
        <v>2</v>
      </c>
      <c r="FM311">
        <v>2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2</v>
      </c>
      <c r="GQ311">
        <v>2</v>
      </c>
      <c r="GR311">
        <v>2</v>
      </c>
      <c r="GS311">
        <v>2</v>
      </c>
      <c r="GT311">
        <v>2</v>
      </c>
      <c r="GU311">
        <v>2</v>
      </c>
      <c r="GV311">
        <v>2</v>
      </c>
      <c r="GW311">
        <v>2</v>
      </c>
      <c r="GX311">
        <v>2</v>
      </c>
      <c r="GY311">
        <v>2</v>
      </c>
      <c r="GZ311">
        <v>2</v>
      </c>
      <c r="HA311">
        <v>2</v>
      </c>
      <c r="HB311">
        <v>2</v>
      </c>
      <c r="HC311">
        <v>2</v>
      </c>
      <c r="HD311">
        <v>2</v>
      </c>
      <c r="HE311">
        <v>2</v>
      </c>
      <c r="HF311">
        <v>2</v>
      </c>
      <c r="HG311">
        <v>2</v>
      </c>
      <c r="HH311">
        <v>2</v>
      </c>
      <c r="HI311">
        <v>2</v>
      </c>
      <c r="HJ311">
        <v>2</v>
      </c>
      <c r="HK311">
        <v>2</v>
      </c>
      <c r="HL311">
        <v>2</v>
      </c>
      <c r="HM311">
        <v>2</v>
      </c>
      <c r="HN311">
        <v>2</v>
      </c>
      <c r="HO311">
        <v>2</v>
      </c>
      <c r="HP311">
        <v>2</v>
      </c>
      <c r="HQ311">
        <v>2</v>
      </c>
      <c r="HR311">
        <v>2</v>
      </c>
      <c r="HS311">
        <v>2</v>
      </c>
      <c r="HT311">
        <v>2</v>
      </c>
      <c r="HU311">
        <v>2</v>
      </c>
      <c r="HV311">
        <v>2</v>
      </c>
      <c r="HW311">
        <v>2</v>
      </c>
      <c r="HX311">
        <v>2</v>
      </c>
      <c r="HY311">
        <v>2</v>
      </c>
      <c r="HZ311">
        <v>2</v>
      </c>
      <c r="IA311">
        <v>2</v>
      </c>
      <c r="IB311">
        <v>2</v>
      </c>
      <c r="IC311">
        <v>2</v>
      </c>
      <c r="ID311">
        <v>2</v>
      </c>
      <c r="IE311">
        <v>2</v>
      </c>
      <c r="IF311">
        <v>1</v>
      </c>
      <c r="IG311">
        <v>1</v>
      </c>
      <c r="IH311">
        <v>1</v>
      </c>
      <c r="II311">
        <v>1</v>
      </c>
      <c r="IJ311">
        <v>1</v>
      </c>
      <c r="IK311">
        <v>1</v>
      </c>
      <c r="IL311">
        <v>1</v>
      </c>
      <c r="IM311">
        <v>1</v>
      </c>
      <c r="IN311">
        <v>1</v>
      </c>
      <c r="IO311">
        <v>1</v>
      </c>
      <c r="IP311">
        <v>1</v>
      </c>
      <c r="IQ311">
        <v>1</v>
      </c>
      <c r="IR311">
        <v>1</v>
      </c>
      <c r="IS311">
        <v>1</v>
      </c>
      <c r="IT311">
        <v>1</v>
      </c>
      <c r="IU311">
        <v>1</v>
      </c>
      <c r="IV311">
        <v>1</v>
      </c>
      <c r="IW311">
        <v>1</v>
      </c>
      <c r="IX311">
        <v>1</v>
      </c>
      <c r="IY311">
        <v>1</v>
      </c>
      <c r="IZ311">
        <v>1</v>
      </c>
      <c r="JA311">
        <v>1</v>
      </c>
      <c r="JB311">
        <v>1</v>
      </c>
      <c r="JC311">
        <v>1</v>
      </c>
      <c r="JD311">
        <v>1</v>
      </c>
      <c r="JE311">
        <v>1</v>
      </c>
      <c r="JF311">
        <v>1</v>
      </c>
      <c r="JG311">
        <v>1</v>
      </c>
      <c r="JH311">
        <v>1</v>
      </c>
      <c r="JI311">
        <v>1</v>
      </c>
      <c r="JJ311">
        <v>1</v>
      </c>
      <c r="JK311">
        <v>1</v>
      </c>
      <c r="JL311">
        <v>1</v>
      </c>
      <c r="JM311">
        <v>1</v>
      </c>
      <c r="JN311">
        <v>1</v>
      </c>
      <c r="JO311">
        <v>1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1</v>
      </c>
      <c r="RQ311">
        <v>1</v>
      </c>
      <c r="RR311">
        <v>1</v>
      </c>
      <c r="RS311">
        <v>1</v>
      </c>
      <c r="RT311">
        <v>2</v>
      </c>
      <c r="RU311">
        <v>2</v>
      </c>
      <c r="RV311">
        <v>2</v>
      </c>
      <c r="RW311">
        <v>2</v>
      </c>
      <c r="RX311">
        <v>2</v>
      </c>
      <c r="RY311">
        <v>2</v>
      </c>
      <c r="RZ311">
        <v>2</v>
      </c>
      <c r="SA311">
        <v>2</v>
      </c>
      <c r="SB311">
        <v>2</v>
      </c>
      <c r="SC311">
        <v>2</v>
      </c>
      <c r="SD311">
        <v>2</v>
      </c>
      <c r="SE311">
        <v>2</v>
      </c>
      <c r="SF311">
        <v>2</v>
      </c>
      <c r="SG311">
        <v>2</v>
      </c>
      <c r="SH311">
        <v>2</v>
      </c>
      <c r="SI311">
        <v>2</v>
      </c>
      <c r="SJ311">
        <v>2</v>
      </c>
      <c r="SK311">
        <v>2</v>
      </c>
      <c r="SL311">
        <v>2</v>
      </c>
      <c r="SM311">
        <v>2</v>
      </c>
      <c r="SN311">
        <v>2</v>
      </c>
      <c r="SO311">
        <v>2</v>
      </c>
      <c r="SP311">
        <v>2</v>
      </c>
      <c r="SQ311">
        <v>2</v>
      </c>
      <c r="SR311">
        <v>2</v>
      </c>
      <c r="SS311">
        <v>2</v>
      </c>
      <c r="ST311">
        <v>2</v>
      </c>
      <c r="SU311">
        <v>2</v>
      </c>
      <c r="SV311">
        <v>2</v>
      </c>
      <c r="SW311">
        <v>2</v>
      </c>
      <c r="SX311">
        <v>2</v>
      </c>
      <c r="SY311">
        <v>2</v>
      </c>
      <c r="SZ311">
        <v>2</v>
      </c>
      <c r="TA311">
        <v>2</v>
      </c>
      <c r="TB311">
        <v>2</v>
      </c>
      <c r="TC311">
        <v>2</v>
      </c>
      <c r="TD311">
        <v>2</v>
      </c>
      <c r="TE311">
        <v>2</v>
      </c>
      <c r="TF311">
        <v>2</v>
      </c>
      <c r="TG311">
        <v>2</v>
      </c>
      <c r="TH311">
        <v>2</v>
      </c>
      <c r="TI311">
        <v>2</v>
      </c>
      <c r="TJ311">
        <v>2</v>
      </c>
      <c r="TK311">
        <v>2</v>
      </c>
      <c r="TL311">
        <v>2</v>
      </c>
      <c r="TM311">
        <v>2</v>
      </c>
      <c r="TN311">
        <v>2</v>
      </c>
      <c r="TO311">
        <v>2</v>
      </c>
      <c r="TP311">
        <v>2</v>
      </c>
      <c r="TQ311">
        <v>2</v>
      </c>
      <c r="TR311">
        <v>2</v>
      </c>
      <c r="TS311">
        <v>2</v>
      </c>
      <c r="TT311">
        <v>2</v>
      </c>
      <c r="TU311">
        <v>2</v>
      </c>
      <c r="TV311">
        <v>2</v>
      </c>
      <c r="TW311">
        <v>2</v>
      </c>
      <c r="TX311">
        <v>2</v>
      </c>
      <c r="TY311">
        <v>2</v>
      </c>
      <c r="TZ311">
        <v>2</v>
      </c>
      <c r="UA311">
        <v>2</v>
      </c>
      <c r="UB311">
        <v>2</v>
      </c>
      <c r="UC311">
        <v>2</v>
      </c>
      <c r="UD311">
        <v>2</v>
      </c>
      <c r="UE311">
        <v>2</v>
      </c>
      <c r="UF311">
        <v>2</v>
      </c>
      <c r="UG311">
        <v>2</v>
      </c>
      <c r="UH311">
        <v>2</v>
      </c>
      <c r="UI311">
        <v>2</v>
      </c>
      <c r="UJ311">
        <v>2</v>
      </c>
      <c r="UK311">
        <v>2</v>
      </c>
      <c r="UL311">
        <v>2</v>
      </c>
      <c r="UM311">
        <v>2</v>
      </c>
      <c r="UN311">
        <v>2</v>
      </c>
      <c r="UO311">
        <v>2</v>
      </c>
      <c r="UP311">
        <v>2</v>
      </c>
      <c r="UQ311">
        <v>2</v>
      </c>
      <c r="UR311">
        <v>2</v>
      </c>
      <c r="US311">
        <v>2</v>
      </c>
      <c r="UT311">
        <v>2</v>
      </c>
      <c r="UU311">
        <v>2</v>
      </c>
      <c r="UV311">
        <v>2</v>
      </c>
      <c r="UW311">
        <v>2</v>
      </c>
      <c r="UX311">
        <v>2</v>
      </c>
      <c r="UY311">
        <v>2</v>
      </c>
      <c r="UZ311">
        <v>2</v>
      </c>
      <c r="VA311">
        <v>2</v>
      </c>
      <c r="VB311">
        <v>2</v>
      </c>
      <c r="VC311">
        <v>2</v>
      </c>
      <c r="VD311">
        <v>2</v>
      </c>
      <c r="VE311">
        <v>2</v>
      </c>
      <c r="VF311">
        <v>2</v>
      </c>
      <c r="VG311">
        <v>2</v>
      </c>
      <c r="VH311">
        <v>2</v>
      </c>
      <c r="VI311">
        <v>2</v>
      </c>
      <c r="VJ311">
        <v>2</v>
      </c>
      <c r="VK311">
        <v>2</v>
      </c>
      <c r="VL311">
        <v>2</v>
      </c>
      <c r="VM311">
        <v>2</v>
      </c>
      <c r="VN311">
        <v>2</v>
      </c>
      <c r="VO311">
        <v>2</v>
      </c>
      <c r="VP311">
        <v>2</v>
      </c>
      <c r="VQ311">
        <v>2</v>
      </c>
      <c r="VR311">
        <v>2</v>
      </c>
      <c r="VS311">
        <v>2</v>
      </c>
      <c r="VT311">
        <v>2</v>
      </c>
      <c r="VU311">
        <v>2</v>
      </c>
      <c r="VV311">
        <v>2</v>
      </c>
      <c r="VW311">
        <v>2</v>
      </c>
      <c r="VX311">
        <v>2</v>
      </c>
      <c r="VY311">
        <v>2</v>
      </c>
      <c r="VZ311">
        <v>2</v>
      </c>
      <c r="WA311">
        <v>2</v>
      </c>
      <c r="WB311">
        <v>2</v>
      </c>
      <c r="WC311">
        <v>2</v>
      </c>
      <c r="WD311">
        <v>2</v>
      </c>
      <c r="WE311">
        <v>2</v>
      </c>
      <c r="WF311">
        <v>2</v>
      </c>
      <c r="WG311">
        <v>2</v>
      </c>
      <c r="WH311">
        <v>2</v>
      </c>
      <c r="WI311">
        <v>2</v>
      </c>
      <c r="WJ311">
        <v>2</v>
      </c>
      <c r="WK311">
        <v>2</v>
      </c>
      <c r="WL311">
        <v>2</v>
      </c>
      <c r="WM311">
        <v>2</v>
      </c>
      <c r="WN311">
        <v>2</v>
      </c>
      <c r="WO311">
        <v>2</v>
      </c>
      <c r="WP311">
        <v>2</v>
      </c>
      <c r="WQ311">
        <v>2</v>
      </c>
      <c r="WR311">
        <v>2</v>
      </c>
      <c r="WS311">
        <v>2</v>
      </c>
      <c r="WT311">
        <v>2</v>
      </c>
      <c r="WU311">
        <v>2</v>
      </c>
      <c r="WV311">
        <v>2</v>
      </c>
      <c r="WW311">
        <v>2</v>
      </c>
      <c r="WX311">
        <v>2</v>
      </c>
      <c r="WY311">
        <v>2</v>
      </c>
      <c r="WZ311">
        <v>2</v>
      </c>
      <c r="XA311">
        <v>2</v>
      </c>
      <c r="XB311">
        <v>2</v>
      </c>
      <c r="XC311">
        <v>2</v>
      </c>
      <c r="XD311">
        <v>2</v>
      </c>
      <c r="XE311">
        <v>2</v>
      </c>
      <c r="XF311">
        <v>2</v>
      </c>
      <c r="XG311">
        <v>2</v>
      </c>
      <c r="XH311">
        <v>2</v>
      </c>
      <c r="XI311">
        <v>1</v>
      </c>
      <c r="XJ311">
        <v>1</v>
      </c>
      <c r="XK311">
        <v>1</v>
      </c>
      <c r="XL311">
        <v>1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</row>
    <row r="312" spans="1:700">
      <c r="A312">
        <v>0</v>
      </c>
      <c r="B312">
        <v>0</v>
      </c>
      <c r="C312">
        <v>0</v>
      </c>
      <c r="D312">
        <v>1</v>
      </c>
      <c r="E312">
        <v>1</v>
      </c>
      <c r="F312">
        <v>2</v>
      </c>
      <c r="G312">
        <v>3</v>
      </c>
      <c r="H312">
        <v>3</v>
      </c>
      <c r="I312">
        <v>3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4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4</v>
      </c>
      <c r="AN312">
        <v>4</v>
      </c>
      <c r="AO312">
        <v>4</v>
      </c>
      <c r="AP312">
        <v>4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4</v>
      </c>
      <c r="AW312">
        <v>4</v>
      </c>
      <c r="AX312">
        <v>4</v>
      </c>
      <c r="AY312">
        <v>4</v>
      </c>
      <c r="AZ312">
        <v>4</v>
      </c>
      <c r="BA312">
        <v>4</v>
      </c>
      <c r="BB312">
        <v>4</v>
      </c>
      <c r="BC312">
        <v>4</v>
      </c>
      <c r="BD312">
        <v>4</v>
      </c>
      <c r="BE312">
        <v>4</v>
      </c>
      <c r="BF312">
        <v>4</v>
      </c>
      <c r="BG312">
        <v>4</v>
      </c>
      <c r="BH312">
        <v>4</v>
      </c>
      <c r="BI312">
        <v>4</v>
      </c>
      <c r="BJ312">
        <v>4</v>
      </c>
      <c r="BK312">
        <v>4</v>
      </c>
      <c r="BL312">
        <v>4</v>
      </c>
      <c r="BM312">
        <v>4</v>
      </c>
      <c r="BN312">
        <v>4</v>
      </c>
      <c r="BO312">
        <v>4</v>
      </c>
      <c r="BP312">
        <v>4</v>
      </c>
      <c r="BQ312">
        <v>4</v>
      </c>
      <c r="BR312">
        <v>4</v>
      </c>
      <c r="BS312">
        <v>4</v>
      </c>
      <c r="BT312">
        <v>4</v>
      </c>
      <c r="BU312">
        <v>4</v>
      </c>
      <c r="BV312">
        <v>4</v>
      </c>
      <c r="BW312">
        <v>4</v>
      </c>
      <c r="BX312">
        <v>4</v>
      </c>
      <c r="BY312">
        <v>4</v>
      </c>
      <c r="BZ312">
        <v>4</v>
      </c>
      <c r="CA312">
        <v>4</v>
      </c>
      <c r="CB312">
        <v>4</v>
      </c>
      <c r="CC312">
        <v>4</v>
      </c>
      <c r="CD312">
        <v>4</v>
      </c>
      <c r="CE312">
        <v>4</v>
      </c>
      <c r="CF312">
        <v>4</v>
      </c>
      <c r="CG312">
        <v>4</v>
      </c>
      <c r="CH312">
        <v>4</v>
      </c>
      <c r="CI312">
        <v>3</v>
      </c>
      <c r="CJ312">
        <v>2</v>
      </c>
      <c r="CK312">
        <v>2</v>
      </c>
      <c r="CL312">
        <v>2</v>
      </c>
      <c r="CM312">
        <v>1</v>
      </c>
      <c r="CN312">
        <v>2</v>
      </c>
      <c r="CO312">
        <v>2</v>
      </c>
      <c r="CP312">
        <v>1</v>
      </c>
      <c r="CQ312">
        <v>1</v>
      </c>
      <c r="CR312">
        <v>1</v>
      </c>
      <c r="CS312">
        <v>1</v>
      </c>
      <c r="CT312">
        <v>1</v>
      </c>
      <c r="CU312">
        <v>1</v>
      </c>
      <c r="CV312">
        <v>1</v>
      </c>
      <c r="CW312">
        <v>1</v>
      </c>
      <c r="CX312">
        <v>1</v>
      </c>
      <c r="CY312">
        <v>1</v>
      </c>
      <c r="CZ312">
        <v>1</v>
      </c>
      <c r="DA312">
        <v>1</v>
      </c>
      <c r="DB312">
        <v>1</v>
      </c>
      <c r="DC312">
        <v>1</v>
      </c>
      <c r="DD312">
        <v>1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1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1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1</v>
      </c>
      <c r="DW312">
        <v>1</v>
      </c>
      <c r="DX312">
        <v>1</v>
      </c>
      <c r="DY312">
        <v>1</v>
      </c>
      <c r="DZ312">
        <v>1</v>
      </c>
      <c r="EA312">
        <v>1</v>
      </c>
      <c r="EB312">
        <v>1</v>
      </c>
      <c r="EC312">
        <v>1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3</v>
      </c>
      <c r="FO312">
        <v>3</v>
      </c>
      <c r="FP312">
        <v>3</v>
      </c>
      <c r="FQ312">
        <v>3</v>
      </c>
      <c r="FR312">
        <v>3</v>
      </c>
      <c r="FS312">
        <v>3</v>
      </c>
      <c r="FT312">
        <v>3</v>
      </c>
      <c r="FU312">
        <v>3</v>
      </c>
      <c r="FV312">
        <v>3</v>
      </c>
      <c r="FW312">
        <v>3</v>
      </c>
      <c r="FX312">
        <v>3</v>
      </c>
      <c r="FY312">
        <v>3</v>
      </c>
      <c r="FZ312">
        <v>3</v>
      </c>
      <c r="GA312">
        <v>3</v>
      </c>
      <c r="GB312">
        <v>3</v>
      </c>
      <c r="GC312">
        <v>3</v>
      </c>
      <c r="GD312">
        <v>3</v>
      </c>
      <c r="GE312">
        <v>3</v>
      </c>
      <c r="GF312">
        <v>3</v>
      </c>
      <c r="GG312">
        <v>3</v>
      </c>
      <c r="GH312">
        <v>3</v>
      </c>
      <c r="GI312">
        <v>3</v>
      </c>
      <c r="GJ312">
        <v>3</v>
      </c>
      <c r="GK312">
        <v>3</v>
      </c>
      <c r="GL312">
        <v>3</v>
      </c>
      <c r="GM312">
        <v>3</v>
      </c>
      <c r="GN312">
        <v>3</v>
      </c>
      <c r="GO312">
        <v>3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2</v>
      </c>
      <c r="IA312">
        <v>2</v>
      </c>
      <c r="IB312">
        <v>2</v>
      </c>
      <c r="IC312">
        <v>2</v>
      </c>
      <c r="ID312">
        <v>2</v>
      </c>
      <c r="IE312">
        <v>2</v>
      </c>
      <c r="IF312">
        <v>1</v>
      </c>
      <c r="IG312">
        <v>1</v>
      </c>
      <c r="IH312">
        <v>1</v>
      </c>
      <c r="II312">
        <v>1</v>
      </c>
      <c r="IJ312">
        <v>1</v>
      </c>
      <c r="IK312">
        <v>1</v>
      </c>
      <c r="IL312">
        <v>1</v>
      </c>
      <c r="IM312">
        <v>1</v>
      </c>
      <c r="IN312">
        <v>1</v>
      </c>
      <c r="IO312">
        <v>1</v>
      </c>
      <c r="IP312">
        <v>1</v>
      </c>
      <c r="IQ312">
        <v>1</v>
      </c>
      <c r="IR312">
        <v>1</v>
      </c>
      <c r="IS312">
        <v>1</v>
      </c>
      <c r="IT312">
        <v>1</v>
      </c>
      <c r="IU312">
        <v>1</v>
      </c>
      <c r="IV312">
        <v>1</v>
      </c>
      <c r="IW312">
        <v>1</v>
      </c>
      <c r="IX312">
        <v>1</v>
      </c>
      <c r="IY312">
        <v>1</v>
      </c>
      <c r="IZ312">
        <v>1</v>
      </c>
      <c r="JA312">
        <v>1</v>
      </c>
      <c r="JB312">
        <v>1</v>
      </c>
      <c r="JC312">
        <v>1</v>
      </c>
      <c r="JD312">
        <v>1</v>
      </c>
      <c r="JE312">
        <v>1</v>
      </c>
      <c r="JF312">
        <v>1</v>
      </c>
      <c r="JG312">
        <v>1</v>
      </c>
      <c r="JH312">
        <v>1</v>
      </c>
      <c r="JI312">
        <v>1</v>
      </c>
      <c r="JJ312">
        <v>1</v>
      </c>
      <c r="JK312">
        <v>1</v>
      </c>
      <c r="JL312">
        <v>1</v>
      </c>
      <c r="JM312">
        <v>1</v>
      </c>
      <c r="JN312">
        <v>1</v>
      </c>
      <c r="JO312">
        <v>1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1</v>
      </c>
      <c r="RQ312">
        <v>1</v>
      </c>
      <c r="RR312">
        <v>1</v>
      </c>
      <c r="RS312">
        <v>1</v>
      </c>
      <c r="RT312">
        <v>2</v>
      </c>
      <c r="RU312">
        <v>2</v>
      </c>
      <c r="RV312">
        <v>2</v>
      </c>
      <c r="RW312">
        <v>2</v>
      </c>
      <c r="RX312">
        <v>2</v>
      </c>
      <c r="RY312">
        <v>2</v>
      </c>
      <c r="RZ312">
        <v>2</v>
      </c>
      <c r="SA312">
        <v>2</v>
      </c>
      <c r="SB312">
        <v>2</v>
      </c>
      <c r="SC312">
        <v>2</v>
      </c>
      <c r="SD312">
        <v>2</v>
      </c>
      <c r="SE312">
        <v>2</v>
      </c>
      <c r="SF312">
        <v>2</v>
      </c>
      <c r="SG312">
        <v>2</v>
      </c>
      <c r="SH312">
        <v>2</v>
      </c>
      <c r="SI312">
        <v>2</v>
      </c>
      <c r="SJ312">
        <v>2</v>
      </c>
      <c r="SK312">
        <v>2</v>
      </c>
      <c r="SL312">
        <v>2</v>
      </c>
      <c r="SM312">
        <v>2</v>
      </c>
      <c r="SN312">
        <v>2</v>
      </c>
      <c r="SO312">
        <v>2</v>
      </c>
      <c r="SP312">
        <v>2</v>
      </c>
      <c r="SQ312">
        <v>2</v>
      </c>
      <c r="SR312">
        <v>2</v>
      </c>
      <c r="SS312">
        <v>2</v>
      </c>
      <c r="ST312">
        <v>2</v>
      </c>
      <c r="SU312">
        <v>2</v>
      </c>
      <c r="SV312">
        <v>2</v>
      </c>
      <c r="SW312">
        <v>2</v>
      </c>
      <c r="SX312">
        <v>2</v>
      </c>
      <c r="SY312">
        <v>2</v>
      </c>
      <c r="SZ312">
        <v>2</v>
      </c>
      <c r="TA312">
        <v>2</v>
      </c>
      <c r="TB312">
        <v>2</v>
      </c>
      <c r="TC312">
        <v>2</v>
      </c>
      <c r="TD312">
        <v>2</v>
      </c>
      <c r="TE312">
        <v>2</v>
      </c>
      <c r="TF312">
        <v>2</v>
      </c>
      <c r="TG312">
        <v>2</v>
      </c>
      <c r="TH312">
        <v>2</v>
      </c>
      <c r="TI312">
        <v>2</v>
      </c>
      <c r="TJ312">
        <v>2</v>
      </c>
      <c r="TK312">
        <v>2</v>
      </c>
      <c r="TL312">
        <v>2</v>
      </c>
      <c r="TM312">
        <v>2</v>
      </c>
      <c r="TN312">
        <v>2</v>
      </c>
      <c r="TO312">
        <v>2</v>
      </c>
      <c r="TP312">
        <v>2</v>
      </c>
      <c r="TQ312">
        <v>2</v>
      </c>
      <c r="TR312">
        <v>2</v>
      </c>
      <c r="TS312">
        <v>2</v>
      </c>
      <c r="TT312">
        <v>2</v>
      </c>
      <c r="TU312">
        <v>2</v>
      </c>
      <c r="TV312">
        <v>2</v>
      </c>
      <c r="TW312">
        <v>2</v>
      </c>
      <c r="TX312">
        <v>2</v>
      </c>
      <c r="TY312">
        <v>2</v>
      </c>
      <c r="TZ312">
        <v>2</v>
      </c>
      <c r="UA312">
        <v>2</v>
      </c>
      <c r="UB312">
        <v>2</v>
      </c>
      <c r="UC312">
        <v>2</v>
      </c>
      <c r="UD312">
        <v>2</v>
      </c>
      <c r="UE312">
        <v>2</v>
      </c>
      <c r="UF312">
        <v>2</v>
      </c>
      <c r="UG312">
        <v>2</v>
      </c>
      <c r="UH312">
        <v>2</v>
      </c>
      <c r="UI312">
        <v>2</v>
      </c>
      <c r="UJ312">
        <v>2</v>
      </c>
      <c r="UK312">
        <v>2</v>
      </c>
      <c r="UL312">
        <v>2</v>
      </c>
      <c r="UM312">
        <v>2</v>
      </c>
      <c r="UN312">
        <v>2</v>
      </c>
      <c r="UO312">
        <v>2</v>
      </c>
      <c r="UP312">
        <v>2</v>
      </c>
      <c r="UQ312">
        <v>2</v>
      </c>
      <c r="UR312">
        <v>2</v>
      </c>
      <c r="US312">
        <v>2</v>
      </c>
      <c r="UT312">
        <v>2</v>
      </c>
      <c r="UU312">
        <v>2</v>
      </c>
      <c r="UV312">
        <v>2</v>
      </c>
      <c r="UW312">
        <v>2</v>
      </c>
      <c r="UX312">
        <v>2</v>
      </c>
      <c r="UY312">
        <v>2</v>
      </c>
      <c r="UZ312">
        <v>2</v>
      </c>
      <c r="VA312">
        <v>2</v>
      </c>
      <c r="VB312">
        <v>2</v>
      </c>
      <c r="VC312">
        <v>2</v>
      </c>
      <c r="VD312">
        <v>2</v>
      </c>
      <c r="VE312">
        <v>2</v>
      </c>
      <c r="VF312">
        <v>2</v>
      </c>
      <c r="VG312">
        <v>2</v>
      </c>
      <c r="VH312">
        <v>2</v>
      </c>
      <c r="VI312">
        <v>2</v>
      </c>
      <c r="VJ312">
        <v>2</v>
      </c>
      <c r="VK312">
        <v>2</v>
      </c>
      <c r="VL312">
        <v>2</v>
      </c>
      <c r="VM312">
        <v>2</v>
      </c>
      <c r="VN312">
        <v>2</v>
      </c>
      <c r="VO312">
        <v>2</v>
      </c>
      <c r="VP312">
        <v>2</v>
      </c>
      <c r="VQ312">
        <v>2</v>
      </c>
      <c r="VR312">
        <v>2</v>
      </c>
      <c r="VS312">
        <v>2</v>
      </c>
      <c r="VT312">
        <v>2</v>
      </c>
      <c r="VU312">
        <v>2</v>
      </c>
      <c r="VV312">
        <v>2</v>
      </c>
      <c r="VW312">
        <v>2</v>
      </c>
      <c r="VX312">
        <v>2</v>
      </c>
      <c r="VY312">
        <v>2</v>
      </c>
      <c r="VZ312">
        <v>2</v>
      </c>
      <c r="WA312">
        <v>2</v>
      </c>
      <c r="WB312">
        <v>2</v>
      </c>
      <c r="WC312">
        <v>2</v>
      </c>
      <c r="WD312">
        <v>2</v>
      </c>
      <c r="WE312">
        <v>2</v>
      </c>
      <c r="WF312">
        <v>2</v>
      </c>
      <c r="WG312">
        <v>2</v>
      </c>
      <c r="WH312">
        <v>2</v>
      </c>
      <c r="WI312">
        <v>2</v>
      </c>
      <c r="WJ312">
        <v>2</v>
      </c>
      <c r="WK312">
        <v>2</v>
      </c>
      <c r="WL312">
        <v>2</v>
      </c>
      <c r="WM312">
        <v>2</v>
      </c>
      <c r="WN312">
        <v>2</v>
      </c>
      <c r="WO312">
        <v>2</v>
      </c>
      <c r="WP312">
        <v>2</v>
      </c>
      <c r="WQ312">
        <v>2</v>
      </c>
      <c r="WR312">
        <v>2</v>
      </c>
      <c r="WS312">
        <v>2</v>
      </c>
      <c r="WT312">
        <v>2</v>
      </c>
      <c r="WU312">
        <v>2</v>
      </c>
      <c r="WV312">
        <v>2</v>
      </c>
      <c r="WW312">
        <v>2</v>
      </c>
      <c r="WX312">
        <v>2</v>
      </c>
      <c r="WY312">
        <v>2</v>
      </c>
      <c r="WZ312">
        <v>2</v>
      </c>
      <c r="XA312">
        <v>2</v>
      </c>
      <c r="XB312">
        <v>2</v>
      </c>
      <c r="XC312">
        <v>2</v>
      </c>
      <c r="XD312">
        <v>2</v>
      </c>
      <c r="XE312">
        <v>2</v>
      </c>
      <c r="XF312">
        <v>2</v>
      </c>
      <c r="XG312">
        <v>2</v>
      </c>
      <c r="XH312">
        <v>2</v>
      </c>
      <c r="XI312">
        <v>1</v>
      </c>
      <c r="XJ312">
        <v>1</v>
      </c>
      <c r="XK312">
        <v>1</v>
      </c>
      <c r="XL312">
        <v>1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0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0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</row>
    <row r="313" spans="1:700">
      <c r="A313">
        <v>0</v>
      </c>
      <c r="B313">
        <v>0</v>
      </c>
      <c r="C313">
        <v>0</v>
      </c>
      <c r="D313">
        <v>1</v>
      </c>
      <c r="E313">
        <v>1</v>
      </c>
      <c r="F313">
        <v>2</v>
      </c>
      <c r="G313">
        <v>3</v>
      </c>
      <c r="H313">
        <v>3</v>
      </c>
      <c r="I313">
        <v>3</v>
      </c>
      <c r="J313">
        <v>4</v>
      </c>
      <c r="K313">
        <v>4</v>
      </c>
      <c r="L313">
        <v>4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4</v>
      </c>
      <c r="T313">
        <v>4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4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4</v>
      </c>
      <c r="AW313">
        <v>4</v>
      </c>
      <c r="AX313">
        <v>4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4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4</v>
      </c>
      <c r="BM313">
        <v>4</v>
      </c>
      <c r="BN313">
        <v>4</v>
      </c>
      <c r="BO313">
        <v>4</v>
      </c>
      <c r="BP313">
        <v>4</v>
      </c>
      <c r="BQ313">
        <v>4</v>
      </c>
      <c r="BR313">
        <v>4</v>
      </c>
      <c r="BS313">
        <v>4</v>
      </c>
      <c r="BT313">
        <v>4</v>
      </c>
      <c r="BU313">
        <v>4</v>
      </c>
      <c r="BV313">
        <v>4</v>
      </c>
      <c r="BW313">
        <v>4</v>
      </c>
      <c r="BX313">
        <v>4</v>
      </c>
      <c r="BY313">
        <v>4</v>
      </c>
      <c r="BZ313">
        <v>5</v>
      </c>
      <c r="CA313">
        <v>5</v>
      </c>
      <c r="CB313">
        <v>5</v>
      </c>
      <c r="CC313">
        <v>5</v>
      </c>
      <c r="CD313">
        <v>5</v>
      </c>
      <c r="CE313">
        <v>5</v>
      </c>
      <c r="CF313">
        <v>5</v>
      </c>
      <c r="CG313">
        <v>5</v>
      </c>
      <c r="CH313">
        <v>5</v>
      </c>
      <c r="CI313">
        <v>4</v>
      </c>
      <c r="CJ313">
        <v>3</v>
      </c>
      <c r="CK313">
        <v>3</v>
      </c>
      <c r="CL313">
        <v>3</v>
      </c>
      <c r="CM313">
        <v>2</v>
      </c>
      <c r="CN313">
        <v>3</v>
      </c>
      <c r="CO313">
        <v>3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3</v>
      </c>
      <c r="DO313">
        <v>3</v>
      </c>
      <c r="DP313">
        <v>3</v>
      </c>
      <c r="DQ313">
        <v>3</v>
      </c>
      <c r="DR313">
        <v>3</v>
      </c>
      <c r="DS313">
        <v>3</v>
      </c>
      <c r="DT313">
        <v>3</v>
      </c>
      <c r="DU313">
        <v>3</v>
      </c>
      <c r="DV313">
        <v>3</v>
      </c>
      <c r="DW313">
        <v>3</v>
      </c>
      <c r="DX313">
        <v>3</v>
      </c>
      <c r="DY313">
        <v>3</v>
      </c>
      <c r="DZ313">
        <v>3</v>
      </c>
      <c r="EA313">
        <v>3</v>
      </c>
      <c r="EB313">
        <v>3</v>
      </c>
      <c r="EC313">
        <v>3</v>
      </c>
      <c r="ED313">
        <v>4</v>
      </c>
      <c r="EE313">
        <v>4</v>
      </c>
      <c r="EF313">
        <v>4</v>
      </c>
      <c r="EG313">
        <v>4</v>
      </c>
      <c r="EH313">
        <v>4</v>
      </c>
      <c r="EI313">
        <v>4</v>
      </c>
      <c r="EJ313">
        <v>4</v>
      </c>
      <c r="EK313">
        <v>4</v>
      </c>
      <c r="EL313">
        <v>4</v>
      </c>
      <c r="EM313">
        <v>4</v>
      </c>
      <c r="EN313">
        <v>4</v>
      </c>
      <c r="EO313">
        <v>4</v>
      </c>
      <c r="EP313">
        <v>4</v>
      </c>
      <c r="EQ313">
        <v>4</v>
      </c>
      <c r="ER313">
        <v>4</v>
      </c>
      <c r="ES313">
        <v>4</v>
      </c>
      <c r="ET313">
        <v>4</v>
      </c>
      <c r="EU313">
        <v>4</v>
      </c>
      <c r="EV313">
        <v>4</v>
      </c>
      <c r="EW313">
        <v>4</v>
      </c>
      <c r="EX313">
        <v>4</v>
      </c>
      <c r="EY313">
        <v>4</v>
      </c>
      <c r="EZ313">
        <v>4</v>
      </c>
      <c r="FA313">
        <v>4</v>
      </c>
      <c r="FB313">
        <v>4</v>
      </c>
      <c r="FC313">
        <v>4</v>
      </c>
      <c r="FD313">
        <v>4</v>
      </c>
      <c r="FE313">
        <v>4</v>
      </c>
      <c r="FF313">
        <v>4</v>
      </c>
      <c r="FG313">
        <v>4</v>
      </c>
      <c r="FH313">
        <v>4</v>
      </c>
      <c r="FI313">
        <v>4</v>
      </c>
      <c r="FJ313">
        <v>4</v>
      </c>
      <c r="FK313">
        <v>4</v>
      </c>
      <c r="FL313">
        <v>4</v>
      </c>
      <c r="FM313">
        <v>4</v>
      </c>
      <c r="FN313">
        <v>5</v>
      </c>
      <c r="FO313">
        <v>5</v>
      </c>
      <c r="FP313">
        <v>5</v>
      </c>
      <c r="FQ313">
        <v>5</v>
      </c>
      <c r="FR313">
        <v>5</v>
      </c>
      <c r="FS313">
        <v>5</v>
      </c>
      <c r="FT313">
        <v>5</v>
      </c>
      <c r="FU313">
        <v>5</v>
      </c>
      <c r="FV313">
        <v>5</v>
      </c>
      <c r="FW313">
        <v>5</v>
      </c>
      <c r="FX313">
        <v>5</v>
      </c>
      <c r="FY313">
        <v>5</v>
      </c>
      <c r="FZ313">
        <v>5</v>
      </c>
      <c r="GA313">
        <v>5</v>
      </c>
      <c r="GB313">
        <v>4</v>
      </c>
      <c r="GC313">
        <v>4</v>
      </c>
      <c r="GD313">
        <v>4</v>
      </c>
      <c r="GE313">
        <v>4</v>
      </c>
      <c r="GF313">
        <v>4</v>
      </c>
      <c r="GG313">
        <v>4</v>
      </c>
      <c r="GH313">
        <v>4</v>
      </c>
      <c r="GI313">
        <v>4</v>
      </c>
      <c r="GJ313">
        <v>4</v>
      </c>
      <c r="GK313">
        <v>4</v>
      </c>
      <c r="GL313">
        <v>4</v>
      </c>
      <c r="GM313">
        <v>4</v>
      </c>
      <c r="GN313">
        <v>4</v>
      </c>
      <c r="GO313">
        <v>4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3</v>
      </c>
      <c r="HM313">
        <v>3</v>
      </c>
      <c r="HN313">
        <v>3</v>
      </c>
      <c r="HO313">
        <v>3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1</v>
      </c>
      <c r="IG313">
        <v>1</v>
      </c>
      <c r="IH313">
        <v>1</v>
      </c>
      <c r="II313">
        <v>1</v>
      </c>
      <c r="IJ313">
        <v>1</v>
      </c>
      <c r="IK313">
        <v>1</v>
      </c>
      <c r="IL313">
        <v>1</v>
      </c>
      <c r="IM313">
        <v>1</v>
      </c>
      <c r="IN313">
        <v>1</v>
      </c>
      <c r="IO313">
        <v>1</v>
      </c>
      <c r="IP313">
        <v>1</v>
      </c>
      <c r="IQ313">
        <v>1</v>
      </c>
      <c r="IR313">
        <v>1</v>
      </c>
      <c r="IS313">
        <v>1</v>
      </c>
      <c r="IT313">
        <v>1</v>
      </c>
      <c r="IU313">
        <v>1</v>
      </c>
      <c r="IV313">
        <v>1</v>
      </c>
      <c r="IW313">
        <v>1</v>
      </c>
      <c r="IX313">
        <v>1</v>
      </c>
      <c r="IY313">
        <v>1</v>
      </c>
      <c r="IZ313">
        <v>1</v>
      </c>
      <c r="JA313">
        <v>1</v>
      </c>
      <c r="JB313">
        <v>1</v>
      </c>
      <c r="JC313">
        <v>1</v>
      </c>
      <c r="JD313">
        <v>1</v>
      </c>
      <c r="JE313">
        <v>1</v>
      </c>
      <c r="JF313">
        <v>1</v>
      </c>
      <c r="JG313">
        <v>1</v>
      </c>
      <c r="JH313">
        <v>1</v>
      </c>
      <c r="JI313">
        <v>1</v>
      </c>
      <c r="JJ313">
        <v>1</v>
      </c>
      <c r="JK313">
        <v>1</v>
      </c>
      <c r="JL313">
        <v>1</v>
      </c>
      <c r="JM313">
        <v>1</v>
      </c>
      <c r="JN313">
        <v>1</v>
      </c>
      <c r="JO313">
        <v>1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1</v>
      </c>
      <c r="RQ313">
        <v>1</v>
      </c>
      <c r="RR313">
        <v>1</v>
      </c>
      <c r="RS313">
        <v>1</v>
      </c>
      <c r="RT313">
        <v>2</v>
      </c>
      <c r="RU313">
        <v>2</v>
      </c>
      <c r="RV313">
        <v>2</v>
      </c>
      <c r="RW313">
        <v>2</v>
      </c>
      <c r="RX313">
        <v>2</v>
      </c>
      <c r="RY313">
        <v>2</v>
      </c>
      <c r="RZ313">
        <v>2</v>
      </c>
      <c r="SA313">
        <v>2</v>
      </c>
      <c r="SB313">
        <v>2</v>
      </c>
      <c r="SC313">
        <v>2</v>
      </c>
      <c r="SD313">
        <v>2</v>
      </c>
      <c r="SE313">
        <v>2</v>
      </c>
      <c r="SF313">
        <v>2</v>
      </c>
      <c r="SG313">
        <v>2</v>
      </c>
      <c r="SH313">
        <v>2</v>
      </c>
      <c r="SI313">
        <v>2</v>
      </c>
      <c r="SJ313">
        <v>2</v>
      </c>
      <c r="SK313">
        <v>2</v>
      </c>
      <c r="SL313">
        <v>2</v>
      </c>
      <c r="SM313">
        <v>2</v>
      </c>
      <c r="SN313">
        <v>2</v>
      </c>
      <c r="SO313">
        <v>2</v>
      </c>
      <c r="SP313">
        <v>2</v>
      </c>
      <c r="SQ313">
        <v>2</v>
      </c>
      <c r="SR313">
        <v>2</v>
      </c>
      <c r="SS313">
        <v>2</v>
      </c>
      <c r="ST313">
        <v>2</v>
      </c>
      <c r="SU313">
        <v>2</v>
      </c>
      <c r="SV313">
        <v>2</v>
      </c>
      <c r="SW313">
        <v>2</v>
      </c>
      <c r="SX313">
        <v>2</v>
      </c>
      <c r="SY313">
        <v>2</v>
      </c>
      <c r="SZ313">
        <v>2</v>
      </c>
      <c r="TA313">
        <v>2</v>
      </c>
      <c r="TB313">
        <v>2</v>
      </c>
      <c r="TC313">
        <v>2</v>
      </c>
      <c r="TD313">
        <v>2</v>
      </c>
      <c r="TE313">
        <v>2</v>
      </c>
      <c r="TF313">
        <v>2</v>
      </c>
      <c r="TG313">
        <v>2</v>
      </c>
      <c r="TH313">
        <v>2</v>
      </c>
      <c r="TI313">
        <v>2</v>
      </c>
      <c r="TJ313">
        <v>2</v>
      </c>
      <c r="TK313">
        <v>2</v>
      </c>
      <c r="TL313">
        <v>2</v>
      </c>
      <c r="TM313">
        <v>2</v>
      </c>
      <c r="TN313">
        <v>2</v>
      </c>
      <c r="TO313">
        <v>2</v>
      </c>
      <c r="TP313">
        <v>2</v>
      </c>
      <c r="TQ313">
        <v>2</v>
      </c>
      <c r="TR313">
        <v>2</v>
      </c>
      <c r="TS313">
        <v>2</v>
      </c>
      <c r="TT313">
        <v>2</v>
      </c>
      <c r="TU313">
        <v>2</v>
      </c>
      <c r="TV313">
        <v>2</v>
      </c>
      <c r="TW313">
        <v>2</v>
      </c>
      <c r="TX313">
        <v>2</v>
      </c>
      <c r="TY313">
        <v>2</v>
      </c>
      <c r="TZ313">
        <v>2</v>
      </c>
      <c r="UA313">
        <v>2</v>
      </c>
      <c r="UB313">
        <v>2</v>
      </c>
      <c r="UC313">
        <v>2</v>
      </c>
      <c r="UD313">
        <v>2</v>
      </c>
      <c r="UE313">
        <v>2</v>
      </c>
      <c r="UF313">
        <v>2</v>
      </c>
      <c r="UG313">
        <v>2</v>
      </c>
      <c r="UH313">
        <v>2</v>
      </c>
      <c r="UI313">
        <v>2</v>
      </c>
      <c r="UJ313">
        <v>2</v>
      </c>
      <c r="UK313">
        <v>2</v>
      </c>
      <c r="UL313">
        <v>2</v>
      </c>
      <c r="UM313">
        <v>2</v>
      </c>
      <c r="UN313">
        <v>2</v>
      </c>
      <c r="UO313">
        <v>2</v>
      </c>
      <c r="UP313">
        <v>2</v>
      </c>
      <c r="UQ313">
        <v>2</v>
      </c>
      <c r="UR313">
        <v>2</v>
      </c>
      <c r="US313">
        <v>2</v>
      </c>
      <c r="UT313">
        <v>2</v>
      </c>
      <c r="UU313">
        <v>2</v>
      </c>
      <c r="UV313">
        <v>2</v>
      </c>
      <c r="UW313">
        <v>2</v>
      </c>
      <c r="UX313">
        <v>2</v>
      </c>
      <c r="UY313">
        <v>2</v>
      </c>
      <c r="UZ313">
        <v>2</v>
      </c>
      <c r="VA313">
        <v>2</v>
      </c>
      <c r="VB313">
        <v>2</v>
      </c>
      <c r="VC313">
        <v>2</v>
      </c>
      <c r="VD313">
        <v>2</v>
      </c>
      <c r="VE313">
        <v>2</v>
      </c>
      <c r="VF313">
        <v>2</v>
      </c>
      <c r="VG313">
        <v>2</v>
      </c>
      <c r="VH313">
        <v>2</v>
      </c>
      <c r="VI313">
        <v>2</v>
      </c>
      <c r="VJ313">
        <v>2</v>
      </c>
      <c r="VK313">
        <v>2</v>
      </c>
      <c r="VL313">
        <v>2</v>
      </c>
      <c r="VM313">
        <v>2</v>
      </c>
      <c r="VN313">
        <v>2</v>
      </c>
      <c r="VO313">
        <v>2</v>
      </c>
      <c r="VP313">
        <v>2</v>
      </c>
      <c r="VQ313">
        <v>2</v>
      </c>
      <c r="VR313">
        <v>2</v>
      </c>
      <c r="VS313">
        <v>2</v>
      </c>
      <c r="VT313">
        <v>2</v>
      </c>
      <c r="VU313">
        <v>2</v>
      </c>
      <c r="VV313">
        <v>2</v>
      </c>
      <c r="VW313">
        <v>2</v>
      </c>
      <c r="VX313">
        <v>2</v>
      </c>
      <c r="VY313">
        <v>2</v>
      </c>
      <c r="VZ313">
        <v>2</v>
      </c>
      <c r="WA313">
        <v>2</v>
      </c>
      <c r="WB313">
        <v>2</v>
      </c>
      <c r="WC313">
        <v>2</v>
      </c>
      <c r="WD313">
        <v>2</v>
      </c>
      <c r="WE313">
        <v>2</v>
      </c>
      <c r="WF313">
        <v>2</v>
      </c>
      <c r="WG313">
        <v>2</v>
      </c>
      <c r="WH313">
        <v>2</v>
      </c>
      <c r="WI313">
        <v>2</v>
      </c>
      <c r="WJ313">
        <v>2</v>
      </c>
      <c r="WK313">
        <v>2</v>
      </c>
      <c r="WL313">
        <v>2</v>
      </c>
      <c r="WM313">
        <v>2</v>
      </c>
      <c r="WN313">
        <v>2</v>
      </c>
      <c r="WO313">
        <v>2</v>
      </c>
      <c r="WP313">
        <v>2</v>
      </c>
      <c r="WQ313">
        <v>2</v>
      </c>
      <c r="WR313">
        <v>2</v>
      </c>
      <c r="WS313">
        <v>2</v>
      </c>
      <c r="WT313">
        <v>2</v>
      </c>
      <c r="WU313">
        <v>2</v>
      </c>
      <c r="WV313">
        <v>2</v>
      </c>
      <c r="WW313">
        <v>2</v>
      </c>
      <c r="WX313">
        <v>2</v>
      </c>
      <c r="WY313">
        <v>2</v>
      </c>
      <c r="WZ313">
        <v>2</v>
      </c>
      <c r="XA313">
        <v>2</v>
      </c>
      <c r="XB313">
        <v>2</v>
      </c>
      <c r="XC313">
        <v>2</v>
      </c>
      <c r="XD313">
        <v>2</v>
      </c>
      <c r="XE313">
        <v>2</v>
      </c>
      <c r="XF313">
        <v>2</v>
      </c>
      <c r="XG313">
        <v>2</v>
      </c>
      <c r="XH313">
        <v>2</v>
      </c>
      <c r="XI313">
        <v>1</v>
      </c>
      <c r="XJ313">
        <v>1</v>
      </c>
      <c r="XK313">
        <v>1</v>
      </c>
      <c r="XL313">
        <v>1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0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</row>
    <row r="314" spans="1:700">
      <c r="A314">
        <v>0</v>
      </c>
      <c r="B314">
        <v>0</v>
      </c>
      <c r="C314">
        <v>0</v>
      </c>
      <c r="D314">
        <v>1</v>
      </c>
      <c r="E314">
        <v>1</v>
      </c>
      <c r="F314">
        <v>2</v>
      </c>
      <c r="G314">
        <v>3</v>
      </c>
      <c r="H314">
        <v>3</v>
      </c>
      <c r="I314">
        <v>3</v>
      </c>
      <c r="J314">
        <v>4</v>
      </c>
      <c r="K314">
        <v>4</v>
      </c>
      <c r="L314">
        <v>4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4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4</v>
      </c>
      <c r="AN314">
        <v>4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4</v>
      </c>
      <c r="AU314">
        <v>4</v>
      </c>
      <c r="AV314">
        <v>4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4</v>
      </c>
      <c r="BH314">
        <v>4</v>
      </c>
      <c r="BI314">
        <v>4</v>
      </c>
      <c r="BJ314">
        <v>4</v>
      </c>
      <c r="BK314">
        <v>4</v>
      </c>
      <c r="BL314">
        <v>4</v>
      </c>
      <c r="BM314">
        <v>4</v>
      </c>
      <c r="BN314">
        <v>4</v>
      </c>
      <c r="BO314">
        <v>4</v>
      </c>
      <c r="BP314">
        <v>4</v>
      </c>
      <c r="BQ314">
        <v>4</v>
      </c>
      <c r="BR314">
        <v>4</v>
      </c>
      <c r="BS314">
        <v>4</v>
      </c>
      <c r="BT314">
        <v>4</v>
      </c>
      <c r="BU314">
        <v>4</v>
      </c>
      <c r="BV314">
        <v>4</v>
      </c>
      <c r="BW314">
        <v>4</v>
      </c>
      <c r="BX314">
        <v>4</v>
      </c>
      <c r="BY314">
        <v>4</v>
      </c>
      <c r="BZ314">
        <v>5</v>
      </c>
      <c r="CA314">
        <v>5</v>
      </c>
      <c r="CB314">
        <v>5</v>
      </c>
      <c r="CC314">
        <v>5</v>
      </c>
      <c r="CD314">
        <v>5</v>
      </c>
      <c r="CE314">
        <v>5</v>
      </c>
      <c r="CF314">
        <v>5</v>
      </c>
      <c r="CG314">
        <v>5</v>
      </c>
      <c r="CH314">
        <v>5</v>
      </c>
      <c r="CI314">
        <v>4</v>
      </c>
      <c r="CJ314">
        <v>3</v>
      </c>
      <c r="CK314">
        <v>3</v>
      </c>
      <c r="CL314">
        <v>3</v>
      </c>
      <c r="CM314">
        <v>2</v>
      </c>
      <c r="CN314">
        <v>3</v>
      </c>
      <c r="CO314">
        <v>3</v>
      </c>
      <c r="CP314">
        <v>2</v>
      </c>
      <c r="CQ314">
        <v>2</v>
      </c>
      <c r="CR314">
        <v>2</v>
      </c>
      <c r="CS314">
        <v>2</v>
      </c>
      <c r="CT314">
        <v>2</v>
      </c>
      <c r="CU314">
        <v>2</v>
      </c>
      <c r="CV314">
        <v>2</v>
      </c>
      <c r="CW314">
        <v>2</v>
      </c>
      <c r="CX314">
        <v>2</v>
      </c>
      <c r="CY314">
        <v>2</v>
      </c>
      <c r="CZ314">
        <v>2</v>
      </c>
      <c r="DA314">
        <v>2</v>
      </c>
      <c r="DB314">
        <v>2</v>
      </c>
      <c r="DC314">
        <v>2</v>
      </c>
      <c r="DD314">
        <v>2</v>
      </c>
      <c r="DE314">
        <v>2</v>
      </c>
      <c r="DF314">
        <v>2</v>
      </c>
      <c r="DG314">
        <v>2</v>
      </c>
      <c r="DH314">
        <v>2</v>
      </c>
      <c r="DI314">
        <v>2</v>
      </c>
      <c r="DJ314">
        <v>2</v>
      </c>
      <c r="DK314">
        <v>2</v>
      </c>
      <c r="DL314">
        <v>2</v>
      </c>
      <c r="DM314">
        <v>2</v>
      </c>
      <c r="DN314">
        <v>3</v>
      </c>
      <c r="DO314">
        <v>3</v>
      </c>
      <c r="DP314">
        <v>3</v>
      </c>
      <c r="DQ314">
        <v>3</v>
      </c>
      <c r="DR314">
        <v>3</v>
      </c>
      <c r="DS314">
        <v>3</v>
      </c>
      <c r="DT314">
        <v>3</v>
      </c>
      <c r="DU314">
        <v>3</v>
      </c>
      <c r="DV314">
        <v>3</v>
      </c>
      <c r="DW314">
        <v>3</v>
      </c>
      <c r="DX314">
        <v>3</v>
      </c>
      <c r="DY314">
        <v>3</v>
      </c>
      <c r="DZ314">
        <v>3</v>
      </c>
      <c r="EA314">
        <v>3</v>
      </c>
      <c r="EB314">
        <v>3</v>
      </c>
      <c r="EC314">
        <v>3</v>
      </c>
      <c r="ED314">
        <v>4</v>
      </c>
      <c r="EE314">
        <v>4</v>
      </c>
      <c r="EF314">
        <v>4</v>
      </c>
      <c r="EG314">
        <v>4</v>
      </c>
      <c r="EH314">
        <v>4</v>
      </c>
      <c r="EI314">
        <v>4</v>
      </c>
      <c r="EJ314">
        <v>4</v>
      </c>
      <c r="EK314">
        <v>4</v>
      </c>
      <c r="EL314">
        <v>4</v>
      </c>
      <c r="EM314">
        <v>4</v>
      </c>
      <c r="EN314">
        <v>4</v>
      </c>
      <c r="EO314">
        <v>4</v>
      </c>
      <c r="EP314">
        <v>4</v>
      </c>
      <c r="EQ314">
        <v>4</v>
      </c>
      <c r="ER314">
        <v>4</v>
      </c>
      <c r="ES314">
        <v>4</v>
      </c>
      <c r="ET314">
        <v>4</v>
      </c>
      <c r="EU314">
        <v>4</v>
      </c>
      <c r="EV314">
        <v>4</v>
      </c>
      <c r="EW314">
        <v>4</v>
      </c>
      <c r="EX314">
        <v>4</v>
      </c>
      <c r="EY314">
        <v>4</v>
      </c>
      <c r="EZ314">
        <v>4</v>
      </c>
      <c r="FA314">
        <v>4</v>
      </c>
      <c r="FB314">
        <v>4</v>
      </c>
      <c r="FC314">
        <v>4</v>
      </c>
      <c r="FD314">
        <v>4</v>
      </c>
      <c r="FE314">
        <v>4</v>
      </c>
      <c r="FF314">
        <v>4</v>
      </c>
      <c r="FG314">
        <v>4</v>
      </c>
      <c r="FH314">
        <v>4</v>
      </c>
      <c r="FI314">
        <v>4</v>
      </c>
      <c r="FJ314">
        <v>4</v>
      </c>
      <c r="FK314">
        <v>4</v>
      </c>
      <c r="FL314">
        <v>4</v>
      </c>
      <c r="FM314">
        <v>4</v>
      </c>
      <c r="FN314">
        <v>5</v>
      </c>
      <c r="FO314">
        <v>5</v>
      </c>
      <c r="FP314">
        <v>5</v>
      </c>
      <c r="FQ314">
        <v>5</v>
      </c>
      <c r="FR314">
        <v>5</v>
      </c>
      <c r="FS314">
        <v>5</v>
      </c>
      <c r="FT314">
        <v>5</v>
      </c>
      <c r="FU314">
        <v>5</v>
      </c>
      <c r="FV314">
        <v>5</v>
      </c>
      <c r="FW314">
        <v>5</v>
      </c>
      <c r="FX314">
        <v>5</v>
      </c>
      <c r="FY314">
        <v>5</v>
      </c>
      <c r="FZ314">
        <v>5</v>
      </c>
      <c r="GA314">
        <v>5</v>
      </c>
      <c r="GB314">
        <v>4</v>
      </c>
      <c r="GC314">
        <v>4</v>
      </c>
      <c r="GD314">
        <v>4</v>
      </c>
      <c r="GE314">
        <v>4</v>
      </c>
      <c r="GF314">
        <v>4</v>
      </c>
      <c r="GG314">
        <v>4</v>
      </c>
      <c r="GH314">
        <v>4</v>
      </c>
      <c r="GI314">
        <v>4</v>
      </c>
      <c r="GJ314">
        <v>4</v>
      </c>
      <c r="GK314">
        <v>4</v>
      </c>
      <c r="GL314">
        <v>4</v>
      </c>
      <c r="GM314">
        <v>4</v>
      </c>
      <c r="GN314">
        <v>4</v>
      </c>
      <c r="GO314">
        <v>4</v>
      </c>
      <c r="GP314">
        <v>3</v>
      </c>
      <c r="GQ314">
        <v>3</v>
      </c>
      <c r="GR314">
        <v>3</v>
      </c>
      <c r="GS314">
        <v>3</v>
      </c>
      <c r="GT314">
        <v>3</v>
      </c>
      <c r="GU314">
        <v>3</v>
      </c>
      <c r="GV314">
        <v>3</v>
      </c>
      <c r="GW314">
        <v>3</v>
      </c>
      <c r="GX314">
        <v>3</v>
      </c>
      <c r="GY314">
        <v>3</v>
      </c>
      <c r="GZ314">
        <v>3</v>
      </c>
      <c r="HA314">
        <v>3</v>
      </c>
      <c r="HB314">
        <v>3</v>
      </c>
      <c r="HC314">
        <v>3</v>
      </c>
      <c r="HD314">
        <v>3</v>
      </c>
      <c r="HE314">
        <v>3</v>
      </c>
      <c r="HF314">
        <v>3</v>
      </c>
      <c r="HG314">
        <v>3</v>
      </c>
      <c r="HH314">
        <v>3</v>
      </c>
      <c r="HI314">
        <v>3</v>
      </c>
      <c r="HJ314">
        <v>3</v>
      </c>
      <c r="HK314">
        <v>3</v>
      </c>
      <c r="HL314">
        <v>3</v>
      </c>
      <c r="HM314">
        <v>3</v>
      </c>
      <c r="HN314">
        <v>3</v>
      </c>
      <c r="HO314">
        <v>3</v>
      </c>
      <c r="HP314">
        <v>2</v>
      </c>
      <c r="HQ314">
        <v>2</v>
      </c>
      <c r="HR314">
        <v>2</v>
      </c>
      <c r="HS314">
        <v>2</v>
      </c>
      <c r="HT314">
        <v>2</v>
      </c>
      <c r="HU314">
        <v>2</v>
      </c>
      <c r="HV314">
        <v>2</v>
      </c>
      <c r="HW314">
        <v>2</v>
      </c>
      <c r="HX314">
        <v>2</v>
      </c>
      <c r="HY314">
        <v>2</v>
      </c>
      <c r="HZ314">
        <v>2</v>
      </c>
      <c r="IA314">
        <v>2</v>
      </c>
      <c r="IB314">
        <v>2</v>
      </c>
      <c r="IC314">
        <v>2</v>
      </c>
      <c r="ID314">
        <v>2</v>
      </c>
      <c r="IE314">
        <v>2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1</v>
      </c>
      <c r="IV314">
        <v>1</v>
      </c>
      <c r="IW314">
        <v>1</v>
      </c>
      <c r="IX314">
        <v>1</v>
      </c>
      <c r="IY314">
        <v>1</v>
      </c>
      <c r="IZ314">
        <v>1</v>
      </c>
      <c r="JA314">
        <v>1</v>
      </c>
      <c r="JB314">
        <v>1</v>
      </c>
      <c r="JC314">
        <v>1</v>
      </c>
      <c r="JD314">
        <v>1</v>
      </c>
      <c r="JE314">
        <v>1</v>
      </c>
      <c r="JF314">
        <v>1</v>
      </c>
      <c r="JG314">
        <v>1</v>
      </c>
      <c r="JH314">
        <v>1</v>
      </c>
      <c r="JI314">
        <v>1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1</v>
      </c>
      <c r="RQ314">
        <v>1</v>
      </c>
      <c r="RR314">
        <v>1</v>
      </c>
      <c r="RS314">
        <v>1</v>
      </c>
      <c r="RT314">
        <v>2</v>
      </c>
      <c r="RU314">
        <v>2</v>
      </c>
      <c r="RV314">
        <v>2</v>
      </c>
      <c r="RW314">
        <v>2</v>
      </c>
      <c r="RX314">
        <v>2</v>
      </c>
      <c r="RY314">
        <v>2</v>
      </c>
      <c r="RZ314">
        <v>2</v>
      </c>
      <c r="SA314">
        <v>2</v>
      </c>
      <c r="SB314">
        <v>2</v>
      </c>
      <c r="SC314">
        <v>2</v>
      </c>
      <c r="SD314">
        <v>2</v>
      </c>
      <c r="SE314">
        <v>2</v>
      </c>
      <c r="SF314">
        <v>2</v>
      </c>
      <c r="SG314">
        <v>2</v>
      </c>
      <c r="SH314">
        <v>2</v>
      </c>
      <c r="SI314">
        <v>2</v>
      </c>
      <c r="SJ314">
        <v>2</v>
      </c>
      <c r="SK314">
        <v>2</v>
      </c>
      <c r="SL314">
        <v>2</v>
      </c>
      <c r="SM314">
        <v>2</v>
      </c>
      <c r="SN314">
        <v>2</v>
      </c>
      <c r="SO314">
        <v>2</v>
      </c>
      <c r="SP314">
        <v>2</v>
      </c>
      <c r="SQ314">
        <v>2</v>
      </c>
      <c r="SR314">
        <v>2</v>
      </c>
      <c r="SS314">
        <v>2</v>
      </c>
      <c r="ST314">
        <v>2</v>
      </c>
      <c r="SU314">
        <v>2</v>
      </c>
      <c r="SV314">
        <v>2</v>
      </c>
      <c r="SW314">
        <v>2</v>
      </c>
      <c r="SX314">
        <v>2</v>
      </c>
      <c r="SY314">
        <v>2</v>
      </c>
      <c r="SZ314">
        <v>2</v>
      </c>
      <c r="TA314">
        <v>2</v>
      </c>
      <c r="TB314">
        <v>2</v>
      </c>
      <c r="TC314">
        <v>2</v>
      </c>
      <c r="TD314">
        <v>2</v>
      </c>
      <c r="TE314">
        <v>2</v>
      </c>
      <c r="TF314">
        <v>2</v>
      </c>
      <c r="TG314">
        <v>2</v>
      </c>
      <c r="TH314">
        <v>2</v>
      </c>
      <c r="TI314">
        <v>2</v>
      </c>
      <c r="TJ314">
        <v>2</v>
      </c>
      <c r="TK314">
        <v>2</v>
      </c>
      <c r="TL314">
        <v>2</v>
      </c>
      <c r="TM314">
        <v>2</v>
      </c>
      <c r="TN314">
        <v>2</v>
      </c>
      <c r="TO314">
        <v>2</v>
      </c>
      <c r="TP314">
        <v>2</v>
      </c>
      <c r="TQ314">
        <v>2</v>
      </c>
      <c r="TR314">
        <v>2</v>
      </c>
      <c r="TS314">
        <v>2</v>
      </c>
      <c r="TT314">
        <v>2</v>
      </c>
      <c r="TU314">
        <v>2</v>
      </c>
      <c r="TV314">
        <v>2</v>
      </c>
      <c r="TW314">
        <v>2</v>
      </c>
      <c r="TX314">
        <v>2</v>
      </c>
      <c r="TY314">
        <v>2</v>
      </c>
      <c r="TZ314">
        <v>2</v>
      </c>
      <c r="UA314">
        <v>2</v>
      </c>
      <c r="UB314">
        <v>2</v>
      </c>
      <c r="UC314">
        <v>2</v>
      </c>
      <c r="UD314">
        <v>2</v>
      </c>
      <c r="UE314">
        <v>2</v>
      </c>
      <c r="UF314">
        <v>2</v>
      </c>
      <c r="UG314">
        <v>2</v>
      </c>
      <c r="UH314">
        <v>2</v>
      </c>
      <c r="UI314">
        <v>2</v>
      </c>
      <c r="UJ314">
        <v>2</v>
      </c>
      <c r="UK314">
        <v>2</v>
      </c>
      <c r="UL314">
        <v>2</v>
      </c>
      <c r="UM314">
        <v>2</v>
      </c>
      <c r="UN314">
        <v>2</v>
      </c>
      <c r="UO314">
        <v>2</v>
      </c>
      <c r="UP314">
        <v>2</v>
      </c>
      <c r="UQ314">
        <v>2</v>
      </c>
      <c r="UR314">
        <v>2</v>
      </c>
      <c r="US314">
        <v>2</v>
      </c>
      <c r="UT314">
        <v>2</v>
      </c>
      <c r="UU314">
        <v>2</v>
      </c>
      <c r="UV314">
        <v>2</v>
      </c>
      <c r="UW314">
        <v>2</v>
      </c>
      <c r="UX314">
        <v>2</v>
      </c>
      <c r="UY314">
        <v>2</v>
      </c>
      <c r="UZ314">
        <v>2</v>
      </c>
      <c r="VA314">
        <v>2</v>
      </c>
      <c r="VB314">
        <v>2</v>
      </c>
      <c r="VC314">
        <v>2</v>
      </c>
      <c r="VD314">
        <v>2</v>
      </c>
      <c r="VE314">
        <v>2</v>
      </c>
      <c r="VF314">
        <v>2</v>
      </c>
      <c r="VG314">
        <v>2</v>
      </c>
      <c r="VH314">
        <v>2</v>
      </c>
      <c r="VI314">
        <v>2</v>
      </c>
      <c r="VJ314">
        <v>2</v>
      </c>
      <c r="VK314">
        <v>2</v>
      </c>
      <c r="VL314">
        <v>2</v>
      </c>
      <c r="VM314">
        <v>2</v>
      </c>
      <c r="VN314">
        <v>2</v>
      </c>
      <c r="VO314">
        <v>2</v>
      </c>
      <c r="VP314">
        <v>2</v>
      </c>
      <c r="VQ314">
        <v>2</v>
      </c>
      <c r="VR314">
        <v>2</v>
      </c>
      <c r="VS314">
        <v>2</v>
      </c>
      <c r="VT314">
        <v>2</v>
      </c>
      <c r="VU314">
        <v>2</v>
      </c>
      <c r="VV314">
        <v>2</v>
      </c>
      <c r="VW314">
        <v>2</v>
      </c>
      <c r="VX314">
        <v>2</v>
      </c>
      <c r="VY314">
        <v>2</v>
      </c>
      <c r="VZ314">
        <v>2</v>
      </c>
      <c r="WA314">
        <v>2</v>
      </c>
      <c r="WB314">
        <v>2</v>
      </c>
      <c r="WC314">
        <v>2</v>
      </c>
      <c r="WD314">
        <v>2</v>
      </c>
      <c r="WE314">
        <v>2</v>
      </c>
      <c r="WF314">
        <v>2</v>
      </c>
      <c r="WG314">
        <v>2</v>
      </c>
      <c r="WH314">
        <v>2</v>
      </c>
      <c r="WI314">
        <v>2</v>
      </c>
      <c r="WJ314">
        <v>2</v>
      </c>
      <c r="WK314">
        <v>2</v>
      </c>
      <c r="WL314">
        <v>2</v>
      </c>
      <c r="WM314">
        <v>2</v>
      </c>
      <c r="WN314">
        <v>2</v>
      </c>
      <c r="WO314">
        <v>2</v>
      </c>
      <c r="WP314">
        <v>2</v>
      </c>
      <c r="WQ314">
        <v>2</v>
      </c>
      <c r="WR314">
        <v>2</v>
      </c>
      <c r="WS314">
        <v>2</v>
      </c>
      <c r="WT314">
        <v>2</v>
      </c>
      <c r="WU314">
        <v>2</v>
      </c>
      <c r="WV314">
        <v>2</v>
      </c>
      <c r="WW314">
        <v>2</v>
      </c>
      <c r="WX314">
        <v>2</v>
      </c>
      <c r="WY314">
        <v>2</v>
      </c>
      <c r="WZ314">
        <v>2</v>
      </c>
      <c r="XA314">
        <v>2</v>
      </c>
      <c r="XB314">
        <v>2</v>
      </c>
      <c r="XC314">
        <v>2</v>
      </c>
      <c r="XD314">
        <v>2</v>
      </c>
      <c r="XE314">
        <v>2</v>
      </c>
      <c r="XF314">
        <v>2</v>
      </c>
      <c r="XG314">
        <v>2</v>
      </c>
      <c r="XH314">
        <v>2</v>
      </c>
      <c r="XI314">
        <v>1</v>
      </c>
      <c r="XJ314">
        <v>1</v>
      </c>
      <c r="XK314">
        <v>1</v>
      </c>
      <c r="XL314">
        <v>1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0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</row>
    <row r="315" spans="1:700">
      <c r="A315">
        <v>0</v>
      </c>
      <c r="B315">
        <v>0</v>
      </c>
      <c r="C315">
        <v>0</v>
      </c>
      <c r="D315">
        <v>1</v>
      </c>
      <c r="E315">
        <v>1</v>
      </c>
      <c r="F315">
        <v>2</v>
      </c>
      <c r="G315">
        <v>3</v>
      </c>
      <c r="H315">
        <v>3</v>
      </c>
      <c r="I315">
        <v>3</v>
      </c>
      <c r="J315">
        <v>4</v>
      </c>
      <c r="K315">
        <v>4</v>
      </c>
      <c r="L315">
        <v>4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>
        <v>4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4</v>
      </c>
      <c r="AP315">
        <v>4</v>
      </c>
      <c r="AQ315">
        <v>4</v>
      </c>
      <c r="AR315">
        <v>4</v>
      </c>
      <c r="AS315">
        <v>4</v>
      </c>
      <c r="AT315">
        <v>4</v>
      </c>
      <c r="AU315">
        <v>4</v>
      </c>
      <c r="AV315">
        <v>4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4</v>
      </c>
      <c r="BN315">
        <v>4</v>
      </c>
      <c r="BO315">
        <v>4</v>
      </c>
      <c r="BP315">
        <v>4</v>
      </c>
      <c r="BQ315">
        <v>4</v>
      </c>
      <c r="BR315">
        <v>4</v>
      </c>
      <c r="BS315">
        <v>4</v>
      </c>
      <c r="BT315">
        <v>4</v>
      </c>
      <c r="BU315">
        <v>4</v>
      </c>
      <c r="BV315">
        <v>4</v>
      </c>
      <c r="BW315">
        <v>4</v>
      </c>
      <c r="BX315">
        <v>4</v>
      </c>
      <c r="BY315">
        <v>4</v>
      </c>
      <c r="BZ315">
        <v>5</v>
      </c>
      <c r="CA315">
        <v>5</v>
      </c>
      <c r="CB315">
        <v>5</v>
      </c>
      <c r="CC315">
        <v>5</v>
      </c>
      <c r="CD315">
        <v>5</v>
      </c>
      <c r="CE315">
        <v>5</v>
      </c>
      <c r="CF315">
        <v>5</v>
      </c>
      <c r="CG315">
        <v>5</v>
      </c>
      <c r="CH315">
        <v>5</v>
      </c>
      <c r="CI315">
        <v>4</v>
      </c>
      <c r="CJ315">
        <v>3</v>
      </c>
      <c r="CK315">
        <v>3</v>
      </c>
      <c r="CL315">
        <v>3</v>
      </c>
      <c r="CM315">
        <v>2</v>
      </c>
      <c r="CN315">
        <v>3</v>
      </c>
      <c r="CO315">
        <v>3</v>
      </c>
      <c r="CP315">
        <v>2</v>
      </c>
      <c r="CQ315">
        <v>2</v>
      </c>
      <c r="CR315">
        <v>2</v>
      </c>
      <c r="CS315">
        <v>2</v>
      </c>
      <c r="CT315">
        <v>2</v>
      </c>
      <c r="CU315">
        <v>2</v>
      </c>
      <c r="CV315">
        <v>2</v>
      </c>
      <c r="CW315">
        <v>2</v>
      </c>
      <c r="CX315">
        <v>2</v>
      </c>
      <c r="CY315">
        <v>2</v>
      </c>
      <c r="CZ315">
        <v>2</v>
      </c>
      <c r="DA315">
        <v>2</v>
      </c>
      <c r="DB315">
        <v>2</v>
      </c>
      <c r="DC315">
        <v>2</v>
      </c>
      <c r="DD315">
        <v>2</v>
      </c>
      <c r="DE315">
        <v>2</v>
      </c>
      <c r="DF315">
        <v>2</v>
      </c>
      <c r="DG315">
        <v>2</v>
      </c>
      <c r="DH315">
        <v>2</v>
      </c>
      <c r="DI315">
        <v>2</v>
      </c>
      <c r="DJ315">
        <v>2</v>
      </c>
      <c r="DK315">
        <v>2</v>
      </c>
      <c r="DL315">
        <v>2</v>
      </c>
      <c r="DM315">
        <v>2</v>
      </c>
      <c r="DN315">
        <v>3</v>
      </c>
      <c r="DO315">
        <v>3</v>
      </c>
      <c r="DP315">
        <v>3</v>
      </c>
      <c r="DQ315">
        <v>3</v>
      </c>
      <c r="DR315">
        <v>3</v>
      </c>
      <c r="DS315">
        <v>3</v>
      </c>
      <c r="DT315">
        <v>3</v>
      </c>
      <c r="DU315">
        <v>3</v>
      </c>
      <c r="DV315">
        <v>3</v>
      </c>
      <c r="DW315">
        <v>3</v>
      </c>
      <c r="DX315">
        <v>3</v>
      </c>
      <c r="DY315">
        <v>3</v>
      </c>
      <c r="DZ315">
        <v>3</v>
      </c>
      <c r="EA315">
        <v>3</v>
      </c>
      <c r="EB315">
        <v>3</v>
      </c>
      <c r="EC315">
        <v>3</v>
      </c>
      <c r="ED315">
        <v>4</v>
      </c>
      <c r="EE315">
        <v>4</v>
      </c>
      <c r="EF315">
        <v>4</v>
      </c>
      <c r="EG315">
        <v>4</v>
      </c>
      <c r="EH315">
        <v>4</v>
      </c>
      <c r="EI315">
        <v>4</v>
      </c>
      <c r="EJ315">
        <v>4</v>
      </c>
      <c r="EK315">
        <v>4</v>
      </c>
      <c r="EL315">
        <v>4</v>
      </c>
      <c r="EM315">
        <v>4</v>
      </c>
      <c r="EN315">
        <v>4</v>
      </c>
      <c r="EO315">
        <v>4</v>
      </c>
      <c r="EP315">
        <v>4</v>
      </c>
      <c r="EQ315">
        <v>4</v>
      </c>
      <c r="ER315">
        <v>4</v>
      </c>
      <c r="ES315">
        <v>4</v>
      </c>
      <c r="ET315">
        <v>4</v>
      </c>
      <c r="EU315">
        <v>4</v>
      </c>
      <c r="EV315">
        <v>4</v>
      </c>
      <c r="EW315">
        <v>4</v>
      </c>
      <c r="EX315">
        <v>4</v>
      </c>
      <c r="EY315">
        <v>4</v>
      </c>
      <c r="EZ315">
        <v>4</v>
      </c>
      <c r="FA315">
        <v>4</v>
      </c>
      <c r="FB315">
        <v>4</v>
      </c>
      <c r="FC315">
        <v>4</v>
      </c>
      <c r="FD315">
        <v>4</v>
      </c>
      <c r="FE315">
        <v>4</v>
      </c>
      <c r="FF315">
        <v>4</v>
      </c>
      <c r="FG315">
        <v>4</v>
      </c>
      <c r="FH315">
        <v>4</v>
      </c>
      <c r="FI315">
        <v>4</v>
      </c>
      <c r="FJ315">
        <v>4</v>
      </c>
      <c r="FK315">
        <v>4</v>
      </c>
      <c r="FL315">
        <v>4</v>
      </c>
      <c r="FM315">
        <v>4</v>
      </c>
      <c r="FN315">
        <v>5</v>
      </c>
      <c r="FO315">
        <v>5</v>
      </c>
      <c r="FP315">
        <v>5</v>
      </c>
      <c r="FQ315">
        <v>5</v>
      </c>
      <c r="FR315">
        <v>5</v>
      </c>
      <c r="FS315">
        <v>5</v>
      </c>
      <c r="FT315">
        <v>5</v>
      </c>
      <c r="FU315">
        <v>5</v>
      </c>
      <c r="FV315">
        <v>5</v>
      </c>
      <c r="FW315">
        <v>5</v>
      </c>
      <c r="FX315">
        <v>5</v>
      </c>
      <c r="FY315">
        <v>5</v>
      </c>
      <c r="FZ315">
        <v>5</v>
      </c>
      <c r="GA315">
        <v>5</v>
      </c>
      <c r="GB315">
        <v>4</v>
      </c>
      <c r="GC315">
        <v>4</v>
      </c>
      <c r="GD315">
        <v>4</v>
      </c>
      <c r="GE315">
        <v>4</v>
      </c>
      <c r="GF315">
        <v>4</v>
      </c>
      <c r="GG315">
        <v>4</v>
      </c>
      <c r="GH315">
        <v>4</v>
      </c>
      <c r="GI315">
        <v>4</v>
      </c>
      <c r="GJ315">
        <v>4</v>
      </c>
      <c r="GK315">
        <v>4</v>
      </c>
      <c r="GL315">
        <v>4</v>
      </c>
      <c r="GM315">
        <v>4</v>
      </c>
      <c r="GN315">
        <v>4</v>
      </c>
      <c r="GO315">
        <v>4</v>
      </c>
      <c r="GP315">
        <v>3</v>
      </c>
      <c r="GQ315">
        <v>3</v>
      </c>
      <c r="GR315">
        <v>3</v>
      </c>
      <c r="GS315">
        <v>3</v>
      </c>
      <c r="GT315">
        <v>3</v>
      </c>
      <c r="GU315">
        <v>3</v>
      </c>
      <c r="GV315">
        <v>3</v>
      </c>
      <c r="GW315">
        <v>3</v>
      </c>
      <c r="GX315">
        <v>3</v>
      </c>
      <c r="GY315">
        <v>3</v>
      </c>
      <c r="GZ315">
        <v>3</v>
      </c>
      <c r="HA315">
        <v>3</v>
      </c>
      <c r="HB315">
        <v>3</v>
      </c>
      <c r="HC315">
        <v>3</v>
      </c>
      <c r="HD315">
        <v>3</v>
      </c>
      <c r="HE315">
        <v>3</v>
      </c>
      <c r="HF315">
        <v>3</v>
      </c>
      <c r="HG315">
        <v>3</v>
      </c>
      <c r="HH315">
        <v>3</v>
      </c>
      <c r="HI315">
        <v>3</v>
      </c>
      <c r="HJ315">
        <v>3</v>
      </c>
      <c r="HK315">
        <v>3</v>
      </c>
      <c r="HL315">
        <v>3</v>
      </c>
      <c r="HM315">
        <v>3</v>
      </c>
      <c r="HN315">
        <v>3</v>
      </c>
      <c r="HO315">
        <v>3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2</v>
      </c>
      <c r="HY315">
        <v>2</v>
      </c>
      <c r="HZ315">
        <v>2</v>
      </c>
      <c r="IA315">
        <v>2</v>
      </c>
      <c r="IB315">
        <v>2</v>
      </c>
      <c r="IC315">
        <v>2</v>
      </c>
      <c r="ID315">
        <v>2</v>
      </c>
      <c r="IE315">
        <v>2</v>
      </c>
      <c r="IF315">
        <v>1</v>
      </c>
      <c r="IG315">
        <v>1</v>
      </c>
      <c r="IH315">
        <v>1</v>
      </c>
      <c r="II315">
        <v>1</v>
      </c>
      <c r="IJ315">
        <v>1</v>
      </c>
      <c r="IK315">
        <v>1</v>
      </c>
      <c r="IL315">
        <v>1</v>
      </c>
      <c r="IM315">
        <v>1</v>
      </c>
      <c r="IN315">
        <v>1</v>
      </c>
      <c r="IO315">
        <v>1</v>
      </c>
      <c r="IP315">
        <v>1</v>
      </c>
      <c r="IQ315">
        <v>1</v>
      </c>
      <c r="IR315">
        <v>1</v>
      </c>
      <c r="IS315">
        <v>1</v>
      </c>
      <c r="IT315">
        <v>1</v>
      </c>
      <c r="IU315">
        <v>1</v>
      </c>
      <c r="IV315">
        <v>1</v>
      </c>
      <c r="IW315">
        <v>1</v>
      </c>
      <c r="IX315">
        <v>1</v>
      </c>
      <c r="IY315">
        <v>1</v>
      </c>
      <c r="IZ315">
        <v>1</v>
      </c>
      <c r="JA315">
        <v>1</v>
      </c>
      <c r="JB315">
        <v>1</v>
      </c>
      <c r="JC315">
        <v>1</v>
      </c>
      <c r="JD315">
        <v>1</v>
      </c>
      <c r="JE315">
        <v>1</v>
      </c>
      <c r="JF315">
        <v>1</v>
      </c>
      <c r="JG315">
        <v>1</v>
      </c>
      <c r="JH315">
        <v>1</v>
      </c>
      <c r="JI315">
        <v>1</v>
      </c>
      <c r="JJ315">
        <v>1</v>
      </c>
      <c r="JK315">
        <v>1</v>
      </c>
      <c r="JL315">
        <v>1</v>
      </c>
      <c r="JM315">
        <v>1</v>
      </c>
      <c r="JN315">
        <v>1</v>
      </c>
      <c r="JO315">
        <v>1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1</v>
      </c>
      <c r="RQ315">
        <v>1</v>
      </c>
      <c r="RR315">
        <v>1</v>
      </c>
      <c r="RS315">
        <v>1</v>
      </c>
      <c r="RT315">
        <v>2</v>
      </c>
      <c r="RU315">
        <v>2</v>
      </c>
      <c r="RV315">
        <v>2</v>
      </c>
      <c r="RW315">
        <v>2</v>
      </c>
      <c r="RX315">
        <v>2</v>
      </c>
      <c r="RY315">
        <v>2</v>
      </c>
      <c r="RZ315">
        <v>2</v>
      </c>
      <c r="SA315">
        <v>2</v>
      </c>
      <c r="SB315">
        <v>2</v>
      </c>
      <c r="SC315">
        <v>2</v>
      </c>
      <c r="SD315">
        <v>2</v>
      </c>
      <c r="SE315">
        <v>2</v>
      </c>
      <c r="SF315">
        <v>2</v>
      </c>
      <c r="SG315">
        <v>2</v>
      </c>
      <c r="SH315">
        <v>2</v>
      </c>
      <c r="SI315">
        <v>2</v>
      </c>
      <c r="SJ315">
        <v>2</v>
      </c>
      <c r="SK315">
        <v>2</v>
      </c>
      <c r="SL315">
        <v>2</v>
      </c>
      <c r="SM315">
        <v>2</v>
      </c>
      <c r="SN315">
        <v>2</v>
      </c>
      <c r="SO315">
        <v>2</v>
      </c>
      <c r="SP315">
        <v>2</v>
      </c>
      <c r="SQ315">
        <v>2</v>
      </c>
      <c r="SR315">
        <v>2</v>
      </c>
      <c r="SS315">
        <v>2</v>
      </c>
      <c r="ST315">
        <v>2</v>
      </c>
      <c r="SU315">
        <v>2</v>
      </c>
      <c r="SV315">
        <v>2</v>
      </c>
      <c r="SW315">
        <v>2</v>
      </c>
      <c r="SX315">
        <v>2</v>
      </c>
      <c r="SY315">
        <v>2</v>
      </c>
      <c r="SZ315">
        <v>2</v>
      </c>
      <c r="TA315">
        <v>2</v>
      </c>
      <c r="TB315">
        <v>2</v>
      </c>
      <c r="TC315">
        <v>2</v>
      </c>
      <c r="TD315">
        <v>2</v>
      </c>
      <c r="TE315">
        <v>2</v>
      </c>
      <c r="TF315">
        <v>2</v>
      </c>
      <c r="TG315">
        <v>2</v>
      </c>
      <c r="TH315">
        <v>2</v>
      </c>
      <c r="TI315">
        <v>2</v>
      </c>
      <c r="TJ315">
        <v>2</v>
      </c>
      <c r="TK315">
        <v>2</v>
      </c>
      <c r="TL315">
        <v>2</v>
      </c>
      <c r="TM315">
        <v>2</v>
      </c>
      <c r="TN315">
        <v>2</v>
      </c>
      <c r="TO315">
        <v>2</v>
      </c>
      <c r="TP315">
        <v>2</v>
      </c>
      <c r="TQ315">
        <v>2</v>
      </c>
      <c r="TR315">
        <v>2</v>
      </c>
      <c r="TS315">
        <v>2</v>
      </c>
      <c r="TT315">
        <v>2</v>
      </c>
      <c r="TU315">
        <v>2</v>
      </c>
      <c r="TV315">
        <v>2</v>
      </c>
      <c r="TW315">
        <v>2</v>
      </c>
      <c r="TX315">
        <v>2</v>
      </c>
      <c r="TY315">
        <v>2</v>
      </c>
      <c r="TZ315">
        <v>2</v>
      </c>
      <c r="UA315">
        <v>2</v>
      </c>
      <c r="UB315">
        <v>2</v>
      </c>
      <c r="UC315">
        <v>2</v>
      </c>
      <c r="UD315">
        <v>2</v>
      </c>
      <c r="UE315">
        <v>2</v>
      </c>
      <c r="UF315">
        <v>2</v>
      </c>
      <c r="UG315">
        <v>2</v>
      </c>
      <c r="UH315">
        <v>2</v>
      </c>
      <c r="UI315">
        <v>2</v>
      </c>
      <c r="UJ315">
        <v>2</v>
      </c>
      <c r="UK315">
        <v>2</v>
      </c>
      <c r="UL315">
        <v>2</v>
      </c>
      <c r="UM315">
        <v>2</v>
      </c>
      <c r="UN315">
        <v>2</v>
      </c>
      <c r="UO315">
        <v>2</v>
      </c>
      <c r="UP315">
        <v>2</v>
      </c>
      <c r="UQ315">
        <v>2</v>
      </c>
      <c r="UR315">
        <v>2</v>
      </c>
      <c r="US315">
        <v>2</v>
      </c>
      <c r="UT315">
        <v>2</v>
      </c>
      <c r="UU315">
        <v>2</v>
      </c>
      <c r="UV315">
        <v>2</v>
      </c>
      <c r="UW315">
        <v>2</v>
      </c>
      <c r="UX315">
        <v>2</v>
      </c>
      <c r="UY315">
        <v>2</v>
      </c>
      <c r="UZ315">
        <v>2</v>
      </c>
      <c r="VA315">
        <v>2</v>
      </c>
      <c r="VB315">
        <v>2</v>
      </c>
      <c r="VC315">
        <v>2</v>
      </c>
      <c r="VD315">
        <v>2</v>
      </c>
      <c r="VE315">
        <v>2</v>
      </c>
      <c r="VF315">
        <v>2</v>
      </c>
      <c r="VG315">
        <v>2</v>
      </c>
      <c r="VH315">
        <v>2</v>
      </c>
      <c r="VI315">
        <v>2</v>
      </c>
      <c r="VJ315">
        <v>2</v>
      </c>
      <c r="VK315">
        <v>2</v>
      </c>
      <c r="VL315">
        <v>2</v>
      </c>
      <c r="VM315">
        <v>2</v>
      </c>
      <c r="VN315">
        <v>2</v>
      </c>
      <c r="VO315">
        <v>2</v>
      </c>
      <c r="VP315">
        <v>2</v>
      </c>
      <c r="VQ315">
        <v>2</v>
      </c>
      <c r="VR315">
        <v>2</v>
      </c>
      <c r="VS315">
        <v>2</v>
      </c>
      <c r="VT315">
        <v>2</v>
      </c>
      <c r="VU315">
        <v>2</v>
      </c>
      <c r="VV315">
        <v>2</v>
      </c>
      <c r="VW315">
        <v>2</v>
      </c>
      <c r="VX315">
        <v>2</v>
      </c>
      <c r="VY315">
        <v>2</v>
      </c>
      <c r="VZ315">
        <v>2</v>
      </c>
      <c r="WA315">
        <v>2</v>
      </c>
      <c r="WB315">
        <v>2</v>
      </c>
      <c r="WC315">
        <v>2</v>
      </c>
      <c r="WD315">
        <v>2</v>
      </c>
      <c r="WE315">
        <v>2</v>
      </c>
      <c r="WF315">
        <v>2</v>
      </c>
      <c r="WG315">
        <v>2</v>
      </c>
      <c r="WH315">
        <v>2</v>
      </c>
      <c r="WI315">
        <v>2</v>
      </c>
      <c r="WJ315">
        <v>2</v>
      </c>
      <c r="WK315">
        <v>2</v>
      </c>
      <c r="WL315">
        <v>2</v>
      </c>
      <c r="WM315">
        <v>2</v>
      </c>
      <c r="WN315">
        <v>2</v>
      </c>
      <c r="WO315">
        <v>2</v>
      </c>
      <c r="WP315">
        <v>2</v>
      </c>
      <c r="WQ315">
        <v>2</v>
      </c>
      <c r="WR315">
        <v>2</v>
      </c>
      <c r="WS315">
        <v>2</v>
      </c>
      <c r="WT315">
        <v>2</v>
      </c>
      <c r="WU315">
        <v>2</v>
      </c>
      <c r="WV315">
        <v>2</v>
      </c>
      <c r="WW315">
        <v>2</v>
      </c>
      <c r="WX315">
        <v>2</v>
      </c>
      <c r="WY315">
        <v>2</v>
      </c>
      <c r="WZ315">
        <v>2</v>
      </c>
      <c r="XA315">
        <v>2</v>
      </c>
      <c r="XB315">
        <v>2</v>
      </c>
      <c r="XC315">
        <v>2</v>
      </c>
      <c r="XD315">
        <v>2</v>
      </c>
      <c r="XE315">
        <v>2</v>
      </c>
      <c r="XF315">
        <v>2</v>
      </c>
      <c r="XG315">
        <v>2</v>
      </c>
      <c r="XH315">
        <v>2</v>
      </c>
      <c r="XI315">
        <v>1</v>
      </c>
      <c r="XJ315">
        <v>1</v>
      </c>
      <c r="XK315">
        <v>1</v>
      </c>
      <c r="XL315">
        <v>1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0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0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</row>
    <row r="316" spans="1:700">
      <c r="A316">
        <v>0</v>
      </c>
      <c r="B316">
        <v>0</v>
      </c>
      <c r="C316">
        <v>0</v>
      </c>
      <c r="D316">
        <v>1</v>
      </c>
      <c r="E316">
        <v>1</v>
      </c>
      <c r="F316">
        <v>2</v>
      </c>
      <c r="G316">
        <v>3</v>
      </c>
      <c r="H316">
        <v>3</v>
      </c>
      <c r="I316">
        <v>3</v>
      </c>
      <c r="J316">
        <v>4</v>
      </c>
      <c r="K316">
        <v>4</v>
      </c>
      <c r="L316">
        <v>4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4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4</v>
      </c>
      <c r="AJ316">
        <v>4</v>
      </c>
      <c r="AK316">
        <v>4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4</v>
      </c>
      <c r="AR316">
        <v>4</v>
      </c>
      <c r="AS316">
        <v>4</v>
      </c>
      <c r="AT316">
        <v>4</v>
      </c>
      <c r="AU316">
        <v>4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4</v>
      </c>
      <c r="BC316">
        <v>4</v>
      </c>
      <c r="BD316">
        <v>4</v>
      </c>
      <c r="BE316">
        <v>4</v>
      </c>
      <c r="BF316">
        <v>4</v>
      </c>
      <c r="BG316">
        <v>4</v>
      </c>
      <c r="BH316">
        <v>4</v>
      </c>
      <c r="BI316">
        <v>4</v>
      </c>
      <c r="BJ316">
        <v>4</v>
      </c>
      <c r="BK316">
        <v>4</v>
      </c>
      <c r="BL316">
        <v>4</v>
      </c>
      <c r="BM316">
        <v>4</v>
      </c>
      <c r="BN316">
        <v>4</v>
      </c>
      <c r="BO316">
        <v>4</v>
      </c>
      <c r="BP316">
        <v>4</v>
      </c>
      <c r="BQ316">
        <v>4</v>
      </c>
      <c r="BR316">
        <v>4</v>
      </c>
      <c r="BS316">
        <v>4</v>
      </c>
      <c r="BT316">
        <v>4</v>
      </c>
      <c r="BU316">
        <v>4</v>
      </c>
      <c r="BV316">
        <v>4</v>
      </c>
      <c r="BW316">
        <v>4</v>
      </c>
      <c r="BX316">
        <v>4</v>
      </c>
      <c r="BY316">
        <v>4</v>
      </c>
      <c r="BZ316">
        <v>5</v>
      </c>
      <c r="CA316">
        <v>5</v>
      </c>
      <c r="CB316">
        <v>5</v>
      </c>
      <c r="CC316">
        <v>5</v>
      </c>
      <c r="CD316">
        <v>5</v>
      </c>
      <c r="CE316">
        <v>5</v>
      </c>
      <c r="CF316">
        <v>5</v>
      </c>
      <c r="CG316">
        <v>5</v>
      </c>
      <c r="CH316">
        <v>5</v>
      </c>
      <c r="CI316">
        <v>4</v>
      </c>
      <c r="CJ316">
        <v>3</v>
      </c>
      <c r="CK316">
        <v>3</v>
      </c>
      <c r="CL316">
        <v>3</v>
      </c>
      <c r="CM316">
        <v>2</v>
      </c>
      <c r="CN316">
        <v>3</v>
      </c>
      <c r="CO316">
        <v>3</v>
      </c>
      <c r="CP316">
        <v>2</v>
      </c>
      <c r="CQ316">
        <v>2</v>
      </c>
      <c r="CR316">
        <v>2</v>
      </c>
      <c r="CS316">
        <v>2</v>
      </c>
      <c r="CT316">
        <v>2</v>
      </c>
      <c r="CU316">
        <v>2</v>
      </c>
      <c r="CV316">
        <v>2</v>
      </c>
      <c r="CW316">
        <v>2</v>
      </c>
      <c r="CX316">
        <v>2</v>
      </c>
      <c r="CY316">
        <v>2</v>
      </c>
      <c r="CZ316">
        <v>2</v>
      </c>
      <c r="DA316">
        <v>2</v>
      </c>
      <c r="DB316">
        <v>2</v>
      </c>
      <c r="DC316">
        <v>2</v>
      </c>
      <c r="DD316">
        <v>2</v>
      </c>
      <c r="DE316">
        <v>2</v>
      </c>
      <c r="DF316">
        <v>2</v>
      </c>
      <c r="DG316">
        <v>2</v>
      </c>
      <c r="DH316">
        <v>2</v>
      </c>
      <c r="DI316">
        <v>2</v>
      </c>
      <c r="DJ316">
        <v>2</v>
      </c>
      <c r="DK316">
        <v>2</v>
      </c>
      <c r="DL316">
        <v>2</v>
      </c>
      <c r="DM316">
        <v>2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4</v>
      </c>
      <c r="EE316">
        <v>4</v>
      </c>
      <c r="EF316">
        <v>4</v>
      </c>
      <c r="EG316">
        <v>4</v>
      </c>
      <c r="EH316">
        <v>4</v>
      </c>
      <c r="EI316">
        <v>4</v>
      </c>
      <c r="EJ316">
        <v>4</v>
      </c>
      <c r="EK316">
        <v>4</v>
      </c>
      <c r="EL316">
        <v>4</v>
      </c>
      <c r="EM316">
        <v>4</v>
      </c>
      <c r="EN316">
        <v>4</v>
      </c>
      <c r="EO316">
        <v>4</v>
      </c>
      <c r="EP316">
        <v>4</v>
      </c>
      <c r="EQ316">
        <v>4</v>
      </c>
      <c r="ER316">
        <v>4</v>
      </c>
      <c r="ES316">
        <v>4</v>
      </c>
      <c r="ET316">
        <v>4</v>
      </c>
      <c r="EU316">
        <v>4</v>
      </c>
      <c r="EV316">
        <v>4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5</v>
      </c>
      <c r="FO316">
        <v>5</v>
      </c>
      <c r="FP316">
        <v>5</v>
      </c>
      <c r="FQ316">
        <v>5</v>
      </c>
      <c r="FR316">
        <v>5</v>
      </c>
      <c r="FS316">
        <v>5</v>
      </c>
      <c r="FT316">
        <v>5</v>
      </c>
      <c r="FU316">
        <v>5</v>
      </c>
      <c r="FV316">
        <v>5</v>
      </c>
      <c r="FW316">
        <v>5</v>
      </c>
      <c r="FX316">
        <v>5</v>
      </c>
      <c r="FY316">
        <v>5</v>
      </c>
      <c r="FZ316">
        <v>5</v>
      </c>
      <c r="GA316">
        <v>5</v>
      </c>
      <c r="GB316">
        <v>4</v>
      </c>
      <c r="GC316">
        <v>4</v>
      </c>
      <c r="GD316">
        <v>4</v>
      </c>
      <c r="GE316">
        <v>4</v>
      </c>
      <c r="GF316">
        <v>4</v>
      </c>
      <c r="GG316">
        <v>4</v>
      </c>
      <c r="GH316">
        <v>4</v>
      </c>
      <c r="GI316">
        <v>4</v>
      </c>
      <c r="GJ316">
        <v>4</v>
      </c>
      <c r="GK316">
        <v>4</v>
      </c>
      <c r="GL316">
        <v>4</v>
      </c>
      <c r="GM316">
        <v>4</v>
      </c>
      <c r="GN316">
        <v>4</v>
      </c>
      <c r="GO316">
        <v>4</v>
      </c>
      <c r="GP316">
        <v>3</v>
      </c>
      <c r="GQ316">
        <v>3</v>
      </c>
      <c r="GR316">
        <v>3</v>
      </c>
      <c r="GS316">
        <v>3</v>
      </c>
      <c r="GT316">
        <v>3</v>
      </c>
      <c r="GU316">
        <v>3</v>
      </c>
      <c r="GV316">
        <v>3</v>
      </c>
      <c r="GW316">
        <v>3</v>
      </c>
      <c r="GX316">
        <v>3</v>
      </c>
      <c r="GY316">
        <v>3</v>
      </c>
      <c r="GZ316">
        <v>3</v>
      </c>
      <c r="HA316">
        <v>3</v>
      </c>
      <c r="HB316">
        <v>3</v>
      </c>
      <c r="HC316">
        <v>3</v>
      </c>
      <c r="HD316">
        <v>3</v>
      </c>
      <c r="HE316">
        <v>3</v>
      </c>
      <c r="HF316">
        <v>3</v>
      </c>
      <c r="HG316">
        <v>3</v>
      </c>
      <c r="HH316">
        <v>3</v>
      </c>
      <c r="HI316">
        <v>3</v>
      </c>
      <c r="HJ316">
        <v>3</v>
      </c>
      <c r="HK316">
        <v>3</v>
      </c>
      <c r="HL316">
        <v>3</v>
      </c>
      <c r="HM316">
        <v>3</v>
      </c>
      <c r="HN316">
        <v>3</v>
      </c>
      <c r="HO316">
        <v>3</v>
      </c>
      <c r="HP316">
        <v>2</v>
      </c>
      <c r="HQ316">
        <v>2</v>
      </c>
      <c r="HR316">
        <v>2</v>
      </c>
      <c r="HS316">
        <v>2</v>
      </c>
      <c r="HT316">
        <v>2</v>
      </c>
      <c r="HU316">
        <v>2</v>
      </c>
      <c r="HV316">
        <v>2</v>
      </c>
      <c r="HW316">
        <v>2</v>
      </c>
      <c r="HX316">
        <v>2</v>
      </c>
      <c r="HY316">
        <v>2</v>
      </c>
      <c r="HZ316">
        <v>2</v>
      </c>
      <c r="IA316">
        <v>2</v>
      </c>
      <c r="IB316">
        <v>2</v>
      </c>
      <c r="IC316">
        <v>2</v>
      </c>
      <c r="ID316">
        <v>2</v>
      </c>
      <c r="IE316">
        <v>2</v>
      </c>
      <c r="IF316">
        <v>1</v>
      </c>
      <c r="IG316">
        <v>1</v>
      </c>
      <c r="IH316">
        <v>1</v>
      </c>
      <c r="II316">
        <v>1</v>
      </c>
      <c r="IJ316">
        <v>1</v>
      </c>
      <c r="IK316">
        <v>1</v>
      </c>
      <c r="IL316">
        <v>1</v>
      </c>
      <c r="IM316">
        <v>1</v>
      </c>
      <c r="IN316">
        <v>1</v>
      </c>
      <c r="IO316">
        <v>1</v>
      </c>
      <c r="IP316">
        <v>1</v>
      </c>
      <c r="IQ316">
        <v>1</v>
      </c>
      <c r="IR316">
        <v>1</v>
      </c>
      <c r="IS316">
        <v>1</v>
      </c>
      <c r="IT316">
        <v>1</v>
      </c>
      <c r="IU316">
        <v>1</v>
      </c>
      <c r="IV316">
        <v>1</v>
      </c>
      <c r="IW316">
        <v>1</v>
      </c>
      <c r="IX316">
        <v>1</v>
      </c>
      <c r="IY316">
        <v>1</v>
      </c>
      <c r="IZ316">
        <v>1</v>
      </c>
      <c r="JA316">
        <v>1</v>
      </c>
      <c r="JB316">
        <v>1</v>
      </c>
      <c r="JC316">
        <v>1</v>
      </c>
      <c r="JD316">
        <v>1</v>
      </c>
      <c r="JE316">
        <v>1</v>
      </c>
      <c r="JF316">
        <v>1</v>
      </c>
      <c r="JG316">
        <v>1</v>
      </c>
      <c r="JH316">
        <v>1</v>
      </c>
      <c r="JI316">
        <v>1</v>
      </c>
      <c r="JJ316">
        <v>1</v>
      </c>
      <c r="JK316">
        <v>1</v>
      </c>
      <c r="JL316">
        <v>1</v>
      </c>
      <c r="JM316">
        <v>1</v>
      </c>
      <c r="JN316">
        <v>1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1</v>
      </c>
      <c r="RQ316">
        <v>1</v>
      </c>
      <c r="RR316">
        <v>1</v>
      </c>
      <c r="RS316">
        <v>1</v>
      </c>
      <c r="RT316">
        <v>2</v>
      </c>
      <c r="RU316">
        <v>2</v>
      </c>
      <c r="RV316">
        <v>2</v>
      </c>
      <c r="RW316">
        <v>2</v>
      </c>
      <c r="RX316">
        <v>2</v>
      </c>
      <c r="RY316">
        <v>2</v>
      </c>
      <c r="RZ316">
        <v>2</v>
      </c>
      <c r="SA316">
        <v>2</v>
      </c>
      <c r="SB316">
        <v>2</v>
      </c>
      <c r="SC316">
        <v>2</v>
      </c>
      <c r="SD316">
        <v>2</v>
      </c>
      <c r="SE316">
        <v>2</v>
      </c>
      <c r="SF316">
        <v>2</v>
      </c>
      <c r="SG316">
        <v>2</v>
      </c>
      <c r="SH316">
        <v>2</v>
      </c>
      <c r="SI316">
        <v>2</v>
      </c>
      <c r="SJ316">
        <v>2</v>
      </c>
      <c r="SK316">
        <v>2</v>
      </c>
      <c r="SL316">
        <v>2</v>
      </c>
      <c r="SM316">
        <v>2</v>
      </c>
      <c r="SN316">
        <v>2</v>
      </c>
      <c r="SO316">
        <v>2</v>
      </c>
      <c r="SP316">
        <v>2</v>
      </c>
      <c r="SQ316">
        <v>2</v>
      </c>
      <c r="SR316">
        <v>2</v>
      </c>
      <c r="SS316">
        <v>2</v>
      </c>
      <c r="ST316">
        <v>2</v>
      </c>
      <c r="SU316">
        <v>2</v>
      </c>
      <c r="SV316">
        <v>2</v>
      </c>
      <c r="SW316">
        <v>2</v>
      </c>
      <c r="SX316">
        <v>2</v>
      </c>
      <c r="SY316">
        <v>2</v>
      </c>
      <c r="SZ316">
        <v>2</v>
      </c>
      <c r="TA316">
        <v>2</v>
      </c>
      <c r="TB316">
        <v>2</v>
      </c>
      <c r="TC316">
        <v>2</v>
      </c>
      <c r="TD316">
        <v>2</v>
      </c>
      <c r="TE316">
        <v>2</v>
      </c>
      <c r="TF316">
        <v>2</v>
      </c>
      <c r="TG316">
        <v>2</v>
      </c>
      <c r="TH316">
        <v>2</v>
      </c>
      <c r="TI316">
        <v>2</v>
      </c>
      <c r="TJ316">
        <v>2</v>
      </c>
      <c r="TK316">
        <v>2</v>
      </c>
      <c r="TL316">
        <v>2</v>
      </c>
      <c r="TM316">
        <v>2</v>
      </c>
      <c r="TN316">
        <v>2</v>
      </c>
      <c r="TO316">
        <v>2</v>
      </c>
      <c r="TP316">
        <v>2</v>
      </c>
      <c r="TQ316">
        <v>2</v>
      </c>
      <c r="TR316">
        <v>2</v>
      </c>
      <c r="TS316">
        <v>2</v>
      </c>
      <c r="TT316">
        <v>2</v>
      </c>
      <c r="TU316">
        <v>2</v>
      </c>
      <c r="TV316">
        <v>2</v>
      </c>
      <c r="TW316">
        <v>2</v>
      </c>
      <c r="TX316">
        <v>2</v>
      </c>
      <c r="TY316">
        <v>2</v>
      </c>
      <c r="TZ316">
        <v>2</v>
      </c>
      <c r="UA316">
        <v>2</v>
      </c>
      <c r="UB316">
        <v>2</v>
      </c>
      <c r="UC316">
        <v>2</v>
      </c>
      <c r="UD316">
        <v>2</v>
      </c>
      <c r="UE316">
        <v>2</v>
      </c>
      <c r="UF316">
        <v>2</v>
      </c>
      <c r="UG316">
        <v>2</v>
      </c>
      <c r="UH316">
        <v>2</v>
      </c>
      <c r="UI316">
        <v>2</v>
      </c>
      <c r="UJ316">
        <v>2</v>
      </c>
      <c r="UK316">
        <v>2</v>
      </c>
      <c r="UL316">
        <v>2</v>
      </c>
      <c r="UM316">
        <v>2</v>
      </c>
      <c r="UN316">
        <v>2</v>
      </c>
      <c r="UO316">
        <v>2</v>
      </c>
      <c r="UP316">
        <v>2</v>
      </c>
      <c r="UQ316">
        <v>2</v>
      </c>
      <c r="UR316">
        <v>2</v>
      </c>
      <c r="US316">
        <v>2</v>
      </c>
      <c r="UT316">
        <v>2</v>
      </c>
      <c r="UU316">
        <v>2</v>
      </c>
      <c r="UV316">
        <v>2</v>
      </c>
      <c r="UW316">
        <v>2</v>
      </c>
      <c r="UX316">
        <v>2</v>
      </c>
      <c r="UY316">
        <v>2</v>
      </c>
      <c r="UZ316">
        <v>2</v>
      </c>
      <c r="VA316">
        <v>2</v>
      </c>
      <c r="VB316">
        <v>2</v>
      </c>
      <c r="VC316">
        <v>2</v>
      </c>
      <c r="VD316">
        <v>2</v>
      </c>
      <c r="VE316">
        <v>2</v>
      </c>
      <c r="VF316">
        <v>2</v>
      </c>
      <c r="VG316">
        <v>2</v>
      </c>
      <c r="VH316">
        <v>2</v>
      </c>
      <c r="VI316">
        <v>2</v>
      </c>
      <c r="VJ316">
        <v>2</v>
      </c>
      <c r="VK316">
        <v>2</v>
      </c>
      <c r="VL316">
        <v>2</v>
      </c>
      <c r="VM316">
        <v>2</v>
      </c>
      <c r="VN316">
        <v>2</v>
      </c>
      <c r="VO316">
        <v>2</v>
      </c>
      <c r="VP316">
        <v>2</v>
      </c>
      <c r="VQ316">
        <v>2</v>
      </c>
      <c r="VR316">
        <v>2</v>
      </c>
      <c r="VS316">
        <v>2</v>
      </c>
      <c r="VT316">
        <v>2</v>
      </c>
      <c r="VU316">
        <v>2</v>
      </c>
      <c r="VV316">
        <v>2</v>
      </c>
      <c r="VW316">
        <v>2</v>
      </c>
      <c r="VX316">
        <v>2</v>
      </c>
      <c r="VY316">
        <v>2</v>
      </c>
      <c r="VZ316">
        <v>2</v>
      </c>
      <c r="WA316">
        <v>2</v>
      </c>
      <c r="WB316">
        <v>2</v>
      </c>
      <c r="WC316">
        <v>2</v>
      </c>
      <c r="WD316">
        <v>2</v>
      </c>
      <c r="WE316">
        <v>2</v>
      </c>
      <c r="WF316">
        <v>2</v>
      </c>
      <c r="WG316">
        <v>2</v>
      </c>
      <c r="WH316">
        <v>2</v>
      </c>
      <c r="WI316">
        <v>2</v>
      </c>
      <c r="WJ316">
        <v>2</v>
      </c>
      <c r="WK316">
        <v>2</v>
      </c>
      <c r="WL316">
        <v>2</v>
      </c>
      <c r="WM316">
        <v>2</v>
      </c>
      <c r="WN316">
        <v>2</v>
      </c>
      <c r="WO316">
        <v>2</v>
      </c>
      <c r="WP316">
        <v>2</v>
      </c>
      <c r="WQ316">
        <v>2</v>
      </c>
      <c r="WR316">
        <v>2</v>
      </c>
      <c r="WS316">
        <v>2</v>
      </c>
      <c r="WT316">
        <v>2</v>
      </c>
      <c r="WU316">
        <v>2</v>
      </c>
      <c r="WV316">
        <v>2</v>
      </c>
      <c r="WW316">
        <v>2</v>
      </c>
      <c r="WX316">
        <v>2</v>
      </c>
      <c r="WY316">
        <v>2</v>
      </c>
      <c r="WZ316">
        <v>2</v>
      </c>
      <c r="XA316">
        <v>2</v>
      </c>
      <c r="XB316">
        <v>2</v>
      </c>
      <c r="XC316">
        <v>2</v>
      </c>
      <c r="XD316">
        <v>2</v>
      </c>
      <c r="XE316">
        <v>2</v>
      </c>
      <c r="XF316">
        <v>2</v>
      </c>
      <c r="XG316">
        <v>2</v>
      </c>
      <c r="XH316">
        <v>2</v>
      </c>
      <c r="XI316">
        <v>1</v>
      </c>
      <c r="XJ316">
        <v>1</v>
      </c>
      <c r="XK316">
        <v>1</v>
      </c>
      <c r="XL316">
        <v>1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0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</row>
    <row r="317" spans="1:700">
      <c r="A317">
        <v>0</v>
      </c>
      <c r="B317">
        <v>0</v>
      </c>
      <c r="C317">
        <v>0</v>
      </c>
      <c r="D317">
        <v>1</v>
      </c>
      <c r="E317">
        <v>1</v>
      </c>
      <c r="F317">
        <v>2</v>
      </c>
      <c r="G317">
        <v>3</v>
      </c>
      <c r="H317">
        <v>3</v>
      </c>
      <c r="I317">
        <v>3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4</v>
      </c>
      <c r="AJ317">
        <v>4</v>
      </c>
      <c r="AK317">
        <v>4</v>
      </c>
      <c r="AL317">
        <v>4</v>
      </c>
      <c r="AM317">
        <v>4</v>
      </c>
      <c r="AN317">
        <v>4</v>
      </c>
      <c r="AO317">
        <v>4</v>
      </c>
      <c r="AP317">
        <v>4</v>
      </c>
      <c r="AQ317">
        <v>4</v>
      </c>
      <c r="AR317">
        <v>4</v>
      </c>
      <c r="AS317">
        <v>4</v>
      </c>
      <c r="AT317">
        <v>4</v>
      </c>
      <c r="AU317">
        <v>4</v>
      </c>
      <c r="AV317">
        <v>4</v>
      </c>
      <c r="AW317">
        <v>4</v>
      </c>
      <c r="AX317">
        <v>4</v>
      </c>
      <c r="AY317">
        <v>4</v>
      </c>
      <c r="AZ317">
        <v>4</v>
      </c>
      <c r="BA317">
        <v>4</v>
      </c>
      <c r="BB317">
        <v>4</v>
      </c>
      <c r="BC317">
        <v>4</v>
      </c>
      <c r="BD317">
        <v>4</v>
      </c>
      <c r="BE317">
        <v>4</v>
      </c>
      <c r="BF317">
        <v>4</v>
      </c>
      <c r="BG317">
        <v>4</v>
      </c>
      <c r="BH317">
        <v>4</v>
      </c>
      <c r="BI317">
        <v>4</v>
      </c>
      <c r="BJ317">
        <v>4</v>
      </c>
      <c r="BK317">
        <v>4</v>
      </c>
      <c r="BL317">
        <v>4</v>
      </c>
      <c r="BM317">
        <v>4</v>
      </c>
      <c r="BN317">
        <v>4</v>
      </c>
      <c r="BO317">
        <v>4</v>
      </c>
      <c r="BP317">
        <v>4</v>
      </c>
      <c r="BQ317">
        <v>4</v>
      </c>
      <c r="BR317">
        <v>4</v>
      </c>
      <c r="BS317">
        <v>4</v>
      </c>
      <c r="BT317">
        <v>4</v>
      </c>
      <c r="BU317">
        <v>4</v>
      </c>
      <c r="BV317">
        <v>4</v>
      </c>
      <c r="BW317">
        <v>4</v>
      </c>
      <c r="BX317">
        <v>4</v>
      </c>
      <c r="BY317">
        <v>4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4</v>
      </c>
      <c r="CJ317">
        <v>3</v>
      </c>
      <c r="CK317">
        <v>3</v>
      </c>
      <c r="CL317">
        <v>3</v>
      </c>
      <c r="CM317">
        <v>2</v>
      </c>
      <c r="CN317">
        <v>3</v>
      </c>
      <c r="CO317">
        <v>3</v>
      </c>
      <c r="CP317">
        <v>2</v>
      </c>
      <c r="CQ317">
        <v>2</v>
      </c>
      <c r="CR317">
        <v>2</v>
      </c>
      <c r="CS317">
        <v>2</v>
      </c>
      <c r="CT317">
        <v>2</v>
      </c>
      <c r="CU317">
        <v>2</v>
      </c>
      <c r="CV317">
        <v>2</v>
      </c>
      <c r="CW317">
        <v>2</v>
      </c>
      <c r="CX317">
        <v>2</v>
      </c>
      <c r="CY317">
        <v>2</v>
      </c>
      <c r="CZ317">
        <v>2</v>
      </c>
      <c r="DA317">
        <v>2</v>
      </c>
      <c r="DB317">
        <v>2</v>
      </c>
      <c r="DC317">
        <v>2</v>
      </c>
      <c r="DD317">
        <v>2</v>
      </c>
      <c r="DE317">
        <v>2</v>
      </c>
      <c r="DF317">
        <v>2</v>
      </c>
      <c r="DG317">
        <v>2</v>
      </c>
      <c r="DH317">
        <v>2</v>
      </c>
      <c r="DI317">
        <v>2</v>
      </c>
      <c r="DJ317">
        <v>2</v>
      </c>
      <c r="DK317">
        <v>2</v>
      </c>
      <c r="DL317">
        <v>2</v>
      </c>
      <c r="DM317">
        <v>2</v>
      </c>
      <c r="DN317">
        <v>3</v>
      </c>
      <c r="DO317">
        <v>3</v>
      </c>
      <c r="DP317">
        <v>3</v>
      </c>
      <c r="DQ317">
        <v>3</v>
      </c>
      <c r="DR317">
        <v>3</v>
      </c>
      <c r="DS317">
        <v>3</v>
      </c>
      <c r="DT317">
        <v>3</v>
      </c>
      <c r="DU317">
        <v>3</v>
      </c>
      <c r="DV317">
        <v>3</v>
      </c>
      <c r="DW317">
        <v>3</v>
      </c>
      <c r="DX317">
        <v>3</v>
      </c>
      <c r="DY317">
        <v>3</v>
      </c>
      <c r="DZ317">
        <v>3</v>
      </c>
      <c r="EA317">
        <v>3</v>
      </c>
      <c r="EB317">
        <v>3</v>
      </c>
      <c r="EC317">
        <v>3</v>
      </c>
      <c r="ED317">
        <v>4</v>
      </c>
      <c r="EE317">
        <v>4</v>
      </c>
      <c r="EF317">
        <v>4</v>
      </c>
      <c r="EG317">
        <v>4</v>
      </c>
      <c r="EH317">
        <v>4</v>
      </c>
      <c r="EI317">
        <v>4</v>
      </c>
      <c r="EJ317">
        <v>4</v>
      </c>
      <c r="EK317">
        <v>4</v>
      </c>
      <c r="EL317">
        <v>4</v>
      </c>
      <c r="EM317">
        <v>4</v>
      </c>
      <c r="EN317">
        <v>4</v>
      </c>
      <c r="EO317">
        <v>4</v>
      </c>
      <c r="EP317">
        <v>4</v>
      </c>
      <c r="EQ317">
        <v>4</v>
      </c>
      <c r="ER317">
        <v>4</v>
      </c>
      <c r="ES317">
        <v>4</v>
      </c>
      <c r="ET317">
        <v>4</v>
      </c>
      <c r="EU317">
        <v>4</v>
      </c>
      <c r="EV317">
        <v>4</v>
      </c>
      <c r="EW317">
        <v>4</v>
      </c>
      <c r="EX317">
        <v>4</v>
      </c>
      <c r="EY317">
        <v>4</v>
      </c>
      <c r="EZ317">
        <v>4</v>
      </c>
      <c r="FA317">
        <v>4</v>
      </c>
      <c r="FB317">
        <v>4</v>
      </c>
      <c r="FC317">
        <v>4</v>
      </c>
      <c r="FD317">
        <v>4</v>
      </c>
      <c r="FE317">
        <v>4</v>
      </c>
      <c r="FF317">
        <v>4</v>
      </c>
      <c r="FG317">
        <v>4</v>
      </c>
      <c r="FH317">
        <v>4</v>
      </c>
      <c r="FI317">
        <v>4</v>
      </c>
      <c r="FJ317">
        <v>4</v>
      </c>
      <c r="FK317">
        <v>4</v>
      </c>
      <c r="FL317">
        <v>4</v>
      </c>
      <c r="FM317">
        <v>4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5</v>
      </c>
      <c r="FT317">
        <v>5</v>
      </c>
      <c r="FU317">
        <v>5</v>
      </c>
      <c r="FV317">
        <v>5</v>
      </c>
      <c r="FW317">
        <v>5</v>
      </c>
      <c r="FX317">
        <v>5</v>
      </c>
      <c r="FY317">
        <v>5</v>
      </c>
      <c r="FZ317">
        <v>5</v>
      </c>
      <c r="GA317">
        <v>5</v>
      </c>
      <c r="GB317">
        <v>4</v>
      </c>
      <c r="GC317">
        <v>4</v>
      </c>
      <c r="GD317">
        <v>4</v>
      </c>
      <c r="GE317">
        <v>4</v>
      </c>
      <c r="GF317">
        <v>4</v>
      </c>
      <c r="GG317">
        <v>4</v>
      </c>
      <c r="GH317">
        <v>4</v>
      </c>
      <c r="GI317">
        <v>4</v>
      </c>
      <c r="GJ317">
        <v>4</v>
      </c>
      <c r="GK317">
        <v>4</v>
      </c>
      <c r="GL317">
        <v>4</v>
      </c>
      <c r="GM317">
        <v>4</v>
      </c>
      <c r="GN317">
        <v>4</v>
      </c>
      <c r="GO317">
        <v>4</v>
      </c>
      <c r="GP317">
        <v>3</v>
      </c>
      <c r="GQ317">
        <v>3</v>
      </c>
      <c r="GR317">
        <v>3</v>
      </c>
      <c r="GS317">
        <v>3</v>
      </c>
      <c r="GT317">
        <v>3</v>
      </c>
      <c r="GU317">
        <v>3</v>
      </c>
      <c r="GV317">
        <v>3</v>
      </c>
      <c r="GW317">
        <v>3</v>
      </c>
      <c r="GX317">
        <v>3</v>
      </c>
      <c r="GY317">
        <v>3</v>
      </c>
      <c r="GZ317">
        <v>3</v>
      </c>
      <c r="HA317">
        <v>3</v>
      </c>
      <c r="HB317">
        <v>3</v>
      </c>
      <c r="HC317">
        <v>3</v>
      </c>
      <c r="HD317">
        <v>3</v>
      </c>
      <c r="HE317">
        <v>3</v>
      </c>
      <c r="HF317">
        <v>3</v>
      </c>
      <c r="HG317">
        <v>3</v>
      </c>
      <c r="HH317">
        <v>3</v>
      </c>
      <c r="HI317">
        <v>3</v>
      </c>
      <c r="HJ317">
        <v>3</v>
      </c>
      <c r="HK317">
        <v>3</v>
      </c>
      <c r="HL317">
        <v>3</v>
      </c>
      <c r="HM317">
        <v>3</v>
      </c>
      <c r="HN317">
        <v>3</v>
      </c>
      <c r="HO317">
        <v>3</v>
      </c>
      <c r="HP317">
        <v>2</v>
      </c>
      <c r="HQ317">
        <v>2</v>
      </c>
      <c r="HR317">
        <v>2</v>
      </c>
      <c r="HS317">
        <v>2</v>
      </c>
      <c r="HT317">
        <v>2</v>
      </c>
      <c r="HU317">
        <v>2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1</v>
      </c>
      <c r="IG317">
        <v>1</v>
      </c>
      <c r="IH317">
        <v>1</v>
      </c>
      <c r="II317">
        <v>1</v>
      </c>
      <c r="IJ317">
        <v>1</v>
      </c>
      <c r="IK317">
        <v>1</v>
      </c>
      <c r="IL317">
        <v>1</v>
      </c>
      <c r="IM317">
        <v>1</v>
      </c>
      <c r="IN317">
        <v>1</v>
      </c>
      <c r="IO317">
        <v>1</v>
      </c>
      <c r="IP317">
        <v>1</v>
      </c>
      <c r="IQ317">
        <v>1</v>
      </c>
      <c r="IR317">
        <v>1</v>
      </c>
      <c r="IS317">
        <v>1</v>
      </c>
      <c r="IT317">
        <v>1</v>
      </c>
      <c r="IU317">
        <v>1</v>
      </c>
      <c r="IV317">
        <v>1</v>
      </c>
      <c r="IW317">
        <v>1</v>
      </c>
      <c r="IX317">
        <v>1</v>
      </c>
      <c r="IY317">
        <v>1</v>
      </c>
      <c r="IZ317">
        <v>1</v>
      </c>
      <c r="JA317">
        <v>1</v>
      </c>
      <c r="JB317">
        <v>1</v>
      </c>
      <c r="JC317">
        <v>1</v>
      </c>
      <c r="JD317">
        <v>1</v>
      </c>
      <c r="JE317">
        <v>1</v>
      </c>
      <c r="JF317">
        <v>1</v>
      </c>
      <c r="JG317">
        <v>1</v>
      </c>
      <c r="JH317">
        <v>1</v>
      </c>
      <c r="JI317">
        <v>1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1</v>
      </c>
      <c r="RQ317">
        <v>1</v>
      </c>
      <c r="RR317">
        <v>1</v>
      </c>
      <c r="RS317">
        <v>1</v>
      </c>
      <c r="RT317">
        <v>2</v>
      </c>
      <c r="RU317">
        <v>2</v>
      </c>
      <c r="RV317">
        <v>2</v>
      </c>
      <c r="RW317">
        <v>2</v>
      </c>
      <c r="RX317">
        <v>2</v>
      </c>
      <c r="RY317">
        <v>2</v>
      </c>
      <c r="RZ317">
        <v>2</v>
      </c>
      <c r="SA317">
        <v>2</v>
      </c>
      <c r="SB317">
        <v>2</v>
      </c>
      <c r="SC317">
        <v>2</v>
      </c>
      <c r="SD317">
        <v>2</v>
      </c>
      <c r="SE317">
        <v>2</v>
      </c>
      <c r="SF317">
        <v>2</v>
      </c>
      <c r="SG317">
        <v>2</v>
      </c>
      <c r="SH317">
        <v>2</v>
      </c>
      <c r="SI317">
        <v>2</v>
      </c>
      <c r="SJ317">
        <v>2</v>
      </c>
      <c r="SK317">
        <v>2</v>
      </c>
      <c r="SL317">
        <v>2</v>
      </c>
      <c r="SM317">
        <v>2</v>
      </c>
      <c r="SN317">
        <v>2</v>
      </c>
      <c r="SO317">
        <v>2</v>
      </c>
      <c r="SP317">
        <v>2</v>
      </c>
      <c r="SQ317">
        <v>2</v>
      </c>
      <c r="SR317">
        <v>2</v>
      </c>
      <c r="SS317">
        <v>2</v>
      </c>
      <c r="ST317">
        <v>2</v>
      </c>
      <c r="SU317">
        <v>2</v>
      </c>
      <c r="SV317">
        <v>2</v>
      </c>
      <c r="SW317">
        <v>2</v>
      </c>
      <c r="SX317">
        <v>2</v>
      </c>
      <c r="SY317">
        <v>2</v>
      </c>
      <c r="SZ317">
        <v>2</v>
      </c>
      <c r="TA317">
        <v>2</v>
      </c>
      <c r="TB317">
        <v>2</v>
      </c>
      <c r="TC317">
        <v>2</v>
      </c>
      <c r="TD317">
        <v>2</v>
      </c>
      <c r="TE317">
        <v>2</v>
      </c>
      <c r="TF317">
        <v>2</v>
      </c>
      <c r="TG317">
        <v>2</v>
      </c>
      <c r="TH317">
        <v>2</v>
      </c>
      <c r="TI317">
        <v>2</v>
      </c>
      <c r="TJ317">
        <v>2</v>
      </c>
      <c r="TK317">
        <v>2</v>
      </c>
      <c r="TL317">
        <v>2</v>
      </c>
      <c r="TM317">
        <v>2</v>
      </c>
      <c r="TN317">
        <v>2</v>
      </c>
      <c r="TO317">
        <v>2</v>
      </c>
      <c r="TP317">
        <v>2</v>
      </c>
      <c r="TQ317">
        <v>2</v>
      </c>
      <c r="TR317">
        <v>2</v>
      </c>
      <c r="TS317">
        <v>2</v>
      </c>
      <c r="TT317">
        <v>2</v>
      </c>
      <c r="TU317">
        <v>2</v>
      </c>
      <c r="TV317">
        <v>2</v>
      </c>
      <c r="TW317">
        <v>2</v>
      </c>
      <c r="TX317">
        <v>2</v>
      </c>
      <c r="TY317">
        <v>2</v>
      </c>
      <c r="TZ317">
        <v>2</v>
      </c>
      <c r="UA317">
        <v>2</v>
      </c>
      <c r="UB317">
        <v>2</v>
      </c>
      <c r="UC317">
        <v>2</v>
      </c>
      <c r="UD317">
        <v>2</v>
      </c>
      <c r="UE317">
        <v>2</v>
      </c>
      <c r="UF317">
        <v>2</v>
      </c>
      <c r="UG317">
        <v>2</v>
      </c>
      <c r="UH317">
        <v>2</v>
      </c>
      <c r="UI317">
        <v>2</v>
      </c>
      <c r="UJ317">
        <v>2</v>
      </c>
      <c r="UK317">
        <v>2</v>
      </c>
      <c r="UL317">
        <v>2</v>
      </c>
      <c r="UM317">
        <v>2</v>
      </c>
      <c r="UN317">
        <v>2</v>
      </c>
      <c r="UO317">
        <v>2</v>
      </c>
      <c r="UP317">
        <v>2</v>
      </c>
      <c r="UQ317">
        <v>2</v>
      </c>
      <c r="UR317">
        <v>2</v>
      </c>
      <c r="US317">
        <v>2</v>
      </c>
      <c r="UT317">
        <v>2</v>
      </c>
      <c r="UU317">
        <v>2</v>
      </c>
      <c r="UV317">
        <v>2</v>
      </c>
      <c r="UW317">
        <v>2</v>
      </c>
      <c r="UX317">
        <v>2</v>
      </c>
      <c r="UY317">
        <v>2</v>
      </c>
      <c r="UZ317">
        <v>2</v>
      </c>
      <c r="VA317">
        <v>2</v>
      </c>
      <c r="VB317">
        <v>2</v>
      </c>
      <c r="VC317">
        <v>2</v>
      </c>
      <c r="VD317">
        <v>2</v>
      </c>
      <c r="VE317">
        <v>2</v>
      </c>
      <c r="VF317">
        <v>2</v>
      </c>
      <c r="VG317">
        <v>2</v>
      </c>
      <c r="VH317">
        <v>2</v>
      </c>
      <c r="VI317">
        <v>2</v>
      </c>
      <c r="VJ317">
        <v>2</v>
      </c>
      <c r="VK317">
        <v>2</v>
      </c>
      <c r="VL317">
        <v>2</v>
      </c>
      <c r="VM317">
        <v>2</v>
      </c>
      <c r="VN317">
        <v>2</v>
      </c>
      <c r="VO317">
        <v>2</v>
      </c>
      <c r="VP317">
        <v>2</v>
      </c>
      <c r="VQ317">
        <v>2</v>
      </c>
      <c r="VR317">
        <v>2</v>
      </c>
      <c r="VS317">
        <v>2</v>
      </c>
      <c r="VT317">
        <v>2</v>
      </c>
      <c r="VU317">
        <v>2</v>
      </c>
      <c r="VV317">
        <v>2</v>
      </c>
      <c r="VW317">
        <v>2</v>
      </c>
      <c r="VX317">
        <v>2</v>
      </c>
      <c r="VY317">
        <v>2</v>
      </c>
      <c r="VZ317">
        <v>2</v>
      </c>
      <c r="WA317">
        <v>2</v>
      </c>
      <c r="WB317">
        <v>2</v>
      </c>
      <c r="WC317">
        <v>2</v>
      </c>
      <c r="WD317">
        <v>2</v>
      </c>
      <c r="WE317">
        <v>2</v>
      </c>
      <c r="WF317">
        <v>2</v>
      </c>
      <c r="WG317">
        <v>2</v>
      </c>
      <c r="WH317">
        <v>2</v>
      </c>
      <c r="WI317">
        <v>2</v>
      </c>
      <c r="WJ317">
        <v>2</v>
      </c>
      <c r="WK317">
        <v>2</v>
      </c>
      <c r="WL317">
        <v>2</v>
      </c>
      <c r="WM317">
        <v>2</v>
      </c>
      <c r="WN317">
        <v>2</v>
      </c>
      <c r="WO317">
        <v>2</v>
      </c>
      <c r="WP317">
        <v>2</v>
      </c>
      <c r="WQ317">
        <v>2</v>
      </c>
      <c r="WR317">
        <v>2</v>
      </c>
      <c r="WS317">
        <v>2</v>
      </c>
      <c r="WT317">
        <v>2</v>
      </c>
      <c r="WU317">
        <v>2</v>
      </c>
      <c r="WV317">
        <v>2</v>
      </c>
      <c r="WW317">
        <v>2</v>
      </c>
      <c r="WX317">
        <v>2</v>
      </c>
      <c r="WY317">
        <v>2</v>
      </c>
      <c r="WZ317">
        <v>2</v>
      </c>
      <c r="XA317">
        <v>2</v>
      </c>
      <c r="XB317">
        <v>2</v>
      </c>
      <c r="XC317">
        <v>2</v>
      </c>
      <c r="XD317">
        <v>2</v>
      </c>
      <c r="XE317">
        <v>2</v>
      </c>
      <c r="XF317">
        <v>2</v>
      </c>
      <c r="XG317">
        <v>2</v>
      </c>
      <c r="XH317">
        <v>2</v>
      </c>
      <c r="XI317">
        <v>1</v>
      </c>
      <c r="XJ317">
        <v>1</v>
      </c>
      <c r="XK317">
        <v>1</v>
      </c>
      <c r="XL317">
        <v>1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</row>
    <row r="318" spans="1:700">
      <c r="A318">
        <v>0</v>
      </c>
      <c r="B318">
        <v>0</v>
      </c>
      <c r="C318">
        <v>0</v>
      </c>
      <c r="D318">
        <v>1</v>
      </c>
      <c r="E318">
        <v>1</v>
      </c>
      <c r="F318">
        <v>2</v>
      </c>
      <c r="G318">
        <v>3</v>
      </c>
      <c r="H318">
        <v>3</v>
      </c>
      <c r="I318">
        <v>3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4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4</v>
      </c>
      <c r="AJ318">
        <v>4</v>
      </c>
      <c r="AK318">
        <v>4</v>
      </c>
      <c r="AL318">
        <v>4</v>
      </c>
      <c r="AM318">
        <v>4</v>
      </c>
      <c r="AN318">
        <v>4</v>
      </c>
      <c r="AO318">
        <v>4</v>
      </c>
      <c r="AP318">
        <v>4</v>
      </c>
      <c r="AQ318">
        <v>4</v>
      </c>
      <c r="AR318">
        <v>4</v>
      </c>
      <c r="AS318">
        <v>4</v>
      </c>
      <c r="AT318">
        <v>4</v>
      </c>
      <c r="AU318">
        <v>4</v>
      </c>
      <c r="AV318">
        <v>4</v>
      </c>
      <c r="AW318">
        <v>4</v>
      </c>
      <c r="AX318">
        <v>4</v>
      </c>
      <c r="AY318">
        <v>4</v>
      </c>
      <c r="AZ318">
        <v>4</v>
      </c>
      <c r="BA318">
        <v>4</v>
      </c>
      <c r="BB318">
        <v>4</v>
      </c>
      <c r="BC318">
        <v>4</v>
      </c>
      <c r="BD318">
        <v>4</v>
      </c>
      <c r="BE318">
        <v>4</v>
      </c>
      <c r="BF318">
        <v>4</v>
      </c>
      <c r="BG318">
        <v>4</v>
      </c>
      <c r="BH318">
        <v>4</v>
      </c>
      <c r="BI318">
        <v>4</v>
      </c>
      <c r="BJ318">
        <v>4</v>
      </c>
      <c r="BK318">
        <v>4</v>
      </c>
      <c r="BL318">
        <v>4</v>
      </c>
      <c r="BM318">
        <v>4</v>
      </c>
      <c r="BN318">
        <v>4</v>
      </c>
      <c r="BO318">
        <v>4</v>
      </c>
      <c r="BP318">
        <v>4</v>
      </c>
      <c r="BQ318">
        <v>4</v>
      </c>
      <c r="BR318">
        <v>4</v>
      </c>
      <c r="BS318">
        <v>4</v>
      </c>
      <c r="BT318">
        <v>4</v>
      </c>
      <c r="BU318">
        <v>4</v>
      </c>
      <c r="BV318">
        <v>4</v>
      </c>
      <c r="BW318">
        <v>4</v>
      </c>
      <c r="BX318">
        <v>4</v>
      </c>
      <c r="BY318">
        <v>4</v>
      </c>
      <c r="BZ318">
        <v>5</v>
      </c>
      <c r="CA318">
        <v>5</v>
      </c>
      <c r="CB318">
        <v>5</v>
      </c>
      <c r="CC318">
        <v>5</v>
      </c>
      <c r="CD318">
        <v>5</v>
      </c>
      <c r="CE318">
        <v>5</v>
      </c>
      <c r="CF318">
        <v>5</v>
      </c>
      <c r="CG318">
        <v>5</v>
      </c>
      <c r="CH318">
        <v>5</v>
      </c>
      <c r="CI318">
        <v>4</v>
      </c>
      <c r="CJ318">
        <v>3</v>
      </c>
      <c r="CK318">
        <v>3</v>
      </c>
      <c r="CL318">
        <v>3</v>
      </c>
      <c r="CM318">
        <v>2</v>
      </c>
      <c r="CN318">
        <v>3</v>
      </c>
      <c r="CO318">
        <v>3</v>
      </c>
      <c r="CP318">
        <v>2</v>
      </c>
      <c r="CQ318">
        <v>2</v>
      </c>
      <c r="CR318">
        <v>2</v>
      </c>
      <c r="CS318">
        <v>2</v>
      </c>
      <c r="CT318">
        <v>2</v>
      </c>
      <c r="CU318">
        <v>2</v>
      </c>
      <c r="CV318">
        <v>2</v>
      </c>
      <c r="CW318">
        <v>2</v>
      </c>
      <c r="CX318">
        <v>2</v>
      </c>
      <c r="CY318">
        <v>2</v>
      </c>
      <c r="CZ318">
        <v>2</v>
      </c>
      <c r="DA318">
        <v>2</v>
      </c>
      <c r="DB318">
        <v>2</v>
      </c>
      <c r="DC318">
        <v>2</v>
      </c>
      <c r="DD318">
        <v>2</v>
      </c>
      <c r="DE318">
        <v>2</v>
      </c>
      <c r="DF318">
        <v>2</v>
      </c>
      <c r="DG318">
        <v>2</v>
      </c>
      <c r="DH318">
        <v>2</v>
      </c>
      <c r="DI318">
        <v>2</v>
      </c>
      <c r="DJ318">
        <v>2</v>
      </c>
      <c r="DK318">
        <v>2</v>
      </c>
      <c r="DL318">
        <v>2</v>
      </c>
      <c r="DM318">
        <v>2</v>
      </c>
      <c r="DN318">
        <v>3</v>
      </c>
      <c r="DO318">
        <v>3</v>
      </c>
      <c r="DP318">
        <v>3</v>
      </c>
      <c r="DQ318">
        <v>3</v>
      </c>
      <c r="DR318">
        <v>3</v>
      </c>
      <c r="DS318">
        <v>3</v>
      </c>
      <c r="DT318">
        <v>3</v>
      </c>
      <c r="DU318">
        <v>3</v>
      </c>
      <c r="DV318">
        <v>3</v>
      </c>
      <c r="DW318">
        <v>3</v>
      </c>
      <c r="DX318">
        <v>3</v>
      </c>
      <c r="DY318">
        <v>3</v>
      </c>
      <c r="DZ318">
        <v>3</v>
      </c>
      <c r="EA318">
        <v>3</v>
      </c>
      <c r="EB318">
        <v>3</v>
      </c>
      <c r="EC318">
        <v>3</v>
      </c>
      <c r="ED318">
        <v>4</v>
      </c>
      <c r="EE318">
        <v>4</v>
      </c>
      <c r="EF318">
        <v>4</v>
      </c>
      <c r="EG318">
        <v>4</v>
      </c>
      <c r="EH318">
        <v>4</v>
      </c>
      <c r="EI318">
        <v>4</v>
      </c>
      <c r="EJ318">
        <v>4</v>
      </c>
      <c r="EK318">
        <v>4</v>
      </c>
      <c r="EL318">
        <v>4</v>
      </c>
      <c r="EM318">
        <v>4</v>
      </c>
      <c r="EN318">
        <v>4</v>
      </c>
      <c r="EO318">
        <v>4</v>
      </c>
      <c r="EP318">
        <v>4</v>
      </c>
      <c r="EQ318">
        <v>4</v>
      </c>
      <c r="ER318">
        <v>4</v>
      </c>
      <c r="ES318">
        <v>4</v>
      </c>
      <c r="ET318">
        <v>4</v>
      </c>
      <c r="EU318">
        <v>4</v>
      </c>
      <c r="EV318">
        <v>4</v>
      </c>
      <c r="EW318">
        <v>4</v>
      </c>
      <c r="EX318">
        <v>4</v>
      </c>
      <c r="EY318">
        <v>4</v>
      </c>
      <c r="EZ318">
        <v>4</v>
      </c>
      <c r="FA318">
        <v>4</v>
      </c>
      <c r="FB318">
        <v>4</v>
      </c>
      <c r="FC318">
        <v>4</v>
      </c>
      <c r="FD318">
        <v>4</v>
      </c>
      <c r="FE318">
        <v>4</v>
      </c>
      <c r="FF318">
        <v>4</v>
      </c>
      <c r="FG318">
        <v>4</v>
      </c>
      <c r="FH318">
        <v>4</v>
      </c>
      <c r="FI318">
        <v>4</v>
      </c>
      <c r="FJ318">
        <v>4</v>
      </c>
      <c r="FK318">
        <v>4</v>
      </c>
      <c r="FL318">
        <v>4</v>
      </c>
      <c r="FM318">
        <v>4</v>
      </c>
      <c r="FN318">
        <v>5</v>
      </c>
      <c r="FO318">
        <v>5</v>
      </c>
      <c r="FP318">
        <v>5</v>
      </c>
      <c r="FQ318">
        <v>5</v>
      </c>
      <c r="FR318">
        <v>5</v>
      </c>
      <c r="FS318">
        <v>5</v>
      </c>
      <c r="FT318">
        <v>5</v>
      </c>
      <c r="FU318">
        <v>5</v>
      </c>
      <c r="FV318">
        <v>5</v>
      </c>
      <c r="FW318">
        <v>5</v>
      </c>
      <c r="FX318">
        <v>5</v>
      </c>
      <c r="FY318">
        <v>5</v>
      </c>
      <c r="FZ318">
        <v>5</v>
      </c>
      <c r="GA318">
        <v>5</v>
      </c>
      <c r="GB318">
        <v>4</v>
      </c>
      <c r="GC318">
        <v>4</v>
      </c>
      <c r="GD318">
        <v>4</v>
      </c>
      <c r="GE318">
        <v>4</v>
      </c>
      <c r="GF318">
        <v>4</v>
      </c>
      <c r="GG318">
        <v>4</v>
      </c>
      <c r="GH318">
        <v>4</v>
      </c>
      <c r="GI318">
        <v>4</v>
      </c>
      <c r="GJ318">
        <v>4</v>
      </c>
      <c r="GK318">
        <v>4</v>
      </c>
      <c r="GL318">
        <v>4</v>
      </c>
      <c r="GM318">
        <v>4</v>
      </c>
      <c r="GN318">
        <v>4</v>
      </c>
      <c r="GO318">
        <v>4</v>
      </c>
      <c r="GP318">
        <v>3</v>
      </c>
      <c r="GQ318">
        <v>3</v>
      </c>
      <c r="GR318">
        <v>3</v>
      </c>
      <c r="GS318">
        <v>3</v>
      </c>
      <c r="GT318">
        <v>3</v>
      </c>
      <c r="GU318">
        <v>3</v>
      </c>
      <c r="GV318">
        <v>3</v>
      </c>
      <c r="GW318">
        <v>3</v>
      </c>
      <c r="GX318">
        <v>3</v>
      </c>
      <c r="GY318">
        <v>3</v>
      </c>
      <c r="GZ318">
        <v>3</v>
      </c>
      <c r="HA318">
        <v>3</v>
      </c>
      <c r="HB318">
        <v>3</v>
      </c>
      <c r="HC318">
        <v>3</v>
      </c>
      <c r="HD318">
        <v>3</v>
      </c>
      <c r="HE318">
        <v>3</v>
      </c>
      <c r="HF318">
        <v>3</v>
      </c>
      <c r="HG318">
        <v>3</v>
      </c>
      <c r="HH318">
        <v>3</v>
      </c>
      <c r="HI318">
        <v>3</v>
      </c>
      <c r="HJ318">
        <v>3</v>
      </c>
      <c r="HK318">
        <v>3</v>
      </c>
      <c r="HL318">
        <v>3</v>
      </c>
      <c r="HM318">
        <v>3</v>
      </c>
      <c r="HN318">
        <v>3</v>
      </c>
      <c r="HO318">
        <v>3</v>
      </c>
      <c r="HP318">
        <v>2</v>
      </c>
      <c r="HQ318">
        <v>2</v>
      </c>
      <c r="HR318">
        <v>2</v>
      </c>
      <c r="HS318">
        <v>2</v>
      </c>
      <c r="HT318">
        <v>2</v>
      </c>
      <c r="HU318">
        <v>2</v>
      </c>
      <c r="HV318">
        <v>2</v>
      </c>
      <c r="HW318">
        <v>2</v>
      </c>
      <c r="HX318">
        <v>2</v>
      </c>
      <c r="HY318">
        <v>2</v>
      </c>
      <c r="HZ318">
        <v>2</v>
      </c>
      <c r="IA318">
        <v>2</v>
      </c>
      <c r="IB318">
        <v>2</v>
      </c>
      <c r="IC318">
        <v>2</v>
      </c>
      <c r="ID318">
        <v>2</v>
      </c>
      <c r="IE318">
        <v>2</v>
      </c>
      <c r="IF318">
        <v>1</v>
      </c>
      <c r="IG318">
        <v>1</v>
      </c>
      <c r="IH318">
        <v>1</v>
      </c>
      <c r="II318">
        <v>1</v>
      </c>
      <c r="IJ318">
        <v>1</v>
      </c>
      <c r="IK318">
        <v>1</v>
      </c>
      <c r="IL318">
        <v>1</v>
      </c>
      <c r="IM318">
        <v>1</v>
      </c>
      <c r="IN318">
        <v>1</v>
      </c>
      <c r="IO318">
        <v>1</v>
      </c>
      <c r="IP318">
        <v>1</v>
      </c>
      <c r="IQ318">
        <v>1</v>
      </c>
      <c r="IR318">
        <v>1</v>
      </c>
      <c r="IS318">
        <v>1</v>
      </c>
      <c r="IT318">
        <v>1</v>
      </c>
      <c r="IU318">
        <v>1</v>
      </c>
      <c r="IV318">
        <v>1</v>
      </c>
      <c r="IW318">
        <v>1</v>
      </c>
      <c r="IX318">
        <v>1</v>
      </c>
      <c r="IY318">
        <v>1</v>
      </c>
      <c r="IZ318">
        <v>1</v>
      </c>
      <c r="JA318">
        <v>1</v>
      </c>
      <c r="JB318">
        <v>1</v>
      </c>
      <c r="JC318">
        <v>1</v>
      </c>
      <c r="JD318">
        <v>1</v>
      </c>
      <c r="JE318">
        <v>1</v>
      </c>
      <c r="JF318">
        <v>1</v>
      </c>
      <c r="JG318">
        <v>1</v>
      </c>
      <c r="JH318">
        <v>1</v>
      </c>
      <c r="JI318">
        <v>1</v>
      </c>
      <c r="JJ318">
        <v>1</v>
      </c>
      <c r="JK318">
        <v>1</v>
      </c>
      <c r="JL318">
        <v>1</v>
      </c>
      <c r="JM318">
        <v>1</v>
      </c>
      <c r="JN318">
        <v>1</v>
      </c>
      <c r="JO318">
        <v>1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1</v>
      </c>
      <c r="RQ318">
        <v>1</v>
      </c>
      <c r="RR318">
        <v>1</v>
      </c>
      <c r="RS318">
        <v>1</v>
      </c>
      <c r="RT318">
        <v>2</v>
      </c>
      <c r="RU318">
        <v>2</v>
      </c>
      <c r="RV318">
        <v>2</v>
      </c>
      <c r="RW318">
        <v>2</v>
      </c>
      <c r="RX318">
        <v>2</v>
      </c>
      <c r="RY318">
        <v>2</v>
      </c>
      <c r="RZ318">
        <v>2</v>
      </c>
      <c r="SA318">
        <v>2</v>
      </c>
      <c r="SB318">
        <v>2</v>
      </c>
      <c r="SC318">
        <v>2</v>
      </c>
      <c r="SD318">
        <v>2</v>
      </c>
      <c r="SE318">
        <v>2</v>
      </c>
      <c r="SF318">
        <v>2</v>
      </c>
      <c r="SG318">
        <v>2</v>
      </c>
      <c r="SH318">
        <v>2</v>
      </c>
      <c r="SI318">
        <v>2</v>
      </c>
      <c r="SJ318">
        <v>2</v>
      </c>
      <c r="SK318">
        <v>2</v>
      </c>
      <c r="SL318">
        <v>2</v>
      </c>
      <c r="SM318">
        <v>2</v>
      </c>
      <c r="SN318">
        <v>2</v>
      </c>
      <c r="SO318">
        <v>2</v>
      </c>
      <c r="SP318">
        <v>2</v>
      </c>
      <c r="SQ318">
        <v>2</v>
      </c>
      <c r="SR318">
        <v>2</v>
      </c>
      <c r="SS318">
        <v>2</v>
      </c>
      <c r="ST318">
        <v>2</v>
      </c>
      <c r="SU318">
        <v>2</v>
      </c>
      <c r="SV318">
        <v>2</v>
      </c>
      <c r="SW318">
        <v>2</v>
      </c>
      <c r="SX318">
        <v>2</v>
      </c>
      <c r="SY318">
        <v>2</v>
      </c>
      <c r="SZ318">
        <v>2</v>
      </c>
      <c r="TA318">
        <v>2</v>
      </c>
      <c r="TB318">
        <v>2</v>
      </c>
      <c r="TC318">
        <v>2</v>
      </c>
      <c r="TD318">
        <v>2</v>
      </c>
      <c r="TE318">
        <v>2</v>
      </c>
      <c r="TF318">
        <v>2</v>
      </c>
      <c r="TG318">
        <v>2</v>
      </c>
      <c r="TH318">
        <v>2</v>
      </c>
      <c r="TI318">
        <v>2</v>
      </c>
      <c r="TJ318">
        <v>2</v>
      </c>
      <c r="TK318">
        <v>2</v>
      </c>
      <c r="TL318">
        <v>2</v>
      </c>
      <c r="TM318">
        <v>2</v>
      </c>
      <c r="TN318">
        <v>2</v>
      </c>
      <c r="TO318">
        <v>2</v>
      </c>
      <c r="TP318">
        <v>2</v>
      </c>
      <c r="TQ318">
        <v>2</v>
      </c>
      <c r="TR318">
        <v>2</v>
      </c>
      <c r="TS318">
        <v>2</v>
      </c>
      <c r="TT318">
        <v>2</v>
      </c>
      <c r="TU318">
        <v>2</v>
      </c>
      <c r="TV318">
        <v>2</v>
      </c>
      <c r="TW318">
        <v>2</v>
      </c>
      <c r="TX318">
        <v>2</v>
      </c>
      <c r="TY318">
        <v>2</v>
      </c>
      <c r="TZ318">
        <v>2</v>
      </c>
      <c r="UA318">
        <v>2</v>
      </c>
      <c r="UB318">
        <v>2</v>
      </c>
      <c r="UC318">
        <v>2</v>
      </c>
      <c r="UD318">
        <v>2</v>
      </c>
      <c r="UE318">
        <v>2</v>
      </c>
      <c r="UF318">
        <v>2</v>
      </c>
      <c r="UG318">
        <v>2</v>
      </c>
      <c r="UH318">
        <v>2</v>
      </c>
      <c r="UI318">
        <v>2</v>
      </c>
      <c r="UJ318">
        <v>2</v>
      </c>
      <c r="UK318">
        <v>2</v>
      </c>
      <c r="UL318">
        <v>2</v>
      </c>
      <c r="UM318">
        <v>2</v>
      </c>
      <c r="UN318">
        <v>2</v>
      </c>
      <c r="UO318">
        <v>2</v>
      </c>
      <c r="UP318">
        <v>2</v>
      </c>
      <c r="UQ318">
        <v>2</v>
      </c>
      <c r="UR318">
        <v>2</v>
      </c>
      <c r="US318">
        <v>2</v>
      </c>
      <c r="UT318">
        <v>2</v>
      </c>
      <c r="UU318">
        <v>2</v>
      </c>
      <c r="UV318">
        <v>2</v>
      </c>
      <c r="UW318">
        <v>2</v>
      </c>
      <c r="UX318">
        <v>2</v>
      </c>
      <c r="UY318">
        <v>2</v>
      </c>
      <c r="UZ318">
        <v>2</v>
      </c>
      <c r="VA318">
        <v>2</v>
      </c>
      <c r="VB318">
        <v>2</v>
      </c>
      <c r="VC318">
        <v>2</v>
      </c>
      <c r="VD318">
        <v>2</v>
      </c>
      <c r="VE318">
        <v>2</v>
      </c>
      <c r="VF318">
        <v>2</v>
      </c>
      <c r="VG318">
        <v>2</v>
      </c>
      <c r="VH318">
        <v>2</v>
      </c>
      <c r="VI318">
        <v>2</v>
      </c>
      <c r="VJ318">
        <v>2</v>
      </c>
      <c r="VK318">
        <v>2</v>
      </c>
      <c r="VL318">
        <v>2</v>
      </c>
      <c r="VM318">
        <v>2</v>
      </c>
      <c r="VN318">
        <v>2</v>
      </c>
      <c r="VO318">
        <v>2</v>
      </c>
      <c r="VP318">
        <v>2</v>
      </c>
      <c r="VQ318">
        <v>2</v>
      </c>
      <c r="VR318">
        <v>2</v>
      </c>
      <c r="VS318">
        <v>2</v>
      </c>
      <c r="VT318">
        <v>2</v>
      </c>
      <c r="VU318">
        <v>2</v>
      </c>
      <c r="VV318">
        <v>2</v>
      </c>
      <c r="VW318">
        <v>2</v>
      </c>
      <c r="VX318">
        <v>2</v>
      </c>
      <c r="VY318">
        <v>2</v>
      </c>
      <c r="VZ318">
        <v>2</v>
      </c>
      <c r="WA318">
        <v>2</v>
      </c>
      <c r="WB318">
        <v>2</v>
      </c>
      <c r="WC318">
        <v>2</v>
      </c>
      <c r="WD318">
        <v>2</v>
      </c>
      <c r="WE318">
        <v>2</v>
      </c>
      <c r="WF318">
        <v>2</v>
      </c>
      <c r="WG318">
        <v>2</v>
      </c>
      <c r="WH318">
        <v>2</v>
      </c>
      <c r="WI318">
        <v>2</v>
      </c>
      <c r="WJ318">
        <v>2</v>
      </c>
      <c r="WK318">
        <v>2</v>
      </c>
      <c r="WL318">
        <v>2</v>
      </c>
      <c r="WM318">
        <v>2</v>
      </c>
      <c r="WN318">
        <v>2</v>
      </c>
      <c r="WO318">
        <v>2</v>
      </c>
      <c r="WP318">
        <v>2</v>
      </c>
      <c r="WQ318">
        <v>2</v>
      </c>
      <c r="WR318">
        <v>2</v>
      </c>
      <c r="WS318">
        <v>2</v>
      </c>
      <c r="WT318">
        <v>2</v>
      </c>
      <c r="WU318">
        <v>2</v>
      </c>
      <c r="WV318">
        <v>2</v>
      </c>
      <c r="WW318">
        <v>2</v>
      </c>
      <c r="WX318">
        <v>2</v>
      </c>
      <c r="WY318">
        <v>2</v>
      </c>
      <c r="WZ318">
        <v>2</v>
      </c>
      <c r="XA318">
        <v>2</v>
      </c>
      <c r="XB318">
        <v>2</v>
      </c>
      <c r="XC318">
        <v>2</v>
      </c>
      <c r="XD318">
        <v>2</v>
      </c>
      <c r="XE318">
        <v>2</v>
      </c>
      <c r="XF318">
        <v>2</v>
      </c>
      <c r="XG318">
        <v>2</v>
      </c>
      <c r="XH318">
        <v>2</v>
      </c>
      <c r="XI318">
        <v>1</v>
      </c>
      <c r="XJ318">
        <v>1</v>
      </c>
      <c r="XK318">
        <v>1</v>
      </c>
      <c r="XL318">
        <v>1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</row>
    <row r="319" spans="1:700">
      <c r="A319">
        <v>0</v>
      </c>
      <c r="B319">
        <v>0</v>
      </c>
      <c r="C319">
        <v>0</v>
      </c>
      <c r="D319">
        <v>1</v>
      </c>
      <c r="E319">
        <v>1</v>
      </c>
      <c r="F319">
        <v>2</v>
      </c>
      <c r="G319">
        <v>3</v>
      </c>
      <c r="H319">
        <v>3</v>
      </c>
      <c r="I319">
        <v>3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4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4</v>
      </c>
      <c r="AN319">
        <v>4</v>
      </c>
      <c r="AO319">
        <v>5</v>
      </c>
      <c r="AP319">
        <v>5</v>
      </c>
      <c r="AQ319">
        <v>5</v>
      </c>
      <c r="AR319">
        <v>5</v>
      </c>
      <c r="AS319">
        <v>5</v>
      </c>
      <c r="AT319">
        <v>5</v>
      </c>
      <c r="AU319">
        <v>5</v>
      </c>
      <c r="AV319">
        <v>5</v>
      </c>
      <c r="AW319">
        <v>5</v>
      </c>
      <c r="AX319">
        <v>5</v>
      </c>
      <c r="AY319">
        <v>5</v>
      </c>
      <c r="AZ319">
        <v>5</v>
      </c>
      <c r="BA319">
        <v>5</v>
      </c>
      <c r="BB319">
        <v>5</v>
      </c>
      <c r="BC319">
        <v>5</v>
      </c>
      <c r="BD319">
        <v>5</v>
      </c>
      <c r="BE319">
        <v>5</v>
      </c>
      <c r="BF319">
        <v>5</v>
      </c>
      <c r="BG319">
        <v>5</v>
      </c>
      <c r="BH319">
        <v>5</v>
      </c>
      <c r="BI319">
        <v>5</v>
      </c>
      <c r="BJ319">
        <v>5</v>
      </c>
      <c r="BK319">
        <v>5</v>
      </c>
      <c r="BL319">
        <v>5</v>
      </c>
      <c r="BM319">
        <v>5</v>
      </c>
      <c r="BN319">
        <v>5</v>
      </c>
      <c r="BO319">
        <v>5</v>
      </c>
      <c r="BP319">
        <v>5</v>
      </c>
      <c r="BQ319">
        <v>5</v>
      </c>
      <c r="BR319">
        <v>5</v>
      </c>
      <c r="BS319">
        <v>5</v>
      </c>
      <c r="BT319">
        <v>5</v>
      </c>
      <c r="BU319">
        <v>5</v>
      </c>
      <c r="BV319">
        <v>5</v>
      </c>
      <c r="BW319">
        <v>5</v>
      </c>
      <c r="BX319">
        <v>5</v>
      </c>
      <c r="BY319">
        <v>5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5</v>
      </c>
      <c r="CJ319">
        <v>4</v>
      </c>
      <c r="CK319">
        <v>4</v>
      </c>
      <c r="CL319">
        <v>4</v>
      </c>
      <c r="CM319">
        <v>3</v>
      </c>
      <c r="CN319">
        <v>4</v>
      </c>
      <c r="CO319">
        <v>4</v>
      </c>
      <c r="CP319">
        <v>3</v>
      </c>
      <c r="CQ319">
        <v>3</v>
      </c>
      <c r="CR319">
        <v>3</v>
      </c>
      <c r="CS319">
        <v>3</v>
      </c>
      <c r="CT319">
        <v>3</v>
      </c>
      <c r="CU319">
        <v>3</v>
      </c>
      <c r="CV319">
        <v>3</v>
      </c>
      <c r="CW319">
        <v>3</v>
      </c>
      <c r="CX319">
        <v>3</v>
      </c>
      <c r="CY319">
        <v>3</v>
      </c>
      <c r="CZ319">
        <v>3</v>
      </c>
      <c r="DA319">
        <v>3</v>
      </c>
      <c r="DB319">
        <v>3</v>
      </c>
      <c r="DC319">
        <v>3</v>
      </c>
      <c r="DD319">
        <v>3</v>
      </c>
      <c r="DE319">
        <v>3</v>
      </c>
      <c r="DF319">
        <v>3</v>
      </c>
      <c r="DG319">
        <v>3</v>
      </c>
      <c r="DH319">
        <v>3</v>
      </c>
      <c r="DI319">
        <v>3</v>
      </c>
      <c r="DJ319">
        <v>3</v>
      </c>
      <c r="DK319">
        <v>3</v>
      </c>
      <c r="DL319">
        <v>3</v>
      </c>
      <c r="DM319">
        <v>3</v>
      </c>
      <c r="DN319">
        <v>4</v>
      </c>
      <c r="DO319">
        <v>4</v>
      </c>
      <c r="DP319">
        <v>4</v>
      </c>
      <c r="DQ319">
        <v>4</v>
      </c>
      <c r="DR319">
        <v>3</v>
      </c>
      <c r="DS319">
        <v>3</v>
      </c>
      <c r="DT319">
        <v>3</v>
      </c>
      <c r="DU319">
        <v>3</v>
      </c>
      <c r="DV319">
        <v>3</v>
      </c>
      <c r="DW319">
        <v>3</v>
      </c>
      <c r="DX319">
        <v>3</v>
      </c>
      <c r="DY319">
        <v>3</v>
      </c>
      <c r="DZ319">
        <v>3</v>
      </c>
      <c r="EA319">
        <v>3</v>
      </c>
      <c r="EB319">
        <v>3</v>
      </c>
      <c r="EC319">
        <v>3</v>
      </c>
      <c r="ED319">
        <v>4</v>
      </c>
      <c r="EE319">
        <v>4</v>
      </c>
      <c r="EF319">
        <v>4</v>
      </c>
      <c r="EG319">
        <v>4</v>
      </c>
      <c r="EH319">
        <v>4</v>
      </c>
      <c r="EI319">
        <v>4</v>
      </c>
      <c r="EJ319">
        <v>4</v>
      </c>
      <c r="EK319">
        <v>4</v>
      </c>
      <c r="EL319">
        <v>4</v>
      </c>
      <c r="EM319">
        <v>4</v>
      </c>
      <c r="EN319">
        <v>4</v>
      </c>
      <c r="EO319">
        <v>4</v>
      </c>
      <c r="EP319">
        <v>4</v>
      </c>
      <c r="EQ319">
        <v>4</v>
      </c>
      <c r="ER319">
        <v>4</v>
      </c>
      <c r="ES319">
        <v>4</v>
      </c>
      <c r="ET319">
        <v>4</v>
      </c>
      <c r="EU319">
        <v>4</v>
      </c>
      <c r="EV319">
        <v>4</v>
      </c>
      <c r="EW319">
        <v>4</v>
      </c>
      <c r="EX319">
        <v>4</v>
      </c>
      <c r="EY319">
        <v>4</v>
      </c>
      <c r="EZ319">
        <v>4</v>
      </c>
      <c r="FA319">
        <v>4</v>
      </c>
      <c r="FB319">
        <v>4</v>
      </c>
      <c r="FC319">
        <v>4</v>
      </c>
      <c r="FD319">
        <v>4</v>
      </c>
      <c r="FE319">
        <v>4</v>
      </c>
      <c r="FF319">
        <v>4</v>
      </c>
      <c r="FG319">
        <v>4</v>
      </c>
      <c r="FH319">
        <v>4</v>
      </c>
      <c r="FI319">
        <v>4</v>
      </c>
      <c r="FJ319">
        <v>4</v>
      </c>
      <c r="FK319">
        <v>4</v>
      </c>
      <c r="FL319">
        <v>4</v>
      </c>
      <c r="FM319">
        <v>4</v>
      </c>
      <c r="FN319">
        <v>5</v>
      </c>
      <c r="FO319">
        <v>5</v>
      </c>
      <c r="FP319">
        <v>5</v>
      </c>
      <c r="FQ319">
        <v>5</v>
      </c>
      <c r="FR319">
        <v>5</v>
      </c>
      <c r="FS319">
        <v>5</v>
      </c>
      <c r="FT319">
        <v>5</v>
      </c>
      <c r="FU319">
        <v>5</v>
      </c>
      <c r="FV319">
        <v>5</v>
      </c>
      <c r="FW319">
        <v>5</v>
      </c>
      <c r="FX319">
        <v>5</v>
      </c>
      <c r="FY319">
        <v>5</v>
      </c>
      <c r="FZ319">
        <v>5</v>
      </c>
      <c r="GA319">
        <v>5</v>
      </c>
      <c r="GB319">
        <v>4</v>
      </c>
      <c r="GC319">
        <v>4</v>
      </c>
      <c r="GD319">
        <v>4</v>
      </c>
      <c r="GE319">
        <v>4</v>
      </c>
      <c r="GF319">
        <v>4</v>
      </c>
      <c r="GG319">
        <v>4</v>
      </c>
      <c r="GH319">
        <v>4</v>
      </c>
      <c r="GI319">
        <v>4</v>
      </c>
      <c r="GJ319">
        <v>4</v>
      </c>
      <c r="GK319">
        <v>4</v>
      </c>
      <c r="GL319">
        <v>4</v>
      </c>
      <c r="GM319">
        <v>4</v>
      </c>
      <c r="GN319">
        <v>4</v>
      </c>
      <c r="GO319">
        <v>4</v>
      </c>
      <c r="GP319">
        <v>3</v>
      </c>
      <c r="GQ319">
        <v>3</v>
      </c>
      <c r="GR319">
        <v>3</v>
      </c>
      <c r="GS319">
        <v>3</v>
      </c>
      <c r="GT319">
        <v>3</v>
      </c>
      <c r="GU319">
        <v>3</v>
      </c>
      <c r="GV319">
        <v>3</v>
      </c>
      <c r="GW319">
        <v>3</v>
      </c>
      <c r="GX319">
        <v>3</v>
      </c>
      <c r="GY319">
        <v>3</v>
      </c>
      <c r="GZ319">
        <v>3</v>
      </c>
      <c r="HA319">
        <v>3</v>
      </c>
      <c r="HB319">
        <v>3</v>
      </c>
      <c r="HC319">
        <v>3</v>
      </c>
      <c r="HD319">
        <v>3</v>
      </c>
      <c r="HE319">
        <v>3</v>
      </c>
      <c r="HF319">
        <v>3</v>
      </c>
      <c r="HG319">
        <v>3</v>
      </c>
      <c r="HH319">
        <v>3</v>
      </c>
      <c r="HI319">
        <v>3</v>
      </c>
      <c r="HJ319">
        <v>3</v>
      </c>
      <c r="HK319">
        <v>3</v>
      </c>
      <c r="HL319">
        <v>3</v>
      </c>
      <c r="HM319">
        <v>3</v>
      </c>
      <c r="HN319">
        <v>3</v>
      </c>
      <c r="HO319">
        <v>3</v>
      </c>
      <c r="HP319">
        <v>2</v>
      </c>
      <c r="HQ319">
        <v>2</v>
      </c>
      <c r="HR319">
        <v>2</v>
      </c>
      <c r="HS319">
        <v>2</v>
      </c>
      <c r="HT319">
        <v>2</v>
      </c>
      <c r="HU319">
        <v>2</v>
      </c>
      <c r="HV319">
        <v>2</v>
      </c>
      <c r="HW319">
        <v>2</v>
      </c>
      <c r="HX319">
        <v>2</v>
      </c>
      <c r="HY319">
        <v>2</v>
      </c>
      <c r="HZ319">
        <v>2</v>
      </c>
      <c r="IA319">
        <v>2</v>
      </c>
      <c r="IB319">
        <v>2</v>
      </c>
      <c r="IC319">
        <v>2</v>
      </c>
      <c r="ID319">
        <v>2</v>
      </c>
      <c r="IE319">
        <v>2</v>
      </c>
      <c r="IF319">
        <v>1</v>
      </c>
      <c r="IG319">
        <v>1</v>
      </c>
      <c r="IH319">
        <v>1</v>
      </c>
      <c r="II319">
        <v>1</v>
      </c>
      <c r="IJ319">
        <v>1</v>
      </c>
      <c r="IK319">
        <v>1</v>
      </c>
      <c r="IL319">
        <v>1</v>
      </c>
      <c r="IM319">
        <v>1</v>
      </c>
      <c r="IN319">
        <v>1</v>
      </c>
      <c r="IO319">
        <v>1</v>
      </c>
      <c r="IP319">
        <v>1</v>
      </c>
      <c r="IQ319">
        <v>1</v>
      </c>
      <c r="IR319">
        <v>1</v>
      </c>
      <c r="IS319">
        <v>1</v>
      </c>
      <c r="IT319">
        <v>1</v>
      </c>
      <c r="IU319">
        <v>1</v>
      </c>
      <c r="IV319">
        <v>1</v>
      </c>
      <c r="IW319">
        <v>1</v>
      </c>
      <c r="IX319">
        <v>1</v>
      </c>
      <c r="IY319">
        <v>1</v>
      </c>
      <c r="IZ319">
        <v>1</v>
      </c>
      <c r="JA319">
        <v>1</v>
      </c>
      <c r="JB319">
        <v>1</v>
      </c>
      <c r="JC319">
        <v>1</v>
      </c>
      <c r="JD319">
        <v>1</v>
      </c>
      <c r="JE319">
        <v>1</v>
      </c>
      <c r="JF319">
        <v>1</v>
      </c>
      <c r="JG319">
        <v>1</v>
      </c>
      <c r="JH319">
        <v>1</v>
      </c>
      <c r="JI319">
        <v>1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1</v>
      </c>
      <c r="RQ319">
        <v>1</v>
      </c>
      <c r="RR319">
        <v>1</v>
      </c>
      <c r="RS319">
        <v>1</v>
      </c>
      <c r="RT319">
        <v>2</v>
      </c>
      <c r="RU319">
        <v>2</v>
      </c>
      <c r="RV319">
        <v>2</v>
      </c>
      <c r="RW319">
        <v>2</v>
      </c>
      <c r="RX319">
        <v>2</v>
      </c>
      <c r="RY319">
        <v>2</v>
      </c>
      <c r="RZ319">
        <v>2</v>
      </c>
      <c r="SA319">
        <v>2</v>
      </c>
      <c r="SB319">
        <v>2</v>
      </c>
      <c r="SC319">
        <v>2</v>
      </c>
      <c r="SD319">
        <v>2</v>
      </c>
      <c r="SE319">
        <v>2</v>
      </c>
      <c r="SF319">
        <v>2</v>
      </c>
      <c r="SG319">
        <v>2</v>
      </c>
      <c r="SH319">
        <v>2</v>
      </c>
      <c r="SI319">
        <v>2</v>
      </c>
      <c r="SJ319">
        <v>2</v>
      </c>
      <c r="SK319">
        <v>2</v>
      </c>
      <c r="SL319">
        <v>2</v>
      </c>
      <c r="SM319">
        <v>2</v>
      </c>
      <c r="SN319">
        <v>2</v>
      </c>
      <c r="SO319">
        <v>2</v>
      </c>
      <c r="SP319">
        <v>2</v>
      </c>
      <c r="SQ319">
        <v>2</v>
      </c>
      <c r="SR319">
        <v>2</v>
      </c>
      <c r="SS319">
        <v>2</v>
      </c>
      <c r="ST319">
        <v>2</v>
      </c>
      <c r="SU319">
        <v>2</v>
      </c>
      <c r="SV319">
        <v>2</v>
      </c>
      <c r="SW319">
        <v>2</v>
      </c>
      <c r="SX319">
        <v>2</v>
      </c>
      <c r="SY319">
        <v>2</v>
      </c>
      <c r="SZ319">
        <v>2</v>
      </c>
      <c r="TA319">
        <v>2</v>
      </c>
      <c r="TB319">
        <v>2</v>
      </c>
      <c r="TC319">
        <v>2</v>
      </c>
      <c r="TD319">
        <v>2</v>
      </c>
      <c r="TE319">
        <v>2</v>
      </c>
      <c r="TF319">
        <v>2</v>
      </c>
      <c r="TG319">
        <v>2</v>
      </c>
      <c r="TH319">
        <v>2</v>
      </c>
      <c r="TI319">
        <v>2</v>
      </c>
      <c r="TJ319">
        <v>2</v>
      </c>
      <c r="TK319">
        <v>2</v>
      </c>
      <c r="TL319">
        <v>2</v>
      </c>
      <c r="TM319">
        <v>2</v>
      </c>
      <c r="TN319">
        <v>2</v>
      </c>
      <c r="TO319">
        <v>2</v>
      </c>
      <c r="TP319">
        <v>2</v>
      </c>
      <c r="TQ319">
        <v>2</v>
      </c>
      <c r="TR319">
        <v>2</v>
      </c>
      <c r="TS319">
        <v>2</v>
      </c>
      <c r="TT319">
        <v>2</v>
      </c>
      <c r="TU319">
        <v>2</v>
      </c>
      <c r="TV319">
        <v>2</v>
      </c>
      <c r="TW319">
        <v>2</v>
      </c>
      <c r="TX319">
        <v>2</v>
      </c>
      <c r="TY319">
        <v>2</v>
      </c>
      <c r="TZ319">
        <v>2</v>
      </c>
      <c r="UA319">
        <v>2</v>
      </c>
      <c r="UB319">
        <v>2</v>
      </c>
      <c r="UC319">
        <v>2</v>
      </c>
      <c r="UD319">
        <v>3</v>
      </c>
      <c r="UE319">
        <v>3</v>
      </c>
      <c r="UF319">
        <v>3</v>
      </c>
      <c r="UG319">
        <v>3</v>
      </c>
      <c r="UH319">
        <v>3</v>
      </c>
      <c r="UI319">
        <v>3</v>
      </c>
      <c r="UJ319">
        <v>3</v>
      </c>
      <c r="UK319">
        <v>3</v>
      </c>
      <c r="UL319">
        <v>3</v>
      </c>
      <c r="UM319">
        <v>3</v>
      </c>
      <c r="UN319">
        <v>3</v>
      </c>
      <c r="UO319">
        <v>3</v>
      </c>
      <c r="UP319">
        <v>3</v>
      </c>
      <c r="UQ319">
        <v>3</v>
      </c>
      <c r="UR319">
        <v>3</v>
      </c>
      <c r="US319">
        <v>3</v>
      </c>
      <c r="UT319">
        <v>3</v>
      </c>
      <c r="UU319">
        <v>3</v>
      </c>
      <c r="UV319">
        <v>3</v>
      </c>
      <c r="UW319">
        <v>3</v>
      </c>
      <c r="UX319">
        <v>3</v>
      </c>
      <c r="UY319">
        <v>3</v>
      </c>
      <c r="UZ319">
        <v>3</v>
      </c>
      <c r="VA319">
        <v>3</v>
      </c>
      <c r="VB319">
        <v>3</v>
      </c>
      <c r="VC319">
        <v>3</v>
      </c>
      <c r="VD319">
        <v>3</v>
      </c>
      <c r="VE319">
        <v>3</v>
      </c>
      <c r="VF319">
        <v>3</v>
      </c>
      <c r="VG319">
        <v>3</v>
      </c>
      <c r="VH319">
        <v>3</v>
      </c>
      <c r="VI319">
        <v>3</v>
      </c>
      <c r="VJ319">
        <v>3</v>
      </c>
      <c r="VK319">
        <v>3</v>
      </c>
      <c r="VL319">
        <v>3</v>
      </c>
      <c r="VM319">
        <v>3</v>
      </c>
      <c r="VN319">
        <v>3</v>
      </c>
      <c r="VO319">
        <v>3</v>
      </c>
      <c r="VP319">
        <v>3</v>
      </c>
      <c r="VQ319">
        <v>3</v>
      </c>
      <c r="VR319">
        <v>3</v>
      </c>
      <c r="VS319">
        <v>3</v>
      </c>
      <c r="VT319">
        <v>3</v>
      </c>
      <c r="VU319">
        <v>3</v>
      </c>
      <c r="VV319">
        <v>3</v>
      </c>
      <c r="VW319">
        <v>3</v>
      </c>
      <c r="VX319">
        <v>3</v>
      </c>
      <c r="VY319">
        <v>3</v>
      </c>
      <c r="VZ319">
        <v>3</v>
      </c>
      <c r="WA319">
        <v>3</v>
      </c>
      <c r="WB319">
        <v>3</v>
      </c>
      <c r="WC319">
        <v>3</v>
      </c>
      <c r="WD319">
        <v>3</v>
      </c>
      <c r="WE319">
        <v>3</v>
      </c>
      <c r="WF319">
        <v>3</v>
      </c>
      <c r="WG319">
        <v>3</v>
      </c>
      <c r="WH319">
        <v>3</v>
      </c>
      <c r="WI319">
        <v>3</v>
      </c>
      <c r="WJ319">
        <v>3</v>
      </c>
      <c r="WK319">
        <v>3</v>
      </c>
      <c r="WL319">
        <v>3</v>
      </c>
      <c r="WM319">
        <v>3</v>
      </c>
      <c r="WN319">
        <v>3</v>
      </c>
      <c r="WO319">
        <v>3</v>
      </c>
      <c r="WP319">
        <v>3</v>
      </c>
      <c r="WQ319">
        <v>3</v>
      </c>
      <c r="WR319">
        <v>3</v>
      </c>
      <c r="WS319">
        <v>3</v>
      </c>
      <c r="WT319">
        <v>3</v>
      </c>
      <c r="WU319">
        <v>3</v>
      </c>
      <c r="WV319">
        <v>3</v>
      </c>
      <c r="WW319">
        <v>3</v>
      </c>
      <c r="WX319">
        <v>3</v>
      </c>
      <c r="WY319">
        <v>3</v>
      </c>
      <c r="WZ319">
        <v>3</v>
      </c>
      <c r="XA319">
        <v>3</v>
      </c>
      <c r="XB319">
        <v>3</v>
      </c>
      <c r="XC319">
        <v>3</v>
      </c>
      <c r="XD319">
        <v>3</v>
      </c>
      <c r="XE319">
        <v>3</v>
      </c>
      <c r="XF319">
        <v>3</v>
      </c>
      <c r="XG319">
        <v>3</v>
      </c>
      <c r="XH319">
        <v>3</v>
      </c>
      <c r="XI319">
        <v>2</v>
      </c>
      <c r="XJ319">
        <v>2</v>
      </c>
      <c r="XK319">
        <v>2</v>
      </c>
      <c r="XL319">
        <v>2</v>
      </c>
      <c r="XM319">
        <v>1</v>
      </c>
      <c r="XN319">
        <v>1</v>
      </c>
      <c r="XO319">
        <v>1</v>
      </c>
      <c r="XP319">
        <v>1</v>
      </c>
      <c r="XQ319">
        <v>1</v>
      </c>
      <c r="XR319">
        <v>1</v>
      </c>
      <c r="XS319">
        <v>1</v>
      </c>
      <c r="XT319">
        <v>1</v>
      </c>
      <c r="XU319">
        <v>1</v>
      </c>
      <c r="XV319">
        <v>1</v>
      </c>
      <c r="XW319">
        <v>1</v>
      </c>
      <c r="XX319">
        <v>1</v>
      </c>
      <c r="XY319">
        <v>1</v>
      </c>
      <c r="XZ319">
        <v>1</v>
      </c>
      <c r="YA319">
        <v>1</v>
      </c>
      <c r="YB319">
        <v>1</v>
      </c>
      <c r="YC319">
        <v>1</v>
      </c>
      <c r="YD319">
        <v>1</v>
      </c>
      <c r="YE319">
        <v>1</v>
      </c>
      <c r="YF319">
        <v>1</v>
      </c>
      <c r="YG319">
        <v>1</v>
      </c>
      <c r="YH319">
        <v>1</v>
      </c>
      <c r="YI319">
        <v>1</v>
      </c>
      <c r="YJ319">
        <v>1</v>
      </c>
      <c r="YK319">
        <v>1</v>
      </c>
      <c r="YL319">
        <v>1</v>
      </c>
      <c r="YM319">
        <v>1</v>
      </c>
      <c r="YN319">
        <v>1</v>
      </c>
      <c r="YO319">
        <v>1</v>
      </c>
      <c r="YP319">
        <v>1</v>
      </c>
      <c r="YQ319">
        <v>1</v>
      </c>
      <c r="YR319">
        <v>1</v>
      </c>
      <c r="YS319">
        <v>1</v>
      </c>
      <c r="YT319">
        <v>1</v>
      </c>
      <c r="YU319">
        <v>1</v>
      </c>
      <c r="YV319">
        <v>1</v>
      </c>
      <c r="YW319">
        <v>1</v>
      </c>
      <c r="YX319">
        <v>1</v>
      </c>
      <c r="YY319">
        <v>1</v>
      </c>
      <c r="YZ319">
        <v>1</v>
      </c>
      <c r="ZA319">
        <v>1</v>
      </c>
      <c r="ZB319">
        <v>1</v>
      </c>
      <c r="ZC319">
        <v>1</v>
      </c>
      <c r="ZD319">
        <v>1</v>
      </c>
      <c r="ZE319">
        <v>1</v>
      </c>
      <c r="ZF319">
        <v>1</v>
      </c>
      <c r="ZG319">
        <v>1</v>
      </c>
      <c r="ZH319">
        <v>1</v>
      </c>
      <c r="ZI319">
        <v>1</v>
      </c>
      <c r="ZJ319">
        <v>1</v>
      </c>
      <c r="ZK319">
        <v>1</v>
      </c>
      <c r="ZL319">
        <v>1</v>
      </c>
      <c r="ZM319">
        <v>1</v>
      </c>
      <c r="ZN319">
        <v>1</v>
      </c>
      <c r="ZO319">
        <v>1</v>
      </c>
      <c r="ZP319">
        <v>1</v>
      </c>
      <c r="ZQ319">
        <v>1</v>
      </c>
      <c r="ZR319">
        <v>1</v>
      </c>
      <c r="ZS319">
        <v>1</v>
      </c>
      <c r="ZT319">
        <v>1</v>
      </c>
      <c r="ZU319">
        <v>1</v>
      </c>
      <c r="ZV319">
        <v>1</v>
      </c>
      <c r="ZW319">
        <v>0</v>
      </c>
      <c r="ZX319">
        <v>0</v>
      </c>
    </row>
    <row r="320" spans="1:700">
      <c r="A320">
        <v>0</v>
      </c>
      <c r="B320">
        <v>0</v>
      </c>
      <c r="C320">
        <v>0</v>
      </c>
      <c r="D320">
        <v>1</v>
      </c>
      <c r="E320">
        <v>1</v>
      </c>
      <c r="F320">
        <v>2</v>
      </c>
      <c r="G320">
        <v>3</v>
      </c>
      <c r="H320">
        <v>3</v>
      </c>
      <c r="I320">
        <v>3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4</v>
      </c>
      <c r="AN320">
        <v>4</v>
      </c>
      <c r="AO320">
        <v>5</v>
      </c>
      <c r="AP320">
        <v>5</v>
      </c>
      <c r="AQ320">
        <v>5</v>
      </c>
      <c r="AR320">
        <v>5</v>
      </c>
      <c r="AS320">
        <v>5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5</v>
      </c>
      <c r="BC320">
        <v>5</v>
      </c>
      <c r="BD320">
        <v>5</v>
      </c>
      <c r="BE320">
        <v>5</v>
      </c>
      <c r="BF320">
        <v>5</v>
      </c>
      <c r="BG320">
        <v>5</v>
      </c>
      <c r="BH320">
        <v>5</v>
      </c>
      <c r="BI320">
        <v>5</v>
      </c>
      <c r="BJ320">
        <v>5</v>
      </c>
      <c r="BK320">
        <v>5</v>
      </c>
      <c r="BL320">
        <v>5</v>
      </c>
      <c r="BM320">
        <v>5</v>
      </c>
      <c r="BN320">
        <v>5</v>
      </c>
      <c r="BO320">
        <v>5</v>
      </c>
      <c r="BP320">
        <v>5</v>
      </c>
      <c r="BQ320">
        <v>5</v>
      </c>
      <c r="BR320">
        <v>5</v>
      </c>
      <c r="BS320">
        <v>5</v>
      </c>
      <c r="BT320">
        <v>5</v>
      </c>
      <c r="BU320">
        <v>5</v>
      </c>
      <c r="BV320">
        <v>5</v>
      </c>
      <c r="BW320">
        <v>5</v>
      </c>
      <c r="BX320">
        <v>5</v>
      </c>
      <c r="BY320">
        <v>5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5</v>
      </c>
      <c r="CJ320">
        <v>4</v>
      </c>
      <c r="CK320">
        <v>4</v>
      </c>
      <c r="CL320">
        <v>4</v>
      </c>
      <c r="CM320">
        <v>3</v>
      </c>
      <c r="CN320">
        <v>4</v>
      </c>
      <c r="CO320">
        <v>4</v>
      </c>
      <c r="CP320">
        <v>3</v>
      </c>
      <c r="CQ320">
        <v>3</v>
      </c>
      <c r="CR320">
        <v>3</v>
      </c>
      <c r="CS320">
        <v>3</v>
      </c>
      <c r="CT320">
        <v>3</v>
      </c>
      <c r="CU320">
        <v>3</v>
      </c>
      <c r="CV320">
        <v>3</v>
      </c>
      <c r="CW320">
        <v>3</v>
      </c>
      <c r="CX320">
        <v>3</v>
      </c>
      <c r="CY320">
        <v>3</v>
      </c>
      <c r="CZ320">
        <v>3</v>
      </c>
      <c r="DA320">
        <v>3</v>
      </c>
      <c r="DB320">
        <v>3</v>
      </c>
      <c r="DC320">
        <v>3</v>
      </c>
      <c r="DD320">
        <v>3</v>
      </c>
      <c r="DE320">
        <v>3</v>
      </c>
      <c r="DF320">
        <v>3</v>
      </c>
      <c r="DG320">
        <v>3</v>
      </c>
      <c r="DH320">
        <v>3</v>
      </c>
      <c r="DI320">
        <v>3</v>
      </c>
      <c r="DJ320">
        <v>3</v>
      </c>
      <c r="DK320">
        <v>3</v>
      </c>
      <c r="DL320">
        <v>3</v>
      </c>
      <c r="DM320">
        <v>3</v>
      </c>
      <c r="DN320">
        <v>4</v>
      </c>
      <c r="DO320">
        <v>4</v>
      </c>
      <c r="DP320">
        <v>4</v>
      </c>
      <c r="DQ320">
        <v>4</v>
      </c>
      <c r="DR320">
        <v>3</v>
      </c>
      <c r="DS320">
        <v>3</v>
      </c>
      <c r="DT320">
        <v>3</v>
      </c>
      <c r="DU320">
        <v>3</v>
      </c>
      <c r="DV320">
        <v>3</v>
      </c>
      <c r="DW320">
        <v>3</v>
      </c>
      <c r="DX320">
        <v>3</v>
      </c>
      <c r="DY320">
        <v>3</v>
      </c>
      <c r="DZ320">
        <v>3</v>
      </c>
      <c r="EA320">
        <v>3</v>
      </c>
      <c r="EB320">
        <v>3</v>
      </c>
      <c r="EC320">
        <v>3</v>
      </c>
      <c r="ED320">
        <v>4</v>
      </c>
      <c r="EE320">
        <v>4</v>
      </c>
      <c r="EF320">
        <v>4</v>
      </c>
      <c r="EG320">
        <v>4</v>
      </c>
      <c r="EH320">
        <v>4</v>
      </c>
      <c r="EI320">
        <v>4</v>
      </c>
      <c r="EJ320">
        <v>4</v>
      </c>
      <c r="EK320">
        <v>4</v>
      </c>
      <c r="EL320">
        <v>4</v>
      </c>
      <c r="EM320">
        <v>4</v>
      </c>
      <c r="EN320">
        <v>4</v>
      </c>
      <c r="EO320">
        <v>4</v>
      </c>
      <c r="EP320">
        <v>4</v>
      </c>
      <c r="EQ320">
        <v>4</v>
      </c>
      <c r="ER320">
        <v>4</v>
      </c>
      <c r="ES320">
        <v>4</v>
      </c>
      <c r="ET320">
        <v>4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4</v>
      </c>
      <c r="FB320">
        <v>4</v>
      </c>
      <c r="FC320">
        <v>4</v>
      </c>
      <c r="FD320">
        <v>4</v>
      </c>
      <c r="FE320">
        <v>4</v>
      </c>
      <c r="FF320">
        <v>4</v>
      </c>
      <c r="FG320">
        <v>4</v>
      </c>
      <c r="FH320">
        <v>4</v>
      </c>
      <c r="FI320">
        <v>4</v>
      </c>
      <c r="FJ320">
        <v>4</v>
      </c>
      <c r="FK320">
        <v>4</v>
      </c>
      <c r="FL320">
        <v>4</v>
      </c>
      <c r="FM320">
        <v>4</v>
      </c>
      <c r="FN320">
        <v>5</v>
      </c>
      <c r="FO320">
        <v>5</v>
      </c>
      <c r="FP320">
        <v>5</v>
      </c>
      <c r="FQ320">
        <v>5</v>
      </c>
      <c r="FR320">
        <v>5</v>
      </c>
      <c r="FS320">
        <v>5</v>
      </c>
      <c r="FT320">
        <v>5</v>
      </c>
      <c r="FU320">
        <v>5</v>
      </c>
      <c r="FV320">
        <v>5</v>
      </c>
      <c r="FW320">
        <v>5</v>
      </c>
      <c r="FX320">
        <v>5</v>
      </c>
      <c r="FY320">
        <v>5</v>
      </c>
      <c r="FZ320">
        <v>5</v>
      </c>
      <c r="GA320">
        <v>5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4</v>
      </c>
      <c r="GH320">
        <v>4</v>
      </c>
      <c r="GI320">
        <v>4</v>
      </c>
      <c r="GJ320">
        <v>4</v>
      </c>
      <c r="GK320">
        <v>4</v>
      </c>
      <c r="GL320">
        <v>4</v>
      </c>
      <c r="GM320">
        <v>4</v>
      </c>
      <c r="GN320">
        <v>4</v>
      </c>
      <c r="GO320">
        <v>4</v>
      </c>
      <c r="GP320">
        <v>3</v>
      </c>
      <c r="GQ320">
        <v>3</v>
      </c>
      <c r="GR320">
        <v>3</v>
      </c>
      <c r="GS320">
        <v>3</v>
      </c>
      <c r="GT320">
        <v>3</v>
      </c>
      <c r="GU320">
        <v>3</v>
      </c>
      <c r="GV320">
        <v>3</v>
      </c>
      <c r="GW320">
        <v>3</v>
      </c>
      <c r="GX320">
        <v>3</v>
      </c>
      <c r="GY320">
        <v>3</v>
      </c>
      <c r="GZ320">
        <v>3</v>
      </c>
      <c r="HA320">
        <v>3</v>
      </c>
      <c r="HB320">
        <v>3</v>
      </c>
      <c r="HC320">
        <v>3</v>
      </c>
      <c r="HD320">
        <v>3</v>
      </c>
      <c r="HE320">
        <v>3</v>
      </c>
      <c r="HF320">
        <v>3</v>
      </c>
      <c r="HG320">
        <v>3</v>
      </c>
      <c r="HH320">
        <v>3</v>
      </c>
      <c r="HI320">
        <v>3</v>
      </c>
      <c r="HJ320">
        <v>3</v>
      </c>
      <c r="HK320">
        <v>3</v>
      </c>
      <c r="HL320">
        <v>3</v>
      </c>
      <c r="HM320">
        <v>3</v>
      </c>
      <c r="HN320">
        <v>3</v>
      </c>
      <c r="HO320">
        <v>3</v>
      </c>
      <c r="HP320">
        <v>2</v>
      </c>
      <c r="HQ320">
        <v>2</v>
      </c>
      <c r="HR320">
        <v>2</v>
      </c>
      <c r="HS320">
        <v>2</v>
      </c>
      <c r="HT320">
        <v>2</v>
      </c>
      <c r="HU320">
        <v>2</v>
      </c>
      <c r="HV320">
        <v>2</v>
      </c>
      <c r="HW320">
        <v>2</v>
      </c>
      <c r="HX320">
        <v>2</v>
      </c>
      <c r="HY320">
        <v>2</v>
      </c>
      <c r="HZ320">
        <v>2</v>
      </c>
      <c r="IA320">
        <v>2</v>
      </c>
      <c r="IB320">
        <v>2</v>
      </c>
      <c r="IC320">
        <v>2</v>
      </c>
      <c r="ID320">
        <v>2</v>
      </c>
      <c r="IE320">
        <v>2</v>
      </c>
      <c r="IF320">
        <v>1</v>
      </c>
      <c r="IG320">
        <v>1</v>
      </c>
      <c r="IH320">
        <v>1</v>
      </c>
      <c r="II320">
        <v>1</v>
      </c>
      <c r="IJ320">
        <v>1</v>
      </c>
      <c r="IK320">
        <v>1</v>
      </c>
      <c r="IL320">
        <v>1</v>
      </c>
      <c r="IM320">
        <v>1</v>
      </c>
      <c r="IN320">
        <v>1</v>
      </c>
      <c r="IO320">
        <v>1</v>
      </c>
      <c r="IP320">
        <v>1</v>
      </c>
      <c r="IQ320">
        <v>1</v>
      </c>
      <c r="IR320">
        <v>1</v>
      </c>
      <c r="IS320">
        <v>1</v>
      </c>
      <c r="IT320">
        <v>1</v>
      </c>
      <c r="IU320">
        <v>1</v>
      </c>
      <c r="IV320">
        <v>1</v>
      </c>
      <c r="IW320">
        <v>1</v>
      </c>
      <c r="IX320">
        <v>1</v>
      </c>
      <c r="IY320">
        <v>1</v>
      </c>
      <c r="IZ320">
        <v>1</v>
      </c>
      <c r="JA320">
        <v>1</v>
      </c>
      <c r="JB320">
        <v>1</v>
      </c>
      <c r="JC320">
        <v>1</v>
      </c>
      <c r="JD320">
        <v>1</v>
      </c>
      <c r="JE320">
        <v>1</v>
      </c>
      <c r="JF320">
        <v>1</v>
      </c>
      <c r="JG320">
        <v>1</v>
      </c>
      <c r="JH320">
        <v>1</v>
      </c>
      <c r="JI320">
        <v>1</v>
      </c>
      <c r="JJ320">
        <v>1</v>
      </c>
      <c r="JK320">
        <v>1</v>
      </c>
      <c r="JL320">
        <v>1</v>
      </c>
      <c r="JM320">
        <v>1</v>
      </c>
      <c r="JN320">
        <v>1</v>
      </c>
      <c r="JO320">
        <v>1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1</v>
      </c>
      <c r="RQ320">
        <v>1</v>
      </c>
      <c r="RR320">
        <v>1</v>
      </c>
      <c r="RS320">
        <v>1</v>
      </c>
      <c r="RT320">
        <v>2</v>
      </c>
      <c r="RU320">
        <v>2</v>
      </c>
      <c r="RV320">
        <v>2</v>
      </c>
      <c r="RW320">
        <v>2</v>
      </c>
      <c r="RX320">
        <v>2</v>
      </c>
      <c r="RY320">
        <v>2</v>
      </c>
      <c r="RZ320">
        <v>2</v>
      </c>
      <c r="SA320">
        <v>2</v>
      </c>
      <c r="SB320">
        <v>2</v>
      </c>
      <c r="SC320">
        <v>2</v>
      </c>
      <c r="SD320">
        <v>2</v>
      </c>
      <c r="SE320">
        <v>2</v>
      </c>
      <c r="SF320">
        <v>2</v>
      </c>
      <c r="SG320">
        <v>2</v>
      </c>
      <c r="SH320">
        <v>2</v>
      </c>
      <c r="SI320">
        <v>2</v>
      </c>
      <c r="SJ320">
        <v>2</v>
      </c>
      <c r="SK320">
        <v>2</v>
      </c>
      <c r="SL320">
        <v>2</v>
      </c>
      <c r="SM320">
        <v>2</v>
      </c>
      <c r="SN320">
        <v>2</v>
      </c>
      <c r="SO320">
        <v>2</v>
      </c>
      <c r="SP320">
        <v>2</v>
      </c>
      <c r="SQ320">
        <v>2</v>
      </c>
      <c r="SR320">
        <v>2</v>
      </c>
      <c r="SS320">
        <v>2</v>
      </c>
      <c r="ST320">
        <v>2</v>
      </c>
      <c r="SU320">
        <v>2</v>
      </c>
      <c r="SV320">
        <v>2</v>
      </c>
      <c r="SW320">
        <v>2</v>
      </c>
      <c r="SX320">
        <v>2</v>
      </c>
      <c r="SY320">
        <v>2</v>
      </c>
      <c r="SZ320">
        <v>2</v>
      </c>
      <c r="TA320">
        <v>2</v>
      </c>
      <c r="TB320">
        <v>2</v>
      </c>
      <c r="TC320">
        <v>2</v>
      </c>
      <c r="TD320">
        <v>2</v>
      </c>
      <c r="TE320">
        <v>2</v>
      </c>
      <c r="TF320">
        <v>2</v>
      </c>
      <c r="TG320">
        <v>2</v>
      </c>
      <c r="TH320">
        <v>2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3</v>
      </c>
      <c r="UE320">
        <v>3</v>
      </c>
      <c r="UF320">
        <v>3</v>
      </c>
      <c r="UG320">
        <v>3</v>
      </c>
      <c r="UH320">
        <v>3</v>
      </c>
      <c r="UI320">
        <v>3</v>
      </c>
      <c r="UJ320">
        <v>3</v>
      </c>
      <c r="UK320">
        <v>3</v>
      </c>
      <c r="UL320">
        <v>3</v>
      </c>
      <c r="UM320">
        <v>3</v>
      </c>
      <c r="UN320">
        <v>3</v>
      </c>
      <c r="UO320">
        <v>3</v>
      </c>
      <c r="UP320">
        <v>3</v>
      </c>
      <c r="UQ320">
        <v>3</v>
      </c>
      <c r="UR320">
        <v>3</v>
      </c>
      <c r="US320">
        <v>3</v>
      </c>
      <c r="UT320">
        <v>3</v>
      </c>
      <c r="UU320">
        <v>3</v>
      </c>
      <c r="UV320">
        <v>3</v>
      </c>
      <c r="UW320">
        <v>3</v>
      </c>
      <c r="UX320">
        <v>3</v>
      </c>
      <c r="UY320">
        <v>3</v>
      </c>
      <c r="UZ320">
        <v>3</v>
      </c>
      <c r="VA320">
        <v>3</v>
      </c>
      <c r="VB320">
        <v>3</v>
      </c>
      <c r="VC320">
        <v>3</v>
      </c>
      <c r="VD320">
        <v>3</v>
      </c>
      <c r="VE320">
        <v>3</v>
      </c>
      <c r="VF320">
        <v>3</v>
      </c>
      <c r="VG320">
        <v>3</v>
      </c>
      <c r="VH320">
        <v>3</v>
      </c>
      <c r="VI320">
        <v>3</v>
      </c>
      <c r="VJ320">
        <v>3</v>
      </c>
      <c r="VK320">
        <v>3</v>
      </c>
      <c r="VL320">
        <v>3</v>
      </c>
      <c r="VM320">
        <v>3</v>
      </c>
      <c r="VN320">
        <v>3</v>
      </c>
      <c r="VO320">
        <v>3</v>
      </c>
      <c r="VP320">
        <v>3</v>
      </c>
      <c r="VQ320">
        <v>3</v>
      </c>
      <c r="VR320">
        <v>3</v>
      </c>
      <c r="VS320">
        <v>3</v>
      </c>
      <c r="VT320">
        <v>3</v>
      </c>
      <c r="VU320">
        <v>3</v>
      </c>
      <c r="VV320">
        <v>3</v>
      </c>
      <c r="VW320">
        <v>3</v>
      </c>
      <c r="VX320">
        <v>3</v>
      </c>
      <c r="VY320">
        <v>3</v>
      </c>
      <c r="VZ320">
        <v>3</v>
      </c>
      <c r="WA320">
        <v>3</v>
      </c>
      <c r="WB320">
        <v>3</v>
      </c>
      <c r="WC320">
        <v>3</v>
      </c>
      <c r="WD320">
        <v>3</v>
      </c>
      <c r="WE320">
        <v>3</v>
      </c>
      <c r="WF320">
        <v>3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3</v>
      </c>
      <c r="WN320">
        <v>3</v>
      </c>
      <c r="WO320">
        <v>3</v>
      </c>
      <c r="WP320">
        <v>3</v>
      </c>
      <c r="WQ320">
        <v>3</v>
      </c>
      <c r="WR320">
        <v>3</v>
      </c>
      <c r="WS320">
        <v>3</v>
      </c>
      <c r="WT320">
        <v>3</v>
      </c>
      <c r="WU320">
        <v>3</v>
      </c>
      <c r="WV320">
        <v>3</v>
      </c>
      <c r="WW320">
        <v>3</v>
      </c>
      <c r="WX320">
        <v>3</v>
      </c>
      <c r="WY320">
        <v>3</v>
      </c>
      <c r="WZ320">
        <v>3</v>
      </c>
      <c r="XA320">
        <v>3</v>
      </c>
      <c r="XB320">
        <v>3</v>
      </c>
      <c r="XC320">
        <v>3</v>
      </c>
      <c r="XD320">
        <v>3</v>
      </c>
      <c r="XE320">
        <v>3</v>
      </c>
      <c r="XF320">
        <v>3</v>
      </c>
      <c r="XG320">
        <v>3</v>
      </c>
      <c r="XH320">
        <v>3</v>
      </c>
      <c r="XI320">
        <v>2</v>
      </c>
      <c r="XJ320">
        <v>2</v>
      </c>
      <c r="XK320">
        <v>2</v>
      </c>
      <c r="XL320">
        <v>2</v>
      </c>
      <c r="XM320">
        <v>1</v>
      </c>
      <c r="XN320">
        <v>1</v>
      </c>
      <c r="XO320">
        <v>1</v>
      </c>
      <c r="XP320">
        <v>1</v>
      </c>
      <c r="XQ320">
        <v>1</v>
      </c>
      <c r="XR320">
        <v>1</v>
      </c>
      <c r="XS320">
        <v>1</v>
      </c>
      <c r="XT320">
        <v>1</v>
      </c>
      <c r="XU320">
        <v>1</v>
      </c>
      <c r="XV320">
        <v>1</v>
      </c>
      <c r="XW320">
        <v>1</v>
      </c>
      <c r="XX320">
        <v>1</v>
      </c>
      <c r="XY320">
        <v>1</v>
      </c>
      <c r="XZ320">
        <v>1</v>
      </c>
      <c r="YA320">
        <v>1</v>
      </c>
      <c r="YB320">
        <v>1</v>
      </c>
      <c r="YC320">
        <v>1</v>
      </c>
      <c r="YD320">
        <v>1</v>
      </c>
      <c r="YE320">
        <v>1</v>
      </c>
      <c r="YF320">
        <v>1</v>
      </c>
      <c r="YG320">
        <v>1</v>
      </c>
      <c r="YH320">
        <v>1</v>
      </c>
      <c r="YI320">
        <v>1</v>
      </c>
      <c r="YJ320">
        <v>1</v>
      </c>
      <c r="YK320">
        <v>1</v>
      </c>
      <c r="YL320">
        <v>1</v>
      </c>
      <c r="YM320">
        <v>1</v>
      </c>
      <c r="YN320">
        <v>1</v>
      </c>
      <c r="YO320">
        <v>1</v>
      </c>
      <c r="YP320">
        <v>1</v>
      </c>
      <c r="YQ320">
        <v>1</v>
      </c>
      <c r="YR320">
        <v>1</v>
      </c>
      <c r="YS320">
        <v>1</v>
      </c>
      <c r="YT320">
        <v>1</v>
      </c>
      <c r="YU320">
        <v>1</v>
      </c>
      <c r="YV320">
        <v>1</v>
      </c>
      <c r="YW320">
        <v>1</v>
      </c>
      <c r="YX320">
        <v>1</v>
      </c>
      <c r="YY320">
        <v>1</v>
      </c>
      <c r="YZ320">
        <v>1</v>
      </c>
      <c r="ZA320">
        <v>1</v>
      </c>
      <c r="ZB320">
        <v>1</v>
      </c>
      <c r="ZC320">
        <v>1</v>
      </c>
      <c r="ZD320">
        <v>1</v>
      </c>
      <c r="ZE320">
        <v>1</v>
      </c>
      <c r="ZF320">
        <v>1</v>
      </c>
      <c r="ZG320">
        <v>1</v>
      </c>
      <c r="ZH320">
        <v>1</v>
      </c>
      <c r="ZI320">
        <v>1</v>
      </c>
      <c r="ZJ320">
        <v>1</v>
      </c>
      <c r="ZK320">
        <v>1</v>
      </c>
      <c r="ZL320">
        <v>1</v>
      </c>
      <c r="ZM320">
        <v>1</v>
      </c>
      <c r="ZN320">
        <v>1</v>
      </c>
      <c r="ZO320">
        <v>1</v>
      </c>
      <c r="ZP320">
        <v>1</v>
      </c>
      <c r="ZQ320">
        <v>1</v>
      </c>
      <c r="ZR320">
        <v>1</v>
      </c>
      <c r="ZS320">
        <v>1</v>
      </c>
      <c r="ZT320">
        <v>1</v>
      </c>
      <c r="ZU320">
        <v>1</v>
      </c>
      <c r="ZV320">
        <v>1</v>
      </c>
      <c r="ZW320">
        <v>0</v>
      </c>
      <c r="ZX320">
        <v>0</v>
      </c>
    </row>
    <row r="321" spans="1:700">
      <c r="A321">
        <v>0</v>
      </c>
      <c r="B321">
        <v>0</v>
      </c>
      <c r="C321">
        <v>0</v>
      </c>
      <c r="D321">
        <v>1</v>
      </c>
      <c r="E321">
        <v>1</v>
      </c>
      <c r="F321">
        <v>2</v>
      </c>
      <c r="G321">
        <v>3</v>
      </c>
      <c r="H321">
        <v>4</v>
      </c>
      <c r="I321">
        <v>4</v>
      </c>
      <c r="J321">
        <v>5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6</v>
      </c>
      <c r="AP321">
        <v>6</v>
      </c>
      <c r="AQ321">
        <v>6</v>
      </c>
      <c r="AR321">
        <v>6</v>
      </c>
      <c r="AS321">
        <v>6</v>
      </c>
      <c r="AT321">
        <v>6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>
        <v>6</v>
      </c>
      <c r="BC321">
        <v>6</v>
      </c>
      <c r="BD321">
        <v>6</v>
      </c>
      <c r="BE321">
        <v>6</v>
      </c>
      <c r="BF321">
        <v>6</v>
      </c>
      <c r="BG321">
        <v>6</v>
      </c>
      <c r="BH321">
        <v>6</v>
      </c>
      <c r="BI321">
        <v>6</v>
      </c>
      <c r="BJ321">
        <v>6</v>
      </c>
      <c r="BK321">
        <v>6</v>
      </c>
      <c r="BL321">
        <v>6</v>
      </c>
      <c r="BM321">
        <v>6</v>
      </c>
      <c r="BN321">
        <v>6</v>
      </c>
      <c r="BO321">
        <v>6</v>
      </c>
      <c r="BP321">
        <v>6</v>
      </c>
      <c r="BQ321">
        <v>6</v>
      </c>
      <c r="BR321">
        <v>6</v>
      </c>
      <c r="BS321">
        <v>6</v>
      </c>
      <c r="BT321">
        <v>6</v>
      </c>
      <c r="BU321">
        <v>6</v>
      </c>
      <c r="BV321">
        <v>6</v>
      </c>
      <c r="BW321">
        <v>6</v>
      </c>
      <c r="BX321">
        <v>6</v>
      </c>
      <c r="BY321">
        <v>6</v>
      </c>
      <c r="BZ321">
        <v>7</v>
      </c>
      <c r="CA321">
        <v>7</v>
      </c>
      <c r="CB321">
        <v>7</v>
      </c>
      <c r="CC321">
        <v>7</v>
      </c>
      <c r="CD321">
        <v>7</v>
      </c>
      <c r="CE321">
        <v>7</v>
      </c>
      <c r="CF321">
        <v>7</v>
      </c>
      <c r="CG321">
        <v>7</v>
      </c>
      <c r="CH321">
        <v>7</v>
      </c>
      <c r="CI321">
        <v>6</v>
      </c>
      <c r="CJ321">
        <v>5</v>
      </c>
      <c r="CK321">
        <v>4</v>
      </c>
      <c r="CL321">
        <v>4</v>
      </c>
      <c r="CM321">
        <v>3</v>
      </c>
      <c r="CN321">
        <v>4</v>
      </c>
      <c r="CO321">
        <v>4</v>
      </c>
      <c r="CP321">
        <v>3</v>
      </c>
      <c r="CQ321">
        <v>3</v>
      </c>
      <c r="CR321">
        <v>3</v>
      </c>
      <c r="CS321">
        <v>3</v>
      </c>
      <c r="CT321">
        <v>3</v>
      </c>
      <c r="CU321">
        <v>3</v>
      </c>
      <c r="CV321">
        <v>3</v>
      </c>
      <c r="CW321">
        <v>3</v>
      </c>
      <c r="CX321">
        <v>3</v>
      </c>
      <c r="CY321">
        <v>3</v>
      </c>
      <c r="CZ321">
        <v>3</v>
      </c>
      <c r="DA321">
        <v>3</v>
      </c>
      <c r="DB321">
        <v>3</v>
      </c>
      <c r="DC321">
        <v>3</v>
      </c>
      <c r="DD321">
        <v>3</v>
      </c>
      <c r="DE321">
        <v>3</v>
      </c>
      <c r="DF321">
        <v>3</v>
      </c>
      <c r="DG321">
        <v>3</v>
      </c>
      <c r="DH321">
        <v>3</v>
      </c>
      <c r="DI321">
        <v>3</v>
      </c>
      <c r="DJ321">
        <v>3</v>
      </c>
      <c r="DK321">
        <v>3</v>
      </c>
      <c r="DL321">
        <v>3</v>
      </c>
      <c r="DM321">
        <v>3</v>
      </c>
      <c r="DN321">
        <v>4</v>
      </c>
      <c r="DO321">
        <v>4</v>
      </c>
      <c r="DP321">
        <v>4</v>
      </c>
      <c r="DQ321">
        <v>4</v>
      </c>
      <c r="DR321">
        <v>3</v>
      </c>
      <c r="DS321">
        <v>3</v>
      </c>
      <c r="DT321">
        <v>3</v>
      </c>
      <c r="DU321">
        <v>3</v>
      </c>
      <c r="DV321">
        <v>3</v>
      </c>
      <c r="DW321">
        <v>3</v>
      </c>
      <c r="DX321">
        <v>3</v>
      </c>
      <c r="DY321">
        <v>3</v>
      </c>
      <c r="DZ321">
        <v>3</v>
      </c>
      <c r="EA321">
        <v>3</v>
      </c>
      <c r="EB321">
        <v>3</v>
      </c>
      <c r="EC321">
        <v>3</v>
      </c>
      <c r="ED321">
        <v>4</v>
      </c>
      <c r="EE321">
        <v>4</v>
      </c>
      <c r="EF321">
        <v>4</v>
      </c>
      <c r="EG321">
        <v>4</v>
      </c>
      <c r="EH321">
        <v>4</v>
      </c>
      <c r="EI321">
        <v>4</v>
      </c>
      <c r="EJ321">
        <v>4</v>
      </c>
      <c r="EK321">
        <v>4</v>
      </c>
      <c r="EL321">
        <v>4</v>
      </c>
      <c r="EM321">
        <v>4</v>
      </c>
      <c r="EN321">
        <v>4</v>
      </c>
      <c r="EO321">
        <v>4</v>
      </c>
      <c r="EP321">
        <v>4</v>
      </c>
      <c r="EQ321">
        <v>4</v>
      </c>
      <c r="ER321">
        <v>4</v>
      </c>
      <c r="ES321">
        <v>4</v>
      </c>
      <c r="ET321">
        <v>4</v>
      </c>
      <c r="EU321">
        <v>4</v>
      </c>
      <c r="EV321">
        <v>4</v>
      </c>
      <c r="EW321">
        <v>4</v>
      </c>
      <c r="EX321">
        <v>4</v>
      </c>
      <c r="EY321">
        <v>4</v>
      </c>
      <c r="EZ321">
        <v>4</v>
      </c>
      <c r="FA321">
        <v>4</v>
      </c>
      <c r="FB321">
        <v>4</v>
      </c>
      <c r="FC321">
        <v>4</v>
      </c>
      <c r="FD321">
        <v>4</v>
      </c>
      <c r="FE321">
        <v>4</v>
      </c>
      <c r="FF321">
        <v>4</v>
      </c>
      <c r="FG321">
        <v>4</v>
      </c>
      <c r="FH321">
        <v>4</v>
      </c>
      <c r="FI321">
        <v>4</v>
      </c>
      <c r="FJ321">
        <v>4</v>
      </c>
      <c r="FK321">
        <v>4</v>
      </c>
      <c r="FL321">
        <v>4</v>
      </c>
      <c r="FM321">
        <v>4</v>
      </c>
      <c r="FN321">
        <v>5</v>
      </c>
      <c r="FO321">
        <v>5</v>
      </c>
      <c r="FP321">
        <v>5</v>
      </c>
      <c r="FQ321">
        <v>5</v>
      </c>
      <c r="FR321">
        <v>5</v>
      </c>
      <c r="FS321">
        <v>5</v>
      </c>
      <c r="FT321">
        <v>5</v>
      </c>
      <c r="FU321">
        <v>5</v>
      </c>
      <c r="FV321">
        <v>5</v>
      </c>
      <c r="FW321">
        <v>5</v>
      </c>
      <c r="FX321">
        <v>5</v>
      </c>
      <c r="FY321">
        <v>5</v>
      </c>
      <c r="FZ321">
        <v>5</v>
      </c>
      <c r="GA321">
        <v>5</v>
      </c>
      <c r="GB321">
        <v>4</v>
      </c>
      <c r="GC321">
        <v>4</v>
      </c>
      <c r="GD321">
        <v>4</v>
      </c>
      <c r="GE321">
        <v>4</v>
      </c>
      <c r="GF321">
        <v>4</v>
      </c>
      <c r="GG321">
        <v>4</v>
      </c>
      <c r="GH321">
        <v>4</v>
      </c>
      <c r="GI321">
        <v>4</v>
      </c>
      <c r="GJ321">
        <v>4</v>
      </c>
      <c r="GK321">
        <v>4</v>
      </c>
      <c r="GL321">
        <v>4</v>
      </c>
      <c r="GM321">
        <v>4</v>
      </c>
      <c r="GN321">
        <v>4</v>
      </c>
      <c r="GO321">
        <v>4</v>
      </c>
      <c r="GP321">
        <v>3</v>
      </c>
      <c r="GQ321">
        <v>3</v>
      </c>
      <c r="GR321">
        <v>3</v>
      </c>
      <c r="GS321">
        <v>3</v>
      </c>
      <c r="GT321">
        <v>3</v>
      </c>
      <c r="GU321">
        <v>3</v>
      </c>
      <c r="GV321">
        <v>3</v>
      </c>
      <c r="GW321">
        <v>3</v>
      </c>
      <c r="GX321">
        <v>3</v>
      </c>
      <c r="GY321">
        <v>3</v>
      </c>
      <c r="GZ321">
        <v>3</v>
      </c>
      <c r="HA321">
        <v>3</v>
      </c>
      <c r="HB321">
        <v>3</v>
      </c>
      <c r="HC321">
        <v>3</v>
      </c>
      <c r="HD321">
        <v>3</v>
      </c>
      <c r="HE321">
        <v>3</v>
      </c>
      <c r="HF321">
        <v>3</v>
      </c>
      <c r="HG321">
        <v>3</v>
      </c>
      <c r="HH321">
        <v>3</v>
      </c>
      <c r="HI321">
        <v>3</v>
      </c>
      <c r="HJ321">
        <v>3</v>
      </c>
      <c r="HK321">
        <v>3</v>
      </c>
      <c r="HL321">
        <v>3</v>
      </c>
      <c r="HM321">
        <v>3</v>
      </c>
      <c r="HN321">
        <v>3</v>
      </c>
      <c r="HO321">
        <v>3</v>
      </c>
      <c r="HP321">
        <v>2</v>
      </c>
      <c r="HQ321">
        <v>2</v>
      </c>
      <c r="HR321">
        <v>2</v>
      </c>
      <c r="HS321">
        <v>2</v>
      </c>
      <c r="HT321">
        <v>2</v>
      </c>
      <c r="HU321">
        <v>2</v>
      </c>
      <c r="HV321">
        <v>2</v>
      </c>
      <c r="HW321">
        <v>2</v>
      </c>
      <c r="HX321">
        <v>2</v>
      </c>
      <c r="HY321">
        <v>2</v>
      </c>
      <c r="HZ321">
        <v>2</v>
      </c>
      <c r="IA321">
        <v>2</v>
      </c>
      <c r="IB321">
        <v>2</v>
      </c>
      <c r="IC321">
        <v>2</v>
      </c>
      <c r="ID321">
        <v>2</v>
      </c>
      <c r="IE321">
        <v>2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1</v>
      </c>
      <c r="RQ321">
        <v>1</v>
      </c>
      <c r="RR321">
        <v>1</v>
      </c>
      <c r="RS321">
        <v>1</v>
      </c>
      <c r="RT321">
        <v>2</v>
      </c>
      <c r="RU321">
        <v>2</v>
      </c>
      <c r="RV321">
        <v>2</v>
      </c>
      <c r="RW321">
        <v>2</v>
      </c>
      <c r="RX321">
        <v>2</v>
      </c>
      <c r="RY321">
        <v>2</v>
      </c>
      <c r="RZ321">
        <v>2</v>
      </c>
      <c r="SA321">
        <v>2</v>
      </c>
      <c r="SB321">
        <v>2</v>
      </c>
      <c r="SC321">
        <v>2</v>
      </c>
      <c r="SD321">
        <v>2</v>
      </c>
      <c r="SE321">
        <v>2</v>
      </c>
      <c r="SF321">
        <v>2</v>
      </c>
      <c r="SG321">
        <v>2</v>
      </c>
      <c r="SH321">
        <v>2</v>
      </c>
      <c r="SI321">
        <v>2</v>
      </c>
      <c r="SJ321">
        <v>2</v>
      </c>
      <c r="SK321">
        <v>2</v>
      </c>
      <c r="SL321">
        <v>2</v>
      </c>
      <c r="SM321">
        <v>2</v>
      </c>
      <c r="SN321">
        <v>2</v>
      </c>
      <c r="SO321">
        <v>2</v>
      </c>
      <c r="SP321">
        <v>2</v>
      </c>
      <c r="SQ321">
        <v>2</v>
      </c>
      <c r="SR321">
        <v>2</v>
      </c>
      <c r="SS321">
        <v>2</v>
      </c>
      <c r="ST321">
        <v>2</v>
      </c>
      <c r="SU321">
        <v>2</v>
      </c>
      <c r="SV321">
        <v>2</v>
      </c>
      <c r="SW321">
        <v>2</v>
      </c>
      <c r="SX321">
        <v>2</v>
      </c>
      <c r="SY321">
        <v>2</v>
      </c>
      <c r="SZ321">
        <v>2</v>
      </c>
      <c r="TA321">
        <v>2</v>
      </c>
      <c r="TB321">
        <v>2</v>
      </c>
      <c r="TC321">
        <v>2</v>
      </c>
      <c r="TD321">
        <v>2</v>
      </c>
      <c r="TE321">
        <v>2</v>
      </c>
      <c r="TF321">
        <v>2</v>
      </c>
      <c r="TG321">
        <v>2</v>
      </c>
      <c r="TH321">
        <v>2</v>
      </c>
      <c r="TI321">
        <v>2</v>
      </c>
      <c r="TJ321">
        <v>2</v>
      </c>
      <c r="TK321">
        <v>2</v>
      </c>
      <c r="TL321">
        <v>2</v>
      </c>
      <c r="TM321">
        <v>2</v>
      </c>
      <c r="TN321">
        <v>2</v>
      </c>
      <c r="TO321">
        <v>2</v>
      </c>
      <c r="TP321">
        <v>2</v>
      </c>
      <c r="TQ321">
        <v>2</v>
      </c>
      <c r="TR321">
        <v>2</v>
      </c>
      <c r="TS321">
        <v>2</v>
      </c>
      <c r="TT321">
        <v>2</v>
      </c>
      <c r="TU321">
        <v>2</v>
      </c>
      <c r="TV321">
        <v>2</v>
      </c>
      <c r="TW321">
        <v>2</v>
      </c>
      <c r="TX321">
        <v>2</v>
      </c>
      <c r="TY321">
        <v>2</v>
      </c>
      <c r="TZ321">
        <v>2</v>
      </c>
      <c r="UA321">
        <v>2</v>
      </c>
      <c r="UB321">
        <v>2</v>
      </c>
      <c r="UC321">
        <v>2</v>
      </c>
      <c r="UD321">
        <v>3</v>
      </c>
      <c r="UE321">
        <v>3</v>
      </c>
      <c r="UF321">
        <v>3</v>
      </c>
      <c r="UG321">
        <v>3</v>
      </c>
      <c r="UH321">
        <v>3</v>
      </c>
      <c r="UI321">
        <v>3</v>
      </c>
      <c r="UJ321">
        <v>3</v>
      </c>
      <c r="UK321">
        <v>3</v>
      </c>
      <c r="UL321">
        <v>3</v>
      </c>
      <c r="UM321">
        <v>3</v>
      </c>
      <c r="UN321">
        <v>3</v>
      </c>
      <c r="UO321">
        <v>3</v>
      </c>
      <c r="UP321">
        <v>3</v>
      </c>
      <c r="UQ321">
        <v>3</v>
      </c>
      <c r="UR321">
        <v>3</v>
      </c>
      <c r="US321">
        <v>3</v>
      </c>
      <c r="UT321">
        <v>3</v>
      </c>
      <c r="UU321">
        <v>3</v>
      </c>
      <c r="UV321">
        <v>3</v>
      </c>
      <c r="UW321">
        <v>3</v>
      </c>
      <c r="UX321">
        <v>3</v>
      </c>
      <c r="UY321">
        <v>3</v>
      </c>
      <c r="UZ321">
        <v>3</v>
      </c>
      <c r="VA321">
        <v>3</v>
      </c>
      <c r="VB321">
        <v>3</v>
      </c>
      <c r="VC321">
        <v>3</v>
      </c>
      <c r="VD321">
        <v>3</v>
      </c>
      <c r="VE321">
        <v>3</v>
      </c>
      <c r="VF321">
        <v>3</v>
      </c>
      <c r="VG321">
        <v>3</v>
      </c>
      <c r="VH321">
        <v>3</v>
      </c>
      <c r="VI321">
        <v>3</v>
      </c>
      <c r="VJ321">
        <v>3</v>
      </c>
      <c r="VK321">
        <v>3</v>
      </c>
      <c r="VL321">
        <v>3</v>
      </c>
      <c r="VM321">
        <v>3</v>
      </c>
      <c r="VN321">
        <v>3</v>
      </c>
      <c r="VO321">
        <v>3</v>
      </c>
      <c r="VP321">
        <v>3</v>
      </c>
      <c r="VQ321">
        <v>3</v>
      </c>
      <c r="VR321">
        <v>3</v>
      </c>
      <c r="VS321">
        <v>3</v>
      </c>
      <c r="VT321">
        <v>3</v>
      </c>
      <c r="VU321">
        <v>3</v>
      </c>
      <c r="VV321">
        <v>3</v>
      </c>
      <c r="VW321">
        <v>3</v>
      </c>
      <c r="VX321">
        <v>3</v>
      </c>
      <c r="VY321">
        <v>3</v>
      </c>
      <c r="VZ321">
        <v>3</v>
      </c>
      <c r="WA321">
        <v>3</v>
      </c>
      <c r="WB321">
        <v>3</v>
      </c>
      <c r="WC321">
        <v>3</v>
      </c>
      <c r="WD321">
        <v>3</v>
      </c>
      <c r="WE321">
        <v>3</v>
      </c>
      <c r="WF321">
        <v>3</v>
      </c>
      <c r="WG321">
        <v>3</v>
      </c>
      <c r="WH321">
        <v>3</v>
      </c>
      <c r="WI321">
        <v>3</v>
      </c>
      <c r="WJ321">
        <v>3</v>
      </c>
      <c r="WK321">
        <v>3</v>
      </c>
      <c r="WL321">
        <v>3</v>
      </c>
      <c r="WM321">
        <v>3</v>
      </c>
      <c r="WN321">
        <v>3</v>
      </c>
      <c r="WO321">
        <v>3</v>
      </c>
      <c r="WP321">
        <v>3</v>
      </c>
      <c r="WQ321">
        <v>3</v>
      </c>
      <c r="WR321">
        <v>3</v>
      </c>
      <c r="WS321">
        <v>3</v>
      </c>
      <c r="WT321">
        <v>3</v>
      </c>
      <c r="WU321">
        <v>3</v>
      </c>
      <c r="WV321">
        <v>3</v>
      </c>
      <c r="WW321">
        <v>3</v>
      </c>
      <c r="WX321">
        <v>3</v>
      </c>
      <c r="WY321">
        <v>3</v>
      </c>
      <c r="WZ321">
        <v>3</v>
      </c>
      <c r="XA321">
        <v>3</v>
      </c>
      <c r="XB321">
        <v>3</v>
      </c>
      <c r="XC321">
        <v>3</v>
      </c>
      <c r="XD321">
        <v>3</v>
      </c>
      <c r="XE321">
        <v>3</v>
      </c>
      <c r="XF321">
        <v>3</v>
      </c>
      <c r="XG321">
        <v>3</v>
      </c>
      <c r="XH321">
        <v>3</v>
      </c>
      <c r="XI321">
        <v>2</v>
      </c>
      <c r="XJ321">
        <v>2</v>
      </c>
      <c r="XK321">
        <v>2</v>
      </c>
      <c r="XL321">
        <v>2</v>
      </c>
      <c r="XM321">
        <v>1</v>
      </c>
      <c r="XN321">
        <v>1</v>
      </c>
      <c r="XO321">
        <v>1</v>
      </c>
      <c r="XP321">
        <v>1</v>
      </c>
      <c r="XQ321">
        <v>1</v>
      </c>
      <c r="XR321">
        <v>1</v>
      </c>
      <c r="XS321">
        <v>1</v>
      </c>
      <c r="XT321">
        <v>1</v>
      </c>
      <c r="XU321">
        <v>1</v>
      </c>
      <c r="XV321">
        <v>1</v>
      </c>
      <c r="XW321">
        <v>1</v>
      </c>
      <c r="XX321">
        <v>1</v>
      </c>
      <c r="XY321">
        <v>1</v>
      </c>
      <c r="XZ321">
        <v>1</v>
      </c>
      <c r="YA321">
        <v>1</v>
      </c>
      <c r="YB321">
        <v>1</v>
      </c>
      <c r="YC321">
        <v>1</v>
      </c>
      <c r="YD321">
        <v>1</v>
      </c>
      <c r="YE321">
        <v>1</v>
      </c>
      <c r="YF321">
        <v>1</v>
      </c>
      <c r="YG321">
        <v>1</v>
      </c>
      <c r="YH321">
        <v>1</v>
      </c>
      <c r="YI321">
        <v>1</v>
      </c>
      <c r="YJ321">
        <v>1</v>
      </c>
      <c r="YK321">
        <v>1</v>
      </c>
      <c r="YL321">
        <v>1</v>
      </c>
      <c r="YM321">
        <v>1</v>
      </c>
      <c r="YN321">
        <v>1</v>
      </c>
      <c r="YO321">
        <v>1</v>
      </c>
      <c r="YP321">
        <v>1</v>
      </c>
      <c r="YQ321">
        <v>1</v>
      </c>
      <c r="YR321">
        <v>1</v>
      </c>
      <c r="YS321">
        <v>1</v>
      </c>
      <c r="YT321">
        <v>1</v>
      </c>
      <c r="YU321">
        <v>1</v>
      </c>
      <c r="YV321">
        <v>1</v>
      </c>
      <c r="YW321">
        <v>1</v>
      </c>
      <c r="YX321">
        <v>1</v>
      </c>
      <c r="YY321">
        <v>1</v>
      </c>
      <c r="YZ321">
        <v>1</v>
      </c>
      <c r="ZA321">
        <v>1</v>
      </c>
      <c r="ZB321">
        <v>1</v>
      </c>
      <c r="ZC321">
        <v>1</v>
      </c>
      <c r="ZD321">
        <v>1</v>
      </c>
      <c r="ZE321">
        <v>1</v>
      </c>
      <c r="ZF321">
        <v>1</v>
      </c>
      <c r="ZG321">
        <v>1</v>
      </c>
      <c r="ZH321">
        <v>1</v>
      </c>
      <c r="ZI321">
        <v>1</v>
      </c>
      <c r="ZJ321">
        <v>1</v>
      </c>
      <c r="ZK321">
        <v>1</v>
      </c>
      <c r="ZL321">
        <v>1</v>
      </c>
      <c r="ZM321">
        <v>1</v>
      </c>
      <c r="ZN321">
        <v>1</v>
      </c>
      <c r="ZO321">
        <v>1</v>
      </c>
      <c r="ZP321">
        <v>1</v>
      </c>
      <c r="ZQ321">
        <v>1</v>
      </c>
      <c r="ZR321">
        <v>1</v>
      </c>
      <c r="ZS321">
        <v>1</v>
      </c>
      <c r="ZT321">
        <v>1</v>
      </c>
      <c r="ZU321">
        <v>1</v>
      </c>
      <c r="ZV321">
        <v>1</v>
      </c>
      <c r="ZW321">
        <v>0</v>
      </c>
      <c r="ZX321">
        <v>0</v>
      </c>
    </row>
    <row r="322" spans="1:700">
      <c r="A322">
        <v>0</v>
      </c>
      <c r="B322">
        <v>0</v>
      </c>
      <c r="C322">
        <v>0</v>
      </c>
      <c r="D322">
        <v>1</v>
      </c>
      <c r="E322">
        <v>1</v>
      </c>
      <c r="F322">
        <v>2</v>
      </c>
      <c r="G322">
        <v>3</v>
      </c>
      <c r="H322">
        <v>4</v>
      </c>
      <c r="I322">
        <v>4</v>
      </c>
      <c r="J322">
        <v>5</v>
      </c>
      <c r="K322">
        <v>5</v>
      </c>
      <c r="L322">
        <v>5</v>
      </c>
      <c r="M322">
        <v>5</v>
      </c>
      <c r="N322">
        <v>5</v>
      </c>
      <c r="O322">
        <v>5</v>
      </c>
      <c r="P322">
        <v>5</v>
      </c>
      <c r="Q322">
        <v>5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>
        <v>5</v>
      </c>
      <c r="Y322">
        <v>5</v>
      </c>
      <c r="Z322">
        <v>5</v>
      </c>
      <c r="AA322">
        <v>5</v>
      </c>
      <c r="AB322">
        <v>5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5</v>
      </c>
      <c r="AN322">
        <v>5</v>
      </c>
      <c r="AO322">
        <v>6</v>
      </c>
      <c r="AP322">
        <v>6</v>
      </c>
      <c r="AQ322">
        <v>6</v>
      </c>
      <c r="AR322">
        <v>6</v>
      </c>
      <c r="AS322">
        <v>6</v>
      </c>
      <c r="AT322">
        <v>6</v>
      </c>
      <c r="AU322">
        <v>6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>
        <v>6</v>
      </c>
      <c r="BC322">
        <v>6</v>
      </c>
      <c r="BD322">
        <v>6</v>
      </c>
      <c r="BE322">
        <v>6</v>
      </c>
      <c r="BF322">
        <v>6</v>
      </c>
      <c r="BG322">
        <v>6</v>
      </c>
      <c r="BH322">
        <v>6</v>
      </c>
      <c r="BI322">
        <v>6</v>
      </c>
      <c r="BJ322">
        <v>6</v>
      </c>
      <c r="BK322">
        <v>6</v>
      </c>
      <c r="BL322">
        <v>6</v>
      </c>
      <c r="BM322">
        <v>6</v>
      </c>
      <c r="BN322">
        <v>6</v>
      </c>
      <c r="BO322">
        <v>6</v>
      </c>
      <c r="BP322">
        <v>6</v>
      </c>
      <c r="BQ322">
        <v>6</v>
      </c>
      <c r="BR322">
        <v>6</v>
      </c>
      <c r="BS322">
        <v>6</v>
      </c>
      <c r="BT322">
        <v>6</v>
      </c>
      <c r="BU322">
        <v>6</v>
      </c>
      <c r="BV322">
        <v>6</v>
      </c>
      <c r="BW322">
        <v>6</v>
      </c>
      <c r="BX322">
        <v>6</v>
      </c>
      <c r="BY322">
        <v>6</v>
      </c>
      <c r="BZ322">
        <v>7</v>
      </c>
      <c r="CA322">
        <v>7</v>
      </c>
      <c r="CB322">
        <v>7</v>
      </c>
      <c r="CC322">
        <v>7</v>
      </c>
      <c r="CD322">
        <v>7</v>
      </c>
      <c r="CE322">
        <v>7</v>
      </c>
      <c r="CF322">
        <v>7</v>
      </c>
      <c r="CG322">
        <v>7</v>
      </c>
      <c r="CH322">
        <v>7</v>
      </c>
      <c r="CI322">
        <v>6</v>
      </c>
      <c r="CJ322">
        <v>5</v>
      </c>
      <c r="CK322">
        <v>4</v>
      </c>
      <c r="CL322">
        <v>4</v>
      </c>
      <c r="CM322">
        <v>3</v>
      </c>
      <c r="CN322">
        <v>4</v>
      </c>
      <c r="CO322">
        <v>4</v>
      </c>
      <c r="CP322">
        <v>3</v>
      </c>
      <c r="CQ322">
        <v>3</v>
      </c>
      <c r="CR322">
        <v>3</v>
      </c>
      <c r="CS322">
        <v>3</v>
      </c>
      <c r="CT322">
        <v>3</v>
      </c>
      <c r="CU322">
        <v>3</v>
      </c>
      <c r="CV322">
        <v>3</v>
      </c>
      <c r="CW322">
        <v>3</v>
      </c>
      <c r="CX322">
        <v>3</v>
      </c>
      <c r="CY322">
        <v>3</v>
      </c>
      <c r="CZ322">
        <v>3</v>
      </c>
      <c r="DA322">
        <v>3</v>
      </c>
      <c r="DB322">
        <v>3</v>
      </c>
      <c r="DC322">
        <v>3</v>
      </c>
      <c r="DD322">
        <v>3</v>
      </c>
      <c r="DE322">
        <v>3</v>
      </c>
      <c r="DF322">
        <v>3</v>
      </c>
      <c r="DG322">
        <v>3</v>
      </c>
      <c r="DH322">
        <v>3</v>
      </c>
      <c r="DI322">
        <v>3</v>
      </c>
      <c r="DJ322">
        <v>3</v>
      </c>
      <c r="DK322">
        <v>3</v>
      </c>
      <c r="DL322">
        <v>3</v>
      </c>
      <c r="DM322">
        <v>3</v>
      </c>
      <c r="DN322">
        <v>4</v>
      </c>
      <c r="DO322">
        <v>4</v>
      </c>
      <c r="DP322">
        <v>4</v>
      </c>
      <c r="DQ322">
        <v>4</v>
      </c>
      <c r="DR322">
        <v>3</v>
      </c>
      <c r="DS322">
        <v>3</v>
      </c>
      <c r="DT322">
        <v>3</v>
      </c>
      <c r="DU322">
        <v>3</v>
      </c>
      <c r="DV322">
        <v>3</v>
      </c>
      <c r="DW322">
        <v>3</v>
      </c>
      <c r="DX322">
        <v>3</v>
      </c>
      <c r="DY322">
        <v>3</v>
      </c>
      <c r="DZ322">
        <v>3</v>
      </c>
      <c r="EA322">
        <v>3</v>
      </c>
      <c r="EB322">
        <v>3</v>
      </c>
      <c r="EC322">
        <v>3</v>
      </c>
      <c r="ED322">
        <v>4</v>
      </c>
      <c r="EE322">
        <v>4</v>
      </c>
      <c r="EF322">
        <v>4</v>
      </c>
      <c r="EG322">
        <v>4</v>
      </c>
      <c r="EH322">
        <v>4</v>
      </c>
      <c r="EI322">
        <v>4</v>
      </c>
      <c r="EJ322">
        <v>4</v>
      </c>
      <c r="EK322">
        <v>4</v>
      </c>
      <c r="EL322">
        <v>4</v>
      </c>
      <c r="EM322">
        <v>4</v>
      </c>
      <c r="EN322">
        <v>4</v>
      </c>
      <c r="EO322">
        <v>4</v>
      </c>
      <c r="EP322">
        <v>4</v>
      </c>
      <c r="EQ322">
        <v>4</v>
      </c>
      <c r="ER322">
        <v>4</v>
      </c>
      <c r="ES322">
        <v>4</v>
      </c>
      <c r="ET322">
        <v>4</v>
      </c>
      <c r="EU322">
        <v>4</v>
      </c>
      <c r="EV322">
        <v>4</v>
      </c>
      <c r="EW322">
        <v>4</v>
      </c>
      <c r="EX322">
        <v>4</v>
      </c>
      <c r="EY322">
        <v>4</v>
      </c>
      <c r="EZ322">
        <v>4</v>
      </c>
      <c r="FA322">
        <v>4</v>
      </c>
      <c r="FB322">
        <v>4</v>
      </c>
      <c r="FC322">
        <v>4</v>
      </c>
      <c r="FD322">
        <v>4</v>
      </c>
      <c r="FE322">
        <v>4</v>
      </c>
      <c r="FF322">
        <v>4</v>
      </c>
      <c r="FG322">
        <v>4</v>
      </c>
      <c r="FH322">
        <v>4</v>
      </c>
      <c r="FI322">
        <v>4</v>
      </c>
      <c r="FJ322">
        <v>4</v>
      </c>
      <c r="FK322">
        <v>4</v>
      </c>
      <c r="FL322">
        <v>4</v>
      </c>
      <c r="FM322">
        <v>4</v>
      </c>
      <c r="FN322">
        <v>5</v>
      </c>
      <c r="FO322">
        <v>5</v>
      </c>
      <c r="FP322">
        <v>5</v>
      </c>
      <c r="FQ322">
        <v>5</v>
      </c>
      <c r="FR322">
        <v>5</v>
      </c>
      <c r="FS322">
        <v>5</v>
      </c>
      <c r="FT322">
        <v>5</v>
      </c>
      <c r="FU322">
        <v>5</v>
      </c>
      <c r="FV322">
        <v>5</v>
      </c>
      <c r="FW322">
        <v>5</v>
      </c>
      <c r="FX322">
        <v>5</v>
      </c>
      <c r="FY322">
        <v>5</v>
      </c>
      <c r="FZ322">
        <v>5</v>
      </c>
      <c r="GA322">
        <v>5</v>
      </c>
      <c r="GB322">
        <v>4</v>
      </c>
      <c r="GC322">
        <v>4</v>
      </c>
      <c r="GD322">
        <v>4</v>
      </c>
      <c r="GE322">
        <v>4</v>
      </c>
      <c r="GF322">
        <v>4</v>
      </c>
      <c r="GG322">
        <v>4</v>
      </c>
      <c r="GH322">
        <v>4</v>
      </c>
      <c r="GI322">
        <v>4</v>
      </c>
      <c r="GJ322">
        <v>4</v>
      </c>
      <c r="GK322">
        <v>4</v>
      </c>
      <c r="GL322">
        <v>4</v>
      </c>
      <c r="GM322">
        <v>4</v>
      </c>
      <c r="GN322">
        <v>4</v>
      </c>
      <c r="GO322">
        <v>4</v>
      </c>
      <c r="GP322">
        <v>3</v>
      </c>
      <c r="GQ322">
        <v>3</v>
      </c>
      <c r="GR322">
        <v>3</v>
      </c>
      <c r="GS322">
        <v>3</v>
      </c>
      <c r="GT322">
        <v>3</v>
      </c>
      <c r="GU322">
        <v>3</v>
      </c>
      <c r="GV322">
        <v>3</v>
      </c>
      <c r="GW322">
        <v>3</v>
      </c>
      <c r="GX322">
        <v>3</v>
      </c>
      <c r="GY322">
        <v>3</v>
      </c>
      <c r="GZ322">
        <v>3</v>
      </c>
      <c r="HA322">
        <v>3</v>
      </c>
      <c r="HB322">
        <v>3</v>
      </c>
      <c r="HC322">
        <v>3</v>
      </c>
      <c r="HD322">
        <v>3</v>
      </c>
      <c r="HE322">
        <v>3</v>
      </c>
      <c r="HF322">
        <v>3</v>
      </c>
      <c r="HG322">
        <v>3</v>
      </c>
      <c r="HH322">
        <v>3</v>
      </c>
      <c r="HI322">
        <v>3</v>
      </c>
      <c r="HJ322">
        <v>3</v>
      </c>
      <c r="HK322">
        <v>3</v>
      </c>
      <c r="HL322">
        <v>3</v>
      </c>
      <c r="HM322">
        <v>3</v>
      </c>
      <c r="HN322">
        <v>3</v>
      </c>
      <c r="HO322">
        <v>3</v>
      </c>
      <c r="HP322">
        <v>2</v>
      </c>
      <c r="HQ322">
        <v>2</v>
      </c>
      <c r="HR322">
        <v>2</v>
      </c>
      <c r="HS322">
        <v>2</v>
      </c>
      <c r="HT322">
        <v>2</v>
      </c>
      <c r="HU322">
        <v>2</v>
      </c>
      <c r="HV322">
        <v>2</v>
      </c>
      <c r="HW322">
        <v>2</v>
      </c>
      <c r="HX322">
        <v>2</v>
      </c>
      <c r="HY322">
        <v>2</v>
      </c>
      <c r="HZ322">
        <v>2</v>
      </c>
      <c r="IA322">
        <v>2</v>
      </c>
      <c r="IB322">
        <v>2</v>
      </c>
      <c r="IC322">
        <v>2</v>
      </c>
      <c r="ID322">
        <v>2</v>
      </c>
      <c r="IE322">
        <v>2</v>
      </c>
      <c r="IF322">
        <v>1</v>
      </c>
      <c r="IG322">
        <v>1</v>
      </c>
      <c r="IH322">
        <v>1</v>
      </c>
      <c r="II322">
        <v>1</v>
      </c>
      <c r="IJ322">
        <v>1</v>
      </c>
      <c r="IK322">
        <v>1</v>
      </c>
      <c r="IL322">
        <v>1</v>
      </c>
      <c r="IM322">
        <v>1</v>
      </c>
      <c r="IN322">
        <v>1</v>
      </c>
      <c r="IO322">
        <v>1</v>
      </c>
      <c r="IP322">
        <v>1</v>
      </c>
      <c r="IQ322">
        <v>1</v>
      </c>
      <c r="IR322">
        <v>1</v>
      </c>
      <c r="IS322">
        <v>1</v>
      </c>
      <c r="IT322">
        <v>1</v>
      </c>
      <c r="IU322">
        <v>1</v>
      </c>
      <c r="IV322">
        <v>1</v>
      </c>
      <c r="IW322">
        <v>1</v>
      </c>
      <c r="IX322">
        <v>1</v>
      </c>
      <c r="IY322">
        <v>1</v>
      </c>
      <c r="IZ322">
        <v>1</v>
      </c>
      <c r="JA322">
        <v>1</v>
      </c>
      <c r="JB322">
        <v>1</v>
      </c>
      <c r="JC322">
        <v>1</v>
      </c>
      <c r="JD322">
        <v>1</v>
      </c>
      <c r="JE322">
        <v>1</v>
      </c>
      <c r="JF322">
        <v>1</v>
      </c>
      <c r="JG322">
        <v>1</v>
      </c>
      <c r="JH322">
        <v>1</v>
      </c>
      <c r="JI322">
        <v>1</v>
      </c>
      <c r="JJ322">
        <v>1</v>
      </c>
      <c r="JK322">
        <v>1</v>
      </c>
      <c r="JL322">
        <v>1</v>
      </c>
      <c r="JM322">
        <v>1</v>
      </c>
      <c r="JN322">
        <v>1</v>
      </c>
      <c r="JO322">
        <v>1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1</v>
      </c>
      <c r="RQ322">
        <v>1</v>
      </c>
      <c r="RR322">
        <v>1</v>
      </c>
      <c r="RS322">
        <v>1</v>
      </c>
      <c r="RT322">
        <v>2</v>
      </c>
      <c r="RU322">
        <v>2</v>
      </c>
      <c r="RV322">
        <v>2</v>
      </c>
      <c r="RW322">
        <v>2</v>
      </c>
      <c r="RX322">
        <v>2</v>
      </c>
      <c r="RY322">
        <v>2</v>
      </c>
      <c r="RZ322">
        <v>2</v>
      </c>
      <c r="SA322">
        <v>2</v>
      </c>
      <c r="SB322">
        <v>2</v>
      </c>
      <c r="SC322">
        <v>2</v>
      </c>
      <c r="SD322">
        <v>2</v>
      </c>
      <c r="SE322">
        <v>2</v>
      </c>
      <c r="SF322">
        <v>2</v>
      </c>
      <c r="SG322">
        <v>2</v>
      </c>
      <c r="SH322">
        <v>2</v>
      </c>
      <c r="SI322">
        <v>2</v>
      </c>
      <c r="SJ322">
        <v>2</v>
      </c>
      <c r="SK322">
        <v>2</v>
      </c>
      <c r="SL322">
        <v>2</v>
      </c>
      <c r="SM322">
        <v>2</v>
      </c>
      <c r="SN322">
        <v>2</v>
      </c>
      <c r="SO322">
        <v>2</v>
      </c>
      <c r="SP322">
        <v>2</v>
      </c>
      <c r="SQ322">
        <v>2</v>
      </c>
      <c r="SR322">
        <v>2</v>
      </c>
      <c r="SS322">
        <v>2</v>
      </c>
      <c r="ST322">
        <v>2</v>
      </c>
      <c r="SU322">
        <v>2</v>
      </c>
      <c r="SV322">
        <v>2</v>
      </c>
      <c r="SW322">
        <v>2</v>
      </c>
      <c r="SX322">
        <v>2</v>
      </c>
      <c r="SY322">
        <v>2</v>
      </c>
      <c r="SZ322">
        <v>2</v>
      </c>
      <c r="TA322">
        <v>2</v>
      </c>
      <c r="TB322">
        <v>2</v>
      </c>
      <c r="TC322">
        <v>2</v>
      </c>
      <c r="TD322">
        <v>2</v>
      </c>
      <c r="TE322">
        <v>2</v>
      </c>
      <c r="TF322">
        <v>2</v>
      </c>
      <c r="TG322">
        <v>2</v>
      </c>
      <c r="TH322">
        <v>2</v>
      </c>
      <c r="TI322">
        <v>2</v>
      </c>
      <c r="TJ322">
        <v>2</v>
      </c>
      <c r="TK322">
        <v>2</v>
      </c>
      <c r="TL322">
        <v>2</v>
      </c>
      <c r="TM322">
        <v>2</v>
      </c>
      <c r="TN322">
        <v>2</v>
      </c>
      <c r="TO322">
        <v>2</v>
      </c>
      <c r="TP322">
        <v>2</v>
      </c>
      <c r="TQ322">
        <v>2</v>
      </c>
      <c r="TR322">
        <v>2</v>
      </c>
      <c r="TS322">
        <v>2</v>
      </c>
      <c r="TT322">
        <v>2</v>
      </c>
      <c r="TU322">
        <v>2</v>
      </c>
      <c r="TV322">
        <v>2</v>
      </c>
      <c r="TW322">
        <v>2</v>
      </c>
      <c r="TX322">
        <v>2</v>
      </c>
      <c r="TY322">
        <v>2</v>
      </c>
      <c r="TZ322">
        <v>2</v>
      </c>
      <c r="UA322">
        <v>2</v>
      </c>
      <c r="UB322">
        <v>2</v>
      </c>
      <c r="UC322">
        <v>2</v>
      </c>
      <c r="UD322">
        <v>3</v>
      </c>
      <c r="UE322">
        <v>3</v>
      </c>
      <c r="UF322">
        <v>3</v>
      </c>
      <c r="UG322">
        <v>3</v>
      </c>
      <c r="UH322">
        <v>3</v>
      </c>
      <c r="UI322">
        <v>3</v>
      </c>
      <c r="UJ322">
        <v>3</v>
      </c>
      <c r="UK322">
        <v>3</v>
      </c>
      <c r="UL322">
        <v>3</v>
      </c>
      <c r="UM322">
        <v>3</v>
      </c>
      <c r="UN322">
        <v>3</v>
      </c>
      <c r="UO322">
        <v>3</v>
      </c>
      <c r="UP322">
        <v>3</v>
      </c>
      <c r="UQ322">
        <v>3</v>
      </c>
      <c r="UR322">
        <v>3</v>
      </c>
      <c r="US322">
        <v>3</v>
      </c>
      <c r="UT322">
        <v>3</v>
      </c>
      <c r="UU322">
        <v>3</v>
      </c>
      <c r="UV322">
        <v>3</v>
      </c>
      <c r="UW322">
        <v>3</v>
      </c>
      <c r="UX322">
        <v>3</v>
      </c>
      <c r="UY322">
        <v>3</v>
      </c>
      <c r="UZ322">
        <v>3</v>
      </c>
      <c r="VA322">
        <v>3</v>
      </c>
      <c r="VB322">
        <v>3</v>
      </c>
      <c r="VC322">
        <v>3</v>
      </c>
      <c r="VD322">
        <v>3</v>
      </c>
      <c r="VE322">
        <v>3</v>
      </c>
      <c r="VF322">
        <v>3</v>
      </c>
      <c r="VG322">
        <v>3</v>
      </c>
      <c r="VH322">
        <v>3</v>
      </c>
      <c r="VI322">
        <v>3</v>
      </c>
      <c r="VJ322">
        <v>3</v>
      </c>
      <c r="VK322">
        <v>3</v>
      </c>
      <c r="VL322">
        <v>3</v>
      </c>
      <c r="VM322">
        <v>3</v>
      </c>
      <c r="VN322">
        <v>3</v>
      </c>
      <c r="VO322">
        <v>3</v>
      </c>
      <c r="VP322">
        <v>3</v>
      </c>
      <c r="VQ322">
        <v>3</v>
      </c>
      <c r="VR322">
        <v>3</v>
      </c>
      <c r="VS322">
        <v>3</v>
      </c>
      <c r="VT322">
        <v>3</v>
      </c>
      <c r="VU322">
        <v>3</v>
      </c>
      <c r="VV322">
        <v>3</v>
      </c>
      <c r="VW322">
        <v>3</v>
      </c>
      <c r="VX322">
        <v>3</v>
      </c>
      <c r="VY322">
        <v>3</v>
      </c>
      <c r="VZ322">
        <v>3</v>
      </c>
      <c r="WA322">
        <v>3</v>
      </c>
      <c r="WB322">
        <v>3</v>
      </c>
      <c r="WC322">
        <v>3</v>
      </c>
      <c r="WD322">
        <v>3</v>
      </c>
      <c r="WE322">
        <v>3</v>
      </c>
      <c r="WF322">
        <v>3</v>
      </c>
      <c r="WG322">
        <v>3</v>
      </c>
      <c r="WH322">
        <v>3</v>
      </c>
      <c r="WI322">
        <v>3</v>
      </c>
      <c r="WJ322">
        <v>3</v>
      </c>
      <c r="WK322">
        <v>3</v>
      </c>
      <c r="WL322">
        <v>3</v>
      </c>
      <c r="WM322">
        <v>3</v>
      </c>
      <c r="WN322">
        <v>3</v>
      </c>
      <c r="WO322">
        <v>3</v>
      </c>
      <c r="WP322">
        <v>3</v>
      </c>
      <c r="WQ322">
        <v>3</v>
      </c>
      <c r="WR322">
        <v>3</v>
      </c>
      <c r="WS322">
        <v>3</v>
      </c>
      <c r="WT322">
        <v>3</v>
      </c>
      <c r="WU322">
        <v>3</v>
      </c>
      <c r="WV322">
        <v>3</v>
      </c>
      <c r="WW322">
        <v>3</v>
      </c>
      <c r="WX322">
        <v>3</v>
      </c>
      <c r="WY322">
        <v>3</v>
      </c>
      <c r="WZ322">
        <v>3</v>
      </c>
      <c r="XA322">
        <v>3</v>
      </c>
      <c r="XB322">
        <v>3</v>
      </c>
      <c r="XC322">
        <v>3</v>
      </c>
      <c r="XD322">
        <v>3</v>
      </c>
      <c r="XE322">
        <v>3</v>
      </c>
      <c r="XF322">
        <v>3</v>
      </c>
      <c r="XG322">
        <v>3</v>
      </c>
      <c r="XH322">
        <v>3</v>
      </c>
      <c r="XI322">
        <v>2</v>
      </c>
      <c r="XJ322">
        <v>2</v>
      </c>
      <c r="XK322">
        <v>2</v>
      </c>
      <c r="XL322">
        <v>2</v>
      </c>
      <c r="XM322">
        <v>1</v>
      </c>
      <c r="XN322">
        <v>1</v>
      </c>
      <c r="XO322">
        <v>1</v>
      </c>
      <c r="XP322">
        <v>1</v>
      </c>
      <c r="XQ322">
        <v>1</v>
      </c>
      <c r="XR322">
        <v>1</v>
      </c>
      <c r="XS322">
        <v>1</v>
      </c>
      <c r="XT322">
        <v>1</v>
      </c>
      <c r="XU322">
        <v>1</v>
      </c>
      <c r="XV322">
        <v>1</v>
      </c>
      <c r="XW322">
        <v>1</v>
      </c>
      <c r="XX322">
        <v>1</v>
      </c>
      <c r="XY322">
        <v>1</v>
      </c>
      <c r="XZ322">
        <v>1</v>
      </c>
      <c r="YA322">
        <v>1</v>
      </c>
      <c r="YB322">
        <v>1</v>
      </c>
      <c r="YC322">
        <v>1</v>
      </c>
      <c r="YD322">
        <v>1</v>
      </c>
      <c r="YE322">
        <v>1</v>
      </c>
      <c r="YF322">
        <v>1</v>
      </c>
      <c r="YG322">
        <v>1</v>
      </c>
      <c r="YH322">
        <v>1</v>
      </c>
      <c r="YI322">
        <v>1</v>
      </c>
      <c r="YJ322">
        <v>1</v>
      </c>
      <c r="YK322">
        <v>1</v>
      </c>
      <c r="YL322">
        <v>1</v>
      </c>
      <c r="YM322">
        <v>1</v>
      </c>
      <c r="YN322">
        <v>1</v>
      </c>
      <c r="YO322">
        <v>1</v>
      </c>
      <c r="YP322">
        <v>1</v>
      </c>
      <c r="YQ322">
        <v>1</v>
      </c>
      <c r="YR322">
        <v>1</v>
      </c>
      <c r="YS322">
        <v>1</v>
      </c>
      <c r="YT322">
        <v>1</v>
      </c>
      <c r="YU322">
        <v>1</v>
      </c>
      <c r="YV322">
        <v>1</v>
      </c>
      <c r="YW322">
        <v>1</v>
      </c>
      <c r="YX322">
        <v>1</v>
      </c>
      <c r="YY322">
        <v>1</v>
      </c>
      <c r="YZ322">
        <v>1</v>
      </c>
      <c r="ZA322">
        <v>1</v>
      </c>
      <c r="ZB322">
        <v>1</v>
      </c>
      <c r="ZC322">
        <v>1</v>
      </c>
      <c r="ZD322">
        <v>1</v>
      </c>
      <c r="ZE322">
        <v>1</v>
      </c>
      <c r="ZF322">
        <v>1</v>
      </c>
      <c r="ZG322">
        <v>1</v>
      </c>
      <c r="ZH322">
        <v>1</v>
      </c>
      <c r="ZI322">
        <v>1</v>
      </c>
      <c r="ZJ322">
        <v>1</v>
      </c>
      <c r="ZK322">
        <v>1</v>
      </c>
      <c r="ZL322">
        <v>1</v>
      </c>
      <c r="ZM322">
        <v>1</v>
      </c>
      <c r="ZN322">
        <v>1</v>
      </c>
      <c r="ZO322">
        <v>1</v>
      </c>
      <c r="ZP322">
        <v>1</v>
      </c>
      <c r="ZQ322">
        <v>1</v>
      </c>
      <c r="ZR322">
        <v>1</v>
      </c>
      <c r="ZS322">
        <v>1</v>
      </c>
      <c r="ZT322">
        <v>1</v>
      </c>
      <c r="ZU322">
        <v>1</v>
      </c>
      <c r="ZV322">
        <v>1</v>
      </c>
      <c r="ZW322">
        <v>0</v>
      </c>
      <c r="ZX322">
        <v>0</v>
      </c>
    </row>
    <row r="323" spans="1:700">
      <c r="A323">
        <v>0</v>
      </c>
      <c r="B323">
        <v>0</v>
      </c>
      <c r="C323">
        <v>0</v>
      </c>
      <c r="D323">
        <v>1</v>
      </c>
      <c r="E323">
        <v>1</v>
      </c>
      <c r="F323">
        <v>1</v>
      </c>
      <c r="G323">
        <v>2</v>
      </c>
      <c r="H323">
        <v>3</v>
      </c>
      <c r="I323">
        <v>3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5</v>
      </c>
      <c r="AP323">
        <v>5</v>
      </c>
      <c r="AQ323">
        <v>5</v>
      </c>
      <c r="AR323">
        <v>5</v>
      </c>
      <c r="AS323">
        <v>5</v>
      </c>
      <c r="AT323">
        <v>5</v>
      </c>
      <c r="AU323">
        <v>5</v>
      </c>
      <c r="AV323">
        <v>5</v>
      </c>
      <c r="AW323">
        <v>5</v>
      </c>
      <c r="AX323">
        <v>5</v>
      </c>
      <c r="AY323">
        <v>5</v>
      </c>
      <c r="AZ323">
        <v>5</v>
      </c>
      <c r="BA323">
        <v>5</v>
      </c>
      <c r="BB323">
        <v>5</v>
      </c>
      <c r="BC323">
        <v>5</v>
      </c>
      <c r="BD323">
        <v>5</v>
      </c>
      <c r="BE323">
        <v>5</v>
      </c>
      <c r="BF323">
        <v>5</v>
      </c>
      <c r="BG323">
        <v>5</v>
      </c>
      <c r="BH323">
        <v>5</v>
      </c>
      <c r="BI323">
        <v>5</v>
      </c>
      <c r="BJ323">
        <v>5</v>
      </c>
      <c r="BK323">
        <v>5</v>
      </c>
      <c r="BL323">
        <v>5</v>
      </c>
      <c r="BM323">
        <v>5</v>
      </c>
      <c r="BN323">
        <v>5</v>
      </c>
      <c r="BO323">
        <v>5</v>
      </c>
      <c r="BP323">
        <v>5</v>
      </c>
      <c r="BQ323">
        <v>5</v>
      </c>
      <c r="BR323">
        <v>5</v>
      </c>
      <c r="BS323">
        <v>5</v>
      </c>
      <c r="BT323">
        <v>5</v>
      </c>
      <c r="BU323">
        <v>5</v>
      </c>
      <c r="BV323">
        <v>5</v>
      </c>
      <c r="BW323">
        <v>5</v>
      </c>
      <c r="BX323">
        <v>5</v>
      </c>
      <c r="BY323">
        <v>5</v>
      </c>
      <c r="BZ323">
        <v>6</v>
      </c>
      <c r="CA323">
        <v>6</v>
      </c>
      <c r="CB323">
        <v>6</v>
      </c>
      <c r="CC323">
        <v>6</v>
      </c>
      <c r="CD323">
        <v>6</v>
      </c>
      <c r="CE323">
        <v>6</v>
      </c>
      <c r="CF323">
        <v>6</v>
      </c>
      <c r="CG323">
        <v>6</v>
      </c>
      <c r="CH323">
        <v>6</v>
      </c>
      <c r="CI323">
        <v>6</v>
      </c>
      <c r="CJ323">
        <v>5</v>
      </c>
      <c r="CK323">
        <v>4</v>
      </c>
      <c r="CL323">
        <v>4</v>
      </c>
      <c r="CM323">
        <v>3</v>
      </c>
      <c r="CN323">
        <v>4</v>
      </c>
      <c r="CO323">
        <v>4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4</v>
      </c>
      <c r="DO323">
        <v>4</v>
      </c>
      <c r="DP323">
        <v>4</v>
      </c>
      <c r="DQ323">
        <v>4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4</v>
      </c>
      <c r="EE323">
        <v>4</v>
      </c>
      <c r="EF323">
        <v>4</v>
      </c>
      <c r="EG323">
        <v>4</v>
      </c>
      <c r="EH323">
        <v>4</v>
      </c>
      <c r="EI323">
        <v>4</v>
      </c>
      <c r="EJ323">
        <v>4</v>
      </c>
      <c r="EK323">
        <v>4</v>
      </c>
      <c r="EL323">
        <v>4</v>
      </c>
      <c r="EM323">
        <v>4</v>
      </c>
      <c r="EN323">
        <v>4</v>
      </c>
      <c r="EO323">
        <v>4</v>
      </c>
      <c r="EP323">
        <v>4</v>
      </c>
      <c r="EQ323">
        <v>4</v>
      </c>
      <c r="ER323">
        <v>4</v>
      </c>
      <c r="ES323">
        <v>4</v>
      </c>
      <c r="ET323">
        <v>4</v>
      </c>
      <c r="EU323">
        <v>4</v>
      </c>
      <c r="EV323">
        <v>4</v>
      </c>
      <c r="EW323">
        <v>4</v>
      </c>
      <c r="EX323">
        <v>4</v>
      </c>
      <c r="EY323">
        <v>4</v>
      </c>
      <c r="EZ323">
        <v>4</v>
      </c>
      <c r="FA323">
        <v>4</v>
      </c>
      <c r="FB323">
        <v>4</v>
      </c>
      <c r="FC323">
        <v>4</v>
      </c>
      <c r="FD323">
        <v>4</v>
      </c>
      <c r="FE323">
        <v>4</v>
      </c>
      <c r="FF323">
        <v>4</v>
      </c>
      <c r="FG323">
        <v>4</v>
      </c>
      <c r="FH323">
        <v>4</v>
      </c>
      <c r="FI323">
        <v>4</v>
      </c>
      <c r="FJ323">
        <v>4</v>
      </c>
      <c r="FK323">
        <v>4</v>
      </c>
      <c r="FL323">
        <v>4</v>
      </c>
      <c r="FM323">
        <v>4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4</v>
      </c>
      <c r="GC323">
        <v>4</v>
      </c>
      <c r="GD323">
        <v>4</v>
      </c>
      <c r="GE323">
        <v>4</v>
      </c>
      <c r="GF323">
        <v>4</v>
      </c>
      <c r="GG323">
        <v>4</v>
      </c>
      <c r="GH323">
        <v>4</v>
      </c>
      <c r="GI323">
        <v>4</v>
      </c>
      <c r="GJ323">
        <v>4</v>
      </c>
      <c r="GK323">
        <v>4</v>
      </c>
      <c r="GL323">
        <v>4</v>
      </c>
      <c r="GM323">
        <v>4</v>
      </c>
      <c r="GN323">
        <v>4</v>
      </c>
      <c r="GO323">
        <v>4</v>
      </c>
      <c r="GP323">
        <v>3</v>
      </c>
      <c r="GQ323">
        <v>3</v>
      </c>
      <c r="GR323">
        <v>3</v>
      </c>
      <c r="GS323">
        <v>3</v>
      </c>
      <c r="GT323">
        <v>3</v>
      </c>
      <c r="GU323">
        <v>3</v>
      </c>
      <c r="GV323">
        <v>3</v>
      </c>
      <c r="GW323">
        <v>3</v>
      </c>
      <c r="GX323">
        <v>3</v>
      </c>
      <c r="GY323">
        <v>3</v>
      </c>
      <c r="GZ323">
        <v>3</v>
      </c>
      <c r="HA323">
        <v>3</v>
      </c>
      <c r="HB323">
        <v>3</v>
      </c>
      <c r="HC323">
        <v>3</v>
      </c>
      <c r="HD323">
        <v>3</v>
      </c>
      <c r="HE323">
        <v>3</v>
      </c>
      <c r="HF323">
        <v>3</v>
      </c>
      <c r="HG323">
        <v>3</v>
      </c>
      <c r="HH323">
        <v>3</v>
      </c>
      <c r="HI323">
        <v>3</v>
      </c>
      <c r="HJ323">
        <v>3</v>
      </c>
      <c r="HK323">
        <v>3</v>
      </c>
      <c r="HL323">
        <v>3</v>
      </c>
      <c r="HM323">
        <v>3</v>
      </c>
      <c r="HN323">
        <v>3</v>
      </c>
      <c r="HO323">
        <v>3</v>
      </c>
      <c r="HP323">
        <v>2</v>
      </c>
      <c r="HQ323">
        <v>2</v>
      </c>
      <c r="HR323">
        <v>2</v>
      </c>
      <c r="HS323">
        <v>2</v>
      </c>
      <c r="HT323">
        <v>2</v>
      </c>
      <c r="HU323">
        <v>2</v>
      </c>
      <c r="HV323">
        <v>2</v>
      </c>
      <c r="HW323">
        <v>2</v>
      </c>
      <c r="HX323">
        <v>2</v>
      </c>
      <c r="HY323">
        <v>2</v>
      </c>
      <c r="HZ323">
        <v>2</v>
      </c>
      <c r="IA323">
        <v>2</v>
      </c>
      <c r="IB323">
        <v>2</v>
      </c>
      <c r="IC323">
        <v>2</v>
      </c>
      <c r="ID323">
        <v>2</v>
      </c>
      <c r="IE323">
        <v>2</v>
      </c>
      <c r="IF323">
        <v>1</v>
      </c>
      <c r="IG323">
        <v>1</v>
      </c>
      <c r="IH323">
        <v>1</v>
      </c>
      <c r="II323">
        <v>1</v>
      </c>
      <c r="IJ323">
        <v>1</v>
      </c>
      <c r="IK323">
        <v>1</v>
      </c>
      <c r="IL323">
        <v>1</v>
      </c>
      <c r="IM323">
        <v>1</v>
      </c>
      <c r="IN323">
        <v>1</v>
      </c>
      <c r="IO323">
        <v>1</v>
      </c>
      <c r="IP323">
        <v>1</v>
      </c>
      <c r="IQ323">
        <v>1</v>
      </c>
      <c r="IR323">
        <v>1</v>
      </c>
      <c r="IS323">
        <v>1</v>
      </c>
      <c r="IT323">
        <v>1</v>
      </c>
      <c r="IU323">
        <v>1</v>
      </c>
      <c r="IV323">
        <v>1</v>
      </c>
      <c r="IW323">
        <v>1</v>
      </c>
      <c r="IX323">
        <v>1</v>
      </c>
      <c r="IY323">
        <v>1</v>
      </c>
      <c r="IZ323">
        <v>1</v>
      </c>
      <c r="JA323">
        <v>1</v>
      </c>
      <c r="JB323">
        <v>1</v>
      </c>
      <c r="JC323">
        <v>1</v>
      </c>
      <c r="JD323">
        <v>1</v>
      </c>
      <c r="JE323">
        <v>1</v>
      </c>
      <c r="JF323">
        <v>1</v>
      </c>
      <c r="JG323">
        <v>1</v>
      </c>
      <c r="JH323">
        <v>1</v>
      </c>
      <c r="JI323">
        <v>1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1</v>
      </c>
      <c r="RQ323">
        <v>1</v>
      </c>
      <c r="RR323">
        <v>1</v>
      </c>
      <c r="RS323">
        <v>1</v>
      </c>
      <c r="RT323">
        <v>2</v>
      </c>
      <c r="RU323">
        <v>2</v>
      </c>
      <c r="RV323">
        <v>2</v>
      </c>
      <c r="RW323">
        <v>2</v>
      </c>
      <c r="RX323">
        <v>2</v>
      </c>
      <c r="RY323">
        <v>2</v>
      </c>
      <c r="RZ323">
        <v>2</v>
      </c>
      <c r="SA323">
        <v>2</v>
      </c>
      <c r="SB323">
        <v>2</v>
      </c>
      <c r="SC323">
        <v>2</v>
      </c>
      <c r="SD323">
        <v>2</v>
      </c>
      <c r="SE323">
        <v>2</v>
      </c>
      <c r="SF323">
        <v>2</v>
      </c>
      <c r="SG323">
        <v>2</v>
      </c>
      <c r="SH323">
        <v>2</v>
      </c>
      <c r="SI323">
        <v>2</v>
      </c>
      <c r="SJ323">
        <v>2</v>
      </c>
      <c r="SK323">
        <v>2</v>
      </c>
      <c r="SL323">
        <v>2</v>
      </c>
      <c r="SM323">
        <v>2</v>
      </c>
      <c r="SN323">
        <v>2</v>
      </c>
      <c r="SO323">
        <v>2</v>
      </c>
      <c r="SP323">
        <v>2</v>
      </c>
      <c r="SQ323">
        <v>2</v>
      </c>
      <c r="SR323">
        <v>2</v>
      </c>
      <c r="SS323">
        <v>2</v>
      </c>
      <c r="ST323">
        <v>2</v>
      </c>
      <c r="SU323">
        <v>2</v>
      </c>
      <c r="SV323">
        <v>2</v>
      </c>
      <c r="SW323">
        <v>2</v>
      </c>
      <c r="SX323">
        <v>2</v>
      </c>
      <c r="SY323">
        <v>2</v>
      </c>
      <c r="SZ323">
        <v>2</v>
      </c>
      <c r="TA323">
        <v>2</v>
      </c>
      <c r="TB323">
        <v>2</v>
      </c>
      <c r="TC323">
        <v>2</v>
      </c>
      <c r="TD323">
        <v>2</v>
      </c>
      <c r="TE323">
        <v>2</v>
      </c>
      <c r="TF323">
        <v>2</v>
      </c>
      <c r="TG323">
        <v>2</v>
      </c>
      <c r="TH323">
        <v>2</v>
      </c>
      <c r="TI323">
        <v>2</v>
      </c>
      <c r="TJ323">
        <v>2</v>
      </c>
      <c r="TK323">
        <v>2</v>
      </c>
      <c r="TL323">
        <v>2</v>
      </c>
      <c r="TM323">
        <v>2</v>
      </c>
      <c r="TN323">
        <v>2</v>
      </c>
      <c r="TO323">
        <v>2</v>
      </c>
      <c r="TP323">
        <v>2</v>
      </c>
      <c r="TQ323">
        <v>2</v>
      </c>
      <c r="TR323">
        <v>2</v>
      </c>
      <c r="TS323">
        <v>2</v>
      </c>
      <c r="TT323">
        <v>2</v>
      </c>
      <c r="TU323">
        <v>2</v>
      </c>
      <c r="TV323">
        <v>2</v>
      </c>
      <c r="TW323">
        <v>2</v>
      </c>
      <c r="TX323">
        <v>2</v>
      </c>
      <c r="TY323">
        <v>2</v>
      </c>
      <c r="TZ323">
        <v>2</v>
      </c>
      <c r="UA323">
        <v>2</v>
      </c>
      <c r="UB323">
        <v>2</v>
      </c>
      <c r="UC323">
        <v>2</v>
      </c>
      <c r="UD323">
        <v>3</v>
      </c>
      <c r="UE323">
        <v>3</v>
      </c>
      <c r="UF323">
        <v>3</v>
      </c>
      <c r="UG323">
        <v>3</v>
      </c>
      <c r="UH323">
        <v>3</v>
      </c>
      <c r="UI323">
        <v>3</v>
      </c>
      <c r="UJ323">
        <v>3</v>
      </c>
      <c r="UK323">
        <v>3</v>
      </c>
      <c r="UL323">
        <v>3</v>
      </c>
      <c r="UM323">
        <v>3</v>
      </c>
      <c r="UN323">
        <v>3</v>
      </c>
      <c r="UO323">
        <v>3</v>
      </c>
      <c r="UP323">
        <v>3</v>
      </c>
      <c r="UQ323">
        <v>3</v>
      </c>
      <c r="UR323">
        <v>3</v>
      </c>
      <c r="US323">
        <v>3</v>
      </c>
      <c r="UT323">
        <v>3</v>
      </c>
      <c r="UU323">
        <v>3</v>
      </c>
      <c r="UV323">
        <v>3</v>
      </c>
      <c r="UW323">
        <v>3</v>
      </c>
      <c r="UX323">
        <v>3</v>
      </c>
      <c r="UY323">
        <v>3</v>
      </c>
      <c r="UZ323">
        <v>3</v>
      </c>
      <c r="VA323">
        <v>3</v>
      </c>
      <c r="VB323">
        <v>3</v>
      </c>
      <c r="VC323">
        <v>3</v>
      </c>
      <c r="VD323">
        <v>3</v>
      </c>
      <c r="VE323">
        <v>3</v>
      </c>
      <c r="VF323">
        <v>3</v>
      </c>
      <c r="VG323">
        <v>3</v>
      </c>
      <c r="VH323">
        <v>3</v>
      </c>
      <c r="VI323">
        <v>3</v>
      </c>
      <c r="VJ323">
        <v>3</v>
      </c>
      <c r="VK323">
        <v>3</v>
      </c>
      <c r="VL323">
        <v>3</v>
      </c>
      <c r="VM323">
        <v>3</v>
      </c>
      <c r="VN323">
        <v>3</v>
      </c>
      <c r="VO323">
        <v>3</v>
      </c>
      <c r="VP323">
        <v>3</v>
      </c>
      <c r="VQ323">
        <v>3</v>
      </c>
      <c r="VR323">
        <v>3</v>
      </c>
      <c r="VS323">
        <v>3</v>
      </c>
      <c r="VT323">
        <v>3</v>
      </c>
      <c r="VU323">
        <v>3</v>
      </c>
      <c r="VV323">
        <v>3</v>
      </c>
      <c r="VW323">
        <v>3</v>
      </c>
      <c r="VX323">
        <v>3</v>
      </c>
      <c r="VY323">
        <v>3</v>
      </c>
      <c r="VZ323">
        <v>3</v>
      </c>
      <c r="WA323">
        <v>3</v>
      </c>
      <c r="WB323">
        <v>3</v>
      </c>
      <c r="WC323">
        <v>3</v>
      </c>
      <c r="WD323">
        <v>3</v>
      </c>
      <c r="WE323">
        <v>3</v>
      </c>
      <c r="WF323">
        <v>3</v>
      </c>
      <c r="WG323">
        <v>3</v>
      </c>
      <c r="WH323">
        <v>3</v>
      </c>
      <c r="WI323">
        <v>3</v>
      </c>
      <c r="WJ323">
        <v>3</v>
      </c>
      <c r="WK323">
        <v>3</v>
      </c>
      <c r="WL323">
        <v>3</v>
      </c>
      <c r="WM323">
        <v>3</v>
      </c>
      <c r="WN323">
        <v>3</v>
      </c>
      <c r="WO323">
        <v>3</v>
      </c>
      <c r="WP323">
        <v>3</v>
      </c>
      <c r="WQ323">
        <v>3</v>
      </c>
      <c r="WR323">
        <v>3</v>
      </c>
      <c r="WS323">
        <v>3</v>
      </c>
      <c r="WT323">
        <v>3</v>
      </c>
      <c r="WU323">
        <v>3</v>
      </c>
      <c r="WV323">
        <v>3</v>
      </c>
      <c r="WW323">
        <v>3</v>
      </c>
      <c r="WX323">
        <v>3</v>
      </c>
      <c r="WY323">
        <v>3</v>
      </c>
      <c r="WZ323">
        <v>3</v>
      </c>
      <c r="XA323">
        <v>3</v>
      </c>
      <c r="XB323">
        <v>3</v>
      </c>
      <c r="XC323">
        <v>3</v>
      </c>
      <c r="XD323">
        <v>3</v>
      </c>
      <c r="XE323">
        <v>3</v>
      </c>
      <c r="XF323">
        <v>3</v>
      </c>
      <c r="XG323">
        <v>3</v>
      </c>
      <c r="XH323">
        <v>3</v>
      </c>
      <c r="XI323">
        <v>2</v>
      </c>
      <c r="XJ323">
        <v>2</v>
      </c>
      <c r="XK323">
        <v>2</v>
      </c>
      <c r="XL323">
        <v>2</v>
      </c>
      <c r="XM323">
        <v>1</v>
      </c>
      <c r="XN323">
        <v>1</v>
      </c>
      <c r="XO323">
        <v>1</v>
      </c>
      <c r="XP323">
        <v>1</v>
      </c>
      <c r="XQ323">
        <v>1</v>
      </c>
      <c r="XR323">
        <v>1</v>
      </c>
      <c r="XS323">
        <v>1</v>
      </c>
      <c r="XT323">
        <v>1</v>
      </c>
      <c r="XU323">
        <v>1</v>
      </c>
      <c r="XV323">
        <v>1</v>
      </c>
      <c r="XW323">
        <v>1</v>
      </c>
      <c r="XX323">
        <v>1</v>
      </c>
      <c r="XY323">
        <v>1</v>
      </c>
      <c r="XZ323">
        <v>1</v>
      </c>
      <c r="YA323">
        <v>1</v>
      </c>
      <c r="YB323">
        <v>1</v>
      </c>
      <c r="YC323">
        <v>1</v>
      </c>
      <c r="YD323">
        <v>1</v>
      </c>
      <c r="YE323">
        <v>1</v>
      </c>
      <c r="YF323">
        <v>1</v>
      </c>
      <c r="YG323">
        <v>1</v>
      </c>
      <c r="YH323">
        <v>1</v>
      </c>
      <c r="YI323">
        <v>1</v>
      </c>
      <c r="YJ323">
        <v>1</v>
      </c>
      <c r="YK323">
        <v>1</v>
      </c>
      <c r="YL323">
        <v>1</v>
      </c>
      <c r="YM323">
        <v>1</v>
      </c>
      <c r="YN323">
        <v>1</v>
      </c>
      <c r="YO323">
        <v>1</v>
      </c>
      <c r="YP323">
        <v>1</v>
      </c>
      <c r="YQ323">
        <v>1</v>
      </c>
      <c r="YR323">
        <v>1</v>
      </c>
      <c r="YS323">
        <v>1</v>
      </c>
      <c r="YT323">
        <v>1</v>
      </c>
      <c r="YU323">
        <v>1</v>
      </c>
      <c r="YV323">
        <v>1</v>
      </c>
      <c r="YW323">
        <v>1</v>
      </c>
      <c r="YX323">
        <v>1</v>
      </c>
      <c r="YY323">
        <v>1</v>
      </c>
      <c r="YZ323">
        <v>1</v>
      </c>
      <c r="ZA323">
        <v>1</v>
      </c>
      <c r="ZB323">
        <v>1</v>
      </c>
      <c r="ZC323">
        <v>1</v>
      </c>
      <c r="ZD323">
        <v>1</v>
      </c>
      <c r="ZE323">
        <v>1</v>
      </c>
      <c r="ZF323">
        <v>1</v>
      </c>
      <c r="ZG323">
        <v>1</v>
      </c>
      <c r="ZH323">
        <v>1</v>
      </c>
      <c r="ZI323">
        <v>1</v>
      </c>
      <c r="ZJ323">
        <v>1</v>
      </c>
      <c r="ZK323">
        <v>1</v>
      </c>
      <c r="ZL323">
        <v>1</v>
      </c>
      <c r="ZM323">
        <v>1</v>
      </c>
      <c r="ZN323">
        <v>1</v>
      </c>
      <c r="ZO323">
        <v>1</v>
      </c>
      <c r="ZP323">
        <v>1</v>
      </c>
      <c r="ZQ323">
        <v>1</v>
      </c>
      <c r="ZR323">
        <v>1</v>
      </c>
      <c r="ZS323">
        <v>1</v>
      </c>
      <c r="ZT323">
        <v>1</v>
      </c>
      <c r="ZU323">
        <v>1</v>
      </c>
      <c r="ZV323">
        <v>1</v>
      </c>
      <c r="ZW323">
        <v>0</v>
      </c>
      <c r="ZX323">
        <v>0</v>
      </c>
    </row>
    <row r="324" spans="1:700">
      <c r="A324">
        <v>0</v>
      </c>
      <c r="B324">
        <v>0</v>
      </c>
      <c r="C324">
        <v>0</v>
      </c>
      <c r="D324">
        <v>1</v>
      </c>
      <c r="E324">
        <v>1</v>
      </c>
      <c r="F324">
        <v>1</v>
      </c>
      <c r="G324">
        <v>2</v>
      </c>
      <c r="H324">
        <v>3</v>
      </c>
      <c r="I324">
        <v>3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4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4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4</v>
      </c>
      <c r="AM324">
        <v>4</v>
      </c>
      <c r="AN324">
        <v>4</v>
      </c>
      <c r="AO324">
        <v>5</v>
      </c>
      <c r="AP324">
        <v>5</v>
      </c>
      <c r="AQ324">
        <v>5</v>
      </c>
      <c r="AR324">
        <v>5</v>
      </c>
      <c r="AS324">
        <v>5</v>
      </c>
      <c r="AT324">
        <v>5</v>
      </c>
      <c r="AU324">
        <v>5</v>
      </c>
      <c r="AV324">
        <v>5</v>
      </c>
      <c r="AW324">
        <v>5</v>
      </c>
      <c r="AX324">
        <v>5</v>
      </c>
      <c r="AY324">
        <v>5</v>
      </c>
      <c r="AZ324">
        <v>5</v>
      </c>
      <c r="BA324">
        <v>5</v>
      </c>
      <c r="BB324">
        <v>5</v>
      </c>
      <c r="BC324">
        <v>5</v>
      </c>
      <c r="BD324">
        <v>5</v>
      </c>
      <c r="BE324">
        <v>5</v>
      </c>
      <c r="BF324">
        <v>5</v>
      </c>
      <c r="BG324">
        <v>5</v>
      </c>
      <c r="BH324">
        <v>5</v>
      </c>
      <c r="BI324">
        <v>5</v>
      </c>
      <c r="BJ324">
        <v>5</v>
      </c>
      <c r="BK324">
        <v>5</v>
      </c>
      <c r="BL324">
        <v>5</v>
      </c>
      <c r="BM324">
        <v>5</v>
      </c>
      <c r="BN324">
        <v>5</v>
      </c>
      <c r="BO324">
        <v>5</v>
      </c>
      <c r="BP324">
        <v>5</v>
      </c>
      <c r="BQ324">
        <v>5</v>
      </c>
      <c r="BR324">
        <v>5</v>
      </c>
      <c r="BS324">
        <v>5</v>
      </c>
      <c r="BT324">
        <v>5</v>
      </c>
      <c r="BU324">
        <v>5</v>
      </c>
      <c r="BV324">
        <v>5</v>
      </c>
      <c r="BW324">
        <v>5</v>
      </c>
      <c r="BX324">
        <v>5</v>
      </c>
      <c r="BY324">
        <v>5</v>
      </c>
      <c r="BZ324">
        <v>6</v>
      </c>
      <c r="CA324">
        <v>6</v>
      </c>
      <c r="CB324">
        <v>6</v>
      </c>
      <c r="CC324">
        <v>6</v>
      </c>
      <c r="CD324">
        <v>6</v>
      </c>
      <c r="CE324">
        <v>6</v>
      </c>
      <c r="CF324">
        <v>6</v>
      </c>
      <c r="CG324">
        <v>6</v>
      </c>
      <c r="CH324">
        <v>6</v>
      </c>
      <c r="CI324">
        <v>6</v>
      </c>
      <c r="CJ324">
        <v>5</v>
      </c>
      <c r="CK324">
        <v>4</v>
      </c>
      <c r="CL324">
        <v>4</v>
      </c>
      <c r="CM324">
        <v>3</v>
      </c>
      <c r="CN324">
        <v>4</v>
      </c>
      <c r="CO324">
        <v>4</v>
      </c>
      <c r="CP324">
        <v>3</v>
      </c>
      <c r="CQ324">
        <v>3</v>
      </c>
      <c r="CR324">
        <v>3</v>
      </c>
      <c r="CS324">
        <v>3</v>
      </c>
      <c r="CT324">
        <v>3</v>
      </c>
      <c r="CU324">
        <v>3</v>
      </c>
      <c r="CV324">
        <v>3</v>
      </c>
      <c r="CW324">
        <v>3</v>
      </c>
      <c r="CX324">
        <v>3</v>
      </c>
      <c r="CY324">
        <v>3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3</v>
      </c>
      <c r="DJ324">
        <v>3</v>
      </c>
      <c r="DK324">
        <v>3</v>
      </c>
      <c r="DL324">
        <v>3</v>
      </c>
      <c r="DM324">
        <v>3</v>
      </c>
      <c r="DN324">
        <v>4</v>
      </c>
      <c r="DO324">
        <v>4</v>
      </c>
      <c r="DP324">
        <v>4</v>
      </c>
      <c r="DQ324">
        <v>4</v>
      </c>
      <c r="DR324">
        <v>3</v>
      </c>
      <c r="DS324">
        <v>3</v>
      </c>
      <c r="DT324">
        <v>3</v>
      </c>
      <c r="DU324">
        <v>3</v>
      </c>
      <c r="DV324">
        <v>3</v>
      </c>
      <c r="DW324">
        <v>3</v>
      </c>
      <c r="DX324">
        <v>3</v>
      </c>
      <c r="DY324">
        <v>3</v>
      </c>
      <c r="DZ324">
        <v>3</v>
      </c>
      <c r="EA324">
        <v>3</v>
      </c>
      <c r="EB324">
        <v>3</v>
      </c>
      <c r="EC324">
        <v>3</v>
      </c>
      <c r="ED324">
        <v>4</v>
      </c>
      <c r="EE324">
        <v>4</v>
      </c>
      <c r="EF324">
        <v>4</v>
      </c>
      <c r="EG324">
        <v>4</v>
      </c>
      <c r="EH324">
        <v>4</v>
      </c>
      <c r="EI324">
        <v>4</v>
      </c>
      <c r="EJ324">
        <v>4</v>
      </c>
      <c r="EK324">
        <v>4</v>
      </c>
      <c r="EL324">
        <v>4</v>
      </c>
      <c r="EM324">
        <v>4</v>
      </c>
      <c r="EN324">
        <v>4</v>
      </c>
      <c r="EO324">
        <v>4</v>
      </c>
      <c r="EP324">
        <v>4</v>
      </c>
      <c r="EQ324">
        <v>4</v>
      </c>
      <c r="ER324">
        <v>4</v>
      </c>
      <c r="ES324">
        <v>4</v>
      </c>
      <c r="ET324">
        <v>4</v>
      </c>
      <c r="EU324">
        <v>4</v>
      </c>
      <c r="EV324">
        <v>4</v>
      </c>
      <c r="EW324">
        <v>4</v>
      </c>
      <c r="EX324">
        <v>4</v>
      </c>
      <c r="EY324">
        <v>4</v>
      </c>
      <c r="EZ324">
        <v>4</v>
      </c>
      <c r="FA324">
        <v>4</v>
      </c>
      <c r="FB324">
        <v>4</v>
      </c>
      <c r="FC324">
        <v>4</v>
      </c>
      <c r="FD324">
        <v>4</v>
      </c>
      <c r="FE324">
        <v>4</v>
      </c>
      <c r="FF324">
        <v>4</v>
      </c>
      <c r="FG324">
        <v>4</v>
      </c>
      <c r="FH324">
        <v>4</v>
      </c>
      <c r="FI324">
        <v>4</v>
      </c>
      <c r="FJ324">
        <v>4</v>
      </c>
      <c r="FK324">
        <v>4</v>
      </c>
      <c r="FL324">
        <v>4</v>
      </c>
      <c r="FM324">
        <v>4</v>
      </c>
      <c r="FN324">
        <v>5</v>
      </c>
      <c r="FO324">
        <v>5</v>
      </c>
      <c r="FP324">
        <v>5</v>
      </c>
      <c r="FQ324">
        <v>5</v>
      </c>
      <c r="FR324">
        <v>5</v>
      </c>
      <c r="FS324">
        <v>5</v>
      </c>
      <c r="FT324">
        <v>5</v>
      </c>
      <c r="FU324">
        <v>5</v>
      </c>
      <c r="FV324">
        <v>5</v>
      </c>
      <c r="FW324">
        <v>5</v>
      </c>
      <c r="FX324">
        <v>5</v>
      </c>
      <c r="FY324">
        <v>5</v>
      </c>
      <c r="FZ324">
        <v>5</v>
      </c>
      <c r="GA324">
        <v>5</v>
      </c>
      <c r="GB324">
        <v>4</v>
      </c>
      <c r="GC324">
        <v>4</v>
      </c>
      <c r="GD324">
        <v>4</v>
      </c>
      <c r="GE324">
        <v>4</v>
      </c>
      <c r="GF324">
        <v>4</v>
      </c>
      <c r="GG324">
        <v>4</v>
      </c>
      <c r="GH324">
        <v>4</v>
      </c>
      <c r="GI324">
        <v>4</v>
      </c>
      <c r="GJ324">
        <v>4</v>
      </c>
      <c r="GK324">
        <v>4</v>
      </c>
      <c r="GL324">
        <v>4</v>
      </c>
      <c r="GM324">
        <v>4</v>
      </c>
      <c r="GN324">
        <v>4</v>
      </c>
      <c r="GO324">
        <v>4</v>
      </c>
      <c r="GP324">
        <v>3</v>
      </c>
      <c r="GQ324">
        <v>3</v>
      </c>
      <c r="GR324">
        <v>3</v>
      </c>
      <c r="GS324">
        <v>3</v>
      </c>
      <c r="GT324">
        <v>3</v>
      </c>
      <c r="GU324">
        <v>3</v>
      </c>
      <c r="GV324">
        <v>3</v>
      </c>
      <c r="GW324">
        <v>3</v>
      </c>
      <c r="GX324">
        <v>3</v>
      </c>
      <c r="GY324">
        <v>3</v>
      </c>
      <c r="GZ324">
        <v>3</v>
      </c>
      <c r="HA324">
        <v>3</v>
      </c>
      <c r="HB324">
        <v>3</v>
      </c>
      <c r="HC324">
        <v>3</v>
      </c>
      <c r="HD324">
        <v>3</v>
      </c>
      <c r="HE324">
        <v>3</v>
      </c>
      <c r="HF324">
        <v>3</v>
      </c>
      <c r="HG324">
        <v>3</v>
      </c>
      <c r="HH324">
        <v>3</v>
      </c>
      <c r="HI324">
        <v>3</v>
      </c>
      <c r="HJ324">
        <v>3</v>
      </c>
      <c r="HK324">
        <v>3</v>
      </c>
      <c r="HL324">
        <v>3</v>
      </c>
      <c r="HM324">
        <v>3</v>
      </c>
      <c r="HN324">
        <v>3</v>
      </c>
      <c r="HO324">
        <v>3</v>
      </c>
      <c r="HP324">
        <v>2</v>
      </c>
      <c r="HQ324">
        <v>2</v>
      </c>
      <c r="HR324">
        <v>2</v>
      </c>
      <c r="HS324">
        <v>2</v>
      </c>
      <c r="HT324">
        <v>2</v>
      </c>
      <c r="HU324">
        <v>2</v>
      </c>
      <c r="HV324">
        <v>2</v>
      </c>
      <c r="HW324">
        <v>2</v>
      </c>
      <c r="HX324">
        <v>2</v>
      </c>
      <c r="HY324">
        <v>2</v>
      </c>
      <c r="HZ324">
        <v>2</v>
      </c>
      <c r="IA324">
        <v>2</v>
      </c>
      <c r="IB324">
        <v>2</v>
      </c>
      <c r="IC324">
        <v>2</v>
      </c>
      <c r="ID324">
        <v>2</v>
      </c>
      <c r="IE324">
        <v>2</v>
      </c>
      <c r="IF324">
        <v>1</v>
      </c>
      <c r="IG324">
        <v>1</v>
      </c>
      <c r="IH324">
        <v>1</v>
      </c>
      <c r="II324">
        <v>1</v>
      </c>
      <c r="IJ324">
        <v>1</v>
      </c>
      <c r="IK324">
        <v>1</v>
      </c>
      <c r="IL324">
        <v>1</v>
      </c>
      <c r="IM324">
        <v>1</v>
      </c>
      <c r="IN324">
        <v>1</v>
      </c>
      <c r="IO324">
        <v>1</v>
      </c>
      <c r="IP324">
        <v>1</v>
      </c>
      <c r="IQ324">
        <v>1</v>
      </c>
      <c r="IR324">
        <v>1</v>
      </c>
      <c r="IS324">
        <v>1</v>
      </c>
      <c r="IT324">
        <v>1</v>
      </c>
      <c r="IU324">
        <v>1</v>
      </c>
      <c r="IV324">
        <v>1</v>
      </c>
      <c r="IW324">
        <v>1</v>
      </c>
      <c r="IX324">
        <v>1</v>
      </c>
      <c r="IY324">
        <v>1</v>
      </c>
      <c r="IZ324">
        <v>1</v>
      </c>
      <c r="JA324">
        <v>1</v>
      </c>
      <c r="JB324">
        <v>1</v>
      </c>
      <c r="JC324">
        <v>1</v>
      </c>
      <c r="JD324">
        <v>1</v>
      </c>
      <c r="JE324">
        <v>1</v>
      </c>
      <c r="JF324">
        <v>1</v>
      </c>
      <c r="JG324">
        <v>1</v>
      </c>
      <c r="JH324">
        <v>1</v>
      </c>
      <c r="JI324">
        <v>1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1</v>
      </c>
      <c r="RQ324">
        <v>1</v>
      </c>
      <c r="RR324">
        <v>1</v>
      </c>
      <c r="RS324">
        <v>1</v>
      </c>
      <c r="RT324">
        <v>2</v>
      </c>
      <c r="RU324">
        <v>2</v>
      </c>
      <c r="RV324">
        <v>2</v>
      </c>
      <c r="RW324">
        <v>2</v>
      </c>
      <c r="RX324">
        <v>2</v>
      </c>
      <c r="RY324">
        <v>2</v>
      </c>
      <c r="RZ324">
        <v>2</v>
      </c>
      <c r="SA324">
        <v>2</v>
      </c>
      <c r="SB324">
        <v>2</v>
      </c>
      <c r="SC324">
        <v>2</v>
      </c>
      <c r="SD324">
        <v>2</v>
      </c>
      <c r="SE324">
        <v>2</v>
      </c>
      <c r="SF324">
        <v>2</v>
      </c>
      <c r="SG324">
        <v>2</v>
      </c>
      <c r="SH324">
        <v>2</v>
      </c>
      <c r="SI324">
        <v>2</v>
      </c>
      <c r="SJ324">
        <v>2</v>
      </c>
      <c r="SK324">
        <v>2</v>
      </c>
      <c r="SL324">
        <v>2</v>
      </c>
      <c r="SM324">
        <v>2</v>
      </c>
      <c r="SN324">
        <v>2</v>
      </c>
      <c r="SO324">
        <v>2</v>
      </c>
      <c r="SP324">
        <v>2</v>
      </c>
      <c r="SQ324">
        <v>2</v>
      </c>
      <c r="SR324">
        <v>2</v>
      </c>
      <c r="SS324">
        <v>2</v>
      </c>
      <c r="ST324">
        <v>2</v>
      </c>
      <c r="SU324">
        <v>2</v>
      </c>
      <c r="SV324">
        <v>2</v>
      </c>
      <c r="SW324">
        <v>2</v>
      </c>
      <c r="SX324">
        <v>2</v>
      </c>
      <c r="SY324">
        <v>2</v>
      </c>
      <c r="SZ324">
        <v>2</v>
      </c>
      <c r="TA324">
        <v>2</v>
      </c>
      <c r="TB324">
        <v>2</v>
      </c>
      <c r="TC324">
        <v>2</v>
      </c>
      <c r="TD324">
        <v>2</v>
      </c>
      <c r="TE324">
        <v>2</v>
      </c>
      <c r="TF324">
        <v>2</v>
      </c>
      <c r="TG324">
        <v>2</v>
      </c>
      <c r="TH324">
        <v>2</v>
      </c>
      <c r="TI324">
        <v>2</v>
      </c>
      <c r="TJ324">
        <v>2</v>
      </c>
      <c r="TK324">
        <v>2</v>
      </c>
      <c r="TL324">
        <v>2</v>
      </c>
      <c r="TM324">
        <v>2</v>
      </c>
      <c r="TN324">
        <v>2</v>
      </c>
      <c r="TO324">
        <v>2</v>
      </c>
      <c r="TP324">
        <v>2</v>
      </c>
      <c r="TQ324">
        <v>2</v>
      </c>
      <c r="TR324">
        <v>2</v>
      </c>
      <c r="TS324">
        <v>2</v>
      </c>
      <c r="TT324">
        <v>2</v>
      </c>
      <c r="TU324">
        <v>2</v>
      </c>
      <c r="TV324">
        <v>2</v>
      </c>
      <c r="TW324">
        <v>2</v>
      </c>
      <c r="TX324">
        <v>2</v>
      </c>
      <c r="TY324">
        <v>2</v>
      </c>
      <c r="TZ324">
        <v>2</v>
      </c>
      <c r="UA324">
        <v>2</v>
      </c>
      <c r="UB324">
        <v>2</v>
      </c>
      <c r="UC324">
        <v>2</v>
      </c>
      <c r="UD324">
        <v>3</v>
      </c>
      <c r="UE324">
        <v>3</v>
      </c>
      <c r="UF324">
        <v>3</v>
      </c>
      <c r="UG324">
        <v>3</v>
      </c>
      <c r="UH324">
        <v>3</v>
      </c>
      <c r="UI324">
        <v>3</v>
      </c>
      <c r="UJ324">
        <v>3</v>
      </c>
      <c r="UK324">
        <v>3</v>
      </c>
      <c r="UL324">
        <v>3</v>
      </c>
      <c r="UM324">
        <v>3</v>
      </c>
      <c r="UN324">
        <v>3</v>
      </c>
      <c r="UO324">
        <v>3</v>
      </c>
      <c r="UP324">
        <v>3</v>
      </c>
      <c r="UQ324">
        <v>3</v>
      </c>
      <c r="UR324">
        <v>3</v>
      </c>
      <c r="US324">
        <v>3</v>
      </c>
      <c r="UT324">
        <v>3</v>
      </c>
      <c r="UU324">
        <v>3</v>
      </c>
      <c r="UV324">
        <v>3</v>
      </c>
      <c r="UW324">
        <v>3</v>
      </c>
      <c r="UX324">
        <v>3</v>
      </c>
      <c r="UY324">
        <v>3</v>
      </c>
      <c r="UZ324">
        <v>3</v>
      </c>
      <c r="VA324">
        <v>3</v>
      </c>
      <c r="VB324">
        <v>3</v>
      </c>
      <c r="VC324">
        <v>3</v>
      </c>
      <c r="VD324">
        <v>3</v>
      </c>
      <c r="VE324">
        <v>3</v>
      </c>
      <c r="VF324">
        <v>3</v>
      </c>
      <c r="VG324">
        <v>3</v>
      </c>
      <c r="VH324">
        <v>3</v>
      </c>
      <c r="VI324">
        <v>3</v>
      </c>
      <c r="VJ324">
        <v>3</v>
      </c>
      <c r="VK324">
        <v>3</v>
      </c>
      <c r="VL324">
        <v>3</v>
      </c>
      <c r="VM324">
        <v>3</v>
      </c>
      <c r="VN324">
        <v>3</v>
      </c>
      <c r="VO324">
        <v>3</v>
      </c>
      <c r="VP324">
        <v>3</v>
      </c>
      <c r="VQ324">
        <v>3</v>
      </c>
      <c r="VR324">
        <v>3</v>
      </c>
      <c r="VS324">
        <v>3</v>
      </c>
      <c r="VT324">
        <v>3</v>
      </c>
      <c r="VU324">
        <v>3</v>
      </c>
      <c r="VV324">
        <v>3</v>
      </c>
      <c r="VW324">
        <v>3</v>
      </c>
      <c r="VX324">
        <v>3</v>
      </c>
      <c r="VY324">
        <v>3</v>
      </c>
      <c r="VZ324">
        <v>3</v>
      </c>
      <c r="WA324">
        <v>3</v>
      </c>
      <c r="WB324">
        <v>3</v>
      </c>
      <c r="WC324">
        <v>3</v>
      </c>
      <c r="WD324">
        <v>3</v>
      </c>
      <c r="WE324">
        <v>3</v>
      </c>
      <c r="WF324">
        <v>3</v>
      </c>
      <c r="WG324">
        <v>3</v>
      </c>
      <c r="WH324">
        <v>3</v>
      </c>
      <c r="WI324">
        <v>3</v>
      </c>
      <c r="WJ324">
        <v>3</v>
      </c>
      <c r="WK324">
        <v>3</v>
      </c>
      <c r="WL324">
        <v>3</v>
      </c>
      <c r="WM324">
        <v>3</v>
      </c>
      <c r="WN324">
        <v>3</v>
      </c>
      <c r="WO324">
        <v>3</v>
      </c>
      <c r="WP324">
        <v>3</v>
      </c>
      <c r="WQ324">
        <v>3</v>
      </c>
      <c r="WR324">
        <v>3</v>
      </c>
      <c r="WS324">
        <v>3</v>
      </c>
      <c r="WT324">
        <v>3</v>
      </c>
      <c r="WU324">
        <v>3</v>
      </c>
      <c r="WV324">
        <v>3</v>
      </c>
      <c r="WW324">
        <v>3</v>
      </c>
      <c r="WX324">
        <v>3</v>
      </c>
      <c r="WY324">
        <v>3</v>
      </c>
      <c r="WZ324">
        <v>3</v>
      </c>
      <c r="XA324">
        <v>3</v>
      </c>
      <c r="XB324">
        <v>3</v>
      </c>
      <c r="XC324">
        <v>3</v>
      </c>
      <c r="XD324">
        <v>3</v>
      </c>
      <c r="XE324">
        <v>3</v>
      </c>
      <c r="XF324">
        <v>3</v>
      </c>
      <c r="XG324">
        <v>3</v>
      </c>
      <c r="XH324">
        <v>3</v>
      </c>
      <c r="XI324">
        <v>2</v>
      </c>
      <c r="XJ324">
        <v>2</v>
      </c>
      <c r="XK324">
        <v>2</v>
      </c>
      <c r="XL324">
        <v>2</v>
      </c>
      <c r="XM324">
        <v>1</v>
      </c>
      <c r="XN324">
        <v>1</v>
      </c>
      <c r="XO324">
        <v>1</v>
      </c>
      <c r="XP324">
        <v>1</v>
      </c>
      <c r="XQ324">
        <v>1</v>
      </c>
      <c r="XR324">
        <v>1</v>
      </c>
      <c r="XS324">
        <v>1</v>
      </c>
      <c r="XT324">
        <v>1</v>
      </c>
      <c r="XU324">
        <v>1</v>
      </c>
      <c r="XV324">
        <v>1</v>
      </c>
      <c r="XW324">
        <v>1</v>
      </c>
      <c r="XX324">
        <v>1</v>
      </c>
      <c r="XY324">
        <v>1</v>
      </c>
      <c r="XZ324">
        <v>1</v>
      </c>
      <c r="YA324">
        <v>1</v>
      </c>
      <c r="YB324">
        <v>1</v>
      </c>
      <c r="YC324">
        <v>1</v>
      </c>
      <c r="YD324">
        <v>1</v>
      </c>
      <c r="YE324">
        <v>1</v>
      </c>
      <c r="YF324">
        <v>1</v>
      </c>
      <c r="YG324">
        <v>1</v>
      </c>
      <c r="YH324">
        <v>1</v>
      </c>
      <c r="YI324">
        <v>1</v>
      </c>
      <c r="YJ324">
        <v>1</v>
      </c>
      <c r="YK324">
        <v>1</v>
      </c>
      <c r="YL324">
        <v>1</v>
      </c>
      <c r="YM324">
        <v>1</v>
      </c>
      <c r="YN324">
        <v>1</v>
      </c>
      <c r="YO324">
        <v>1</v>
      </c>
      <c r="YP324">
        <v>1</v>
      </c>
      <c r="YQ324">
        <v>1</v>
      </c>
      <c r="YR324">
        <v>1</v>
      </c>
      <c r="YS324">
        <v>1</v>
      </c>
      <c r="YT324">
        <v>1</v>
      </c>
      <c r="YU324">
        <v>1</v>
      </c>
      <c r="YV324">
        <v>1</v>
      </c>
      <c r="YW324">
        <v>1</v>
      </c>
      <c r="YX324">
        <v>1</v>
      </c>
      <c r="YY324">
        <v>1</v>
      </c>
      <c r="YZ324">
        <v>1</v>
      </c>
      <c r="ZA324">
        <v>1</v>
      </c>
      <c r="ZB324">
        <v>1</v>
      </c>
      <c r="ZC324">
        <v>1</v>
      </c>
      <c r="ZD324">
        <v>1</v>
      </c>
      <c r="ZE324">
        <v>1</v>
      </c>
      <c r="ZF324">
        <v>1</v>
      </c>
      <c r="ZG324">
        <v>1</v>
      </c>
      <c r="ZH324">
        <v>1</v>
      </c>
      <c r="ZI324">
        <v>1</v>
      </c>
      <c r="ZJ324">
        <v>1</v>
      </c>
      <c r="ZK324">
        <v>1</v>
      </c>
      <c r="ZL324">
        <v>1</v>
      </c>
      <c r="ZM324">
        <v>1</v>
      </c>
      <c r="ZN324">
        <v>1</v>
      </c>
      <c r="ZO324">
        <v>1</v>
      </c>
      <c r="ZP324">
        <v>1</v>
      </c>
      <c r="ZQ324">
        <v>1</v>
      </c>
      <c r="ZR324">
        <v>1</v>
      </c>
      <c r="ZS324">
        <v>1</v>
      </c>
      <c r="ZT324">
        <v>1</v>
      </c>
      <c r="ZU324">
        <v>1</v>
      </c>
      <c r="ZV324">
        <v>1</v>
      </c>
      <c r="ZW324">
        <v>0</v>
      </c>
      <c r="ZX324">
        <v>0</v>
      </c>
    </row>
    <row r="325" spans="1:700">
      <c r="A325">
        <v>0</v>
      </c>
      <c r="B325">
        <v>0</v>
      </c>
      <c r="C325">
        <v>0</v>
      </c>
      <c r="D325">
        <v>1</v>
      </c>
      <c r="E325">
        <v>1</v>
      </c>
      <c r="F325">
        <v>1</v>
      </c>
      <c r="G325">
        <v>2</v>
      </c>
      <c r="H325">
        <v>3</v>
      </c>
      <c r="I325">
        <v>3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4</v>
      </c>
      <c r="AN325">
        <v>4</v>
      </c>
      <c r="AO325">
        <v>5</v>
      </c>
      <c r="AP325">
        <v>5</v>
      </c>
      <c r="AQ325">
        <v>5</v>
      </c>
      <c r="AR325">
        <v>5</v>
      </c>
      <c r="AS325">
        <v>5</v>
      </c>
      <c r="AT325">
        <v>5</v>
      </c>
      <c r="AU325">
        <v>5</v>
      </c>
      <c r="AV325">
        <v>5</v>
      </c>
      <c r="AW325">
        <v>5</v>
      </c>
      <c r="AX325">
        <v>5</v>
      </c>
      <c r="AY325">
        <v>5</v>
      </c>
      <c r="AZ325">
        <v>5</v>
      </c>
      <c r="BA325">
        <v>5</v>
      </c>
      <c r="BB325">
        <v>5</v>
      </c>
      <c r="BC325">
        <v>5</v>
      </c>
      <c r="BD325">
        <v>5</v>
      </c>
      <c r="BE325">
        <v>5</v>
      </c>
      <c r="BF325">
        <v>5</v>
      </c>
      <c r="BG325">
        <v>5</v>
      </c>
      <c r="BH325">
        <v>5</v>
      </c>
      <c r="BI325">
        <v>5</v>
      </c>
      <c r="BJ325">
        <v>5</v>
      </c>
      <c r="BK325">
        <v>5</v>
      </c>
      <c r="BL325">
        <v>5</v>
      </c>
      <c r="BM325">
        <v>5</v>
      </c>
      <c r="BN325">
        <v>5</v>
      </c>
      <c r="BO325">
        <v>5</v>
      </c>
      <c r="BP325">
        <v>5</v>
      </c>
      <c r="BQ325">
        <v>5</v>
      </c>
      <c r="BR325">
        <v>5</v>
      </c>
      <c r="BS325">
        <v>5</v>
      </c>
      <c r="BT325">
        <v>5</v>
      </c>
      <c r="BU325">
        <v>5</v>
      </c>
      <c r="BV325">
        <v>5</v>
      </c>
      <c r="BW325">
        <v>5</v>
      </c>
      <c r="BX325">
        <v>5</v>
      </c>
      <c r="BY325">
        <v>5</v>
      </c>
      <c r="BZ325">
        <v>6</v>
      </c>
      <c r="CA325">
        <v>6</v>
      </c>
      <c r="CB325">
        <v>6</v>
      </c>
      <c r="CC325">
        <v>6</v>
      </c>
      <c r="CD325">
        <v>6</v>
      </c>
      <c r="CE325">
        <v>6</v>
      </c>
      <c r="CF325">
        <v>6</v>
      </c>
      <c r="CG325">
        <v>6</v>
      </c>
      <c r="CH325">
        <v>6</v>
      </c>
      <c r="CI325">
        <v>6</v>
      </c>
      <c r="CJ325">
        <v>5</v>
      </c>
      <c r="CK325">
        <v>4</v>
      </c>
      <c r="CL325">
        <v>4</v>
      </c>
      <c r="CM325">
        <v>3</v>
      </c>
      <c r="CN325">
        <v>4</v>
      </c>
      <c r="CO325">
        <v>4</v>
      </c>
      <c r="CP325">
        <v>3</v>
      </c>
      <c r="CQ325">
        <v>3</v>
      </c>
      <c r="CR325">
        <v>3</v>
      </c>
      <c r="CS325">
        <v>3</v>
      </c>
      <c r="CT325">
        <v>3</v>
      </c>
      <c r="CU325">
        <v>3</v>
      </c>
      <c r="CV325">
        <v>3</v>
      </c>
      <c r="CW325">
        <v>3</v>
      </c>
      <c r="CX325">
        <v>3</v>
      </c>
      <c r="CY325">
        <v>3</v>
      </c>
      <c r="CZ325">
        <v>3</v>
      </c>
      <c r="DA325">
        <v>3</v>
      </c>
      <c r="DB325">
        <v>3</v>
      </c>
      <c r="DC325">
        <v>3</v>
      </c>
      <c r="DD325">
        <v>3</v>
      </c>
      <c r="DE325">
        <v>3</v>
      </c>
      <c r="DF325">
        <v>3</v>
      </c>
      <c r="DG325">
        <v>3</v>
      </c>
      <c r="DH325">
        <v>3</v>
      </c>
      <c r="DI325">
        <v>3</v>
      </c>
      <c r="DJ325">
        <v>3</v>
      </c>
      <c r="DK325">
        <v>3</v>
      </c>
      <c r="DL325">
        <v>3</v>
      </c>
      <c r="DM325">
        <v>3</v>
      </c>
      <c r="DN325">
        <v>4</v>
      </c>
      <c r="DO325">
        <v>4</v>
      </c>
      <c r="DP325">
        <v>4</v>
      </c>
      <c r="DQ325">
        <v>4</v>
      </c>
      <c r="DR325">
        <v>3</v>
      </c>
      <c r="DS325">
        <v>3</v>
      </c>
      <c r="DT325">
        <v>3</v>
      </c>
      <c r="DU325">
        <v>3</v>
      </c>
      <c r="DV325">
        <v>3</v>
      </c>
      <c r="DW325">
        <v>3</v>
      </c>
      <c r="DX325">
        <v>3</v>
      </c>
      <c r="DY325">
        <v>3</v>
      </c>
      <c r="DZ325">
        <v>3</v>
      </c>
      <c r="EA325">
        <v>3</v>
      </c>
      <c r="EB325">
        <v>3</v>
      </c>
      <c r="EC325">
        <v>3</v>
      </c>
      <c r="ED325">
        <v>4</v>
      </c>
      <c r="EE325">
        <v>4</v>
      </c>
      <c r="EF325">
        <v>4</v>
      </c>
      <c r="EG325">
        <v>4</v>
      </c>
      <c r="EH325">
        <v>4</v>
      </c>
      <c r="EI325">
        <v>4</v>
      </c>
      <c r="EJ325">
        <v>4</v>
      </c>
      <c r="EK325">
        <v>4</v>
      </c>
      <c r="EL325">
        <v>4</v>
      </c>
      <c r="EM325">
        <v>4</v>
      </c>
      <c r="EN325">
        <v>4</v>
      </c>
      <c r="EO325">
        <v>4</v>
      </c>
      <c r="EP325">
        <v>4</v>
      </c>
      <c r="EQ325">
        <v>4</v>
      </c>
      <c r="ER325">
        <v>4</v>
      </c>
      <c r="ES325">
        <v>4</v>
      </c>
      <c r="ET325">
        <v>4</v>
      </c>
      <c r="EU325">
        <v>4</v>
      </c>
      <c r="EV325">
        <v>4</v>
      </c>
      <c r="EW325">
        <v>4</v>
      </c>
      <c r="EX325">
        <v>4</v>
      </c>
      <c r="EY325">
        <v>4</v>
      </c>
      <c r="EZ325">
        <v>4</v>
      </c>
      <c r="FA325">
        <v>4</v>
      </c>
      <c r="FB325">
        <v>4</v>
      </c>
      <c r="FC325">
        <v>4</v>
      </c>
      <c r="FD325">
        <v>4</v>
      </c>
      <c r="FE325">
        <v>4</v>
      </c>
      <c r="FF325">
        <v>4</v>
      </c>
      <c r="FG325">
        <v>4</v>
      </c>
      <c r="FH325">
        <v>4</v>
      </c>
      <c r="FI325">
        <v>4</v>
      </c>
      <c r="FJ325">
        <v>4</v>
      </c>
      <c r="FK325">
        <v>4</v>
      </c>
      <c r="FL325">
        <v>4</v>
      </c>
      <c r="FM325">
        <v>4</v>
      </c>
      <c r="FN325">
        <v>5</v>
      </c>
      <c r="FO325">
        <v>5</v>
      </c>
      <c r="FP325">
        <v>5</v>
      </c>
      <c r="FQ325">
        <v>5</v>
      </c>
      <c r="FR325">
        <v>5</v>
      </c>
      <c r="FS325">
        <v>5</v>
      </c>
      <c r="FT325">
        <v>5</v>
      </c>
      <c r="FU325">
        <v>5</v>
      </c>
      <c r="FV325">
        <v>5</v>
      </c>
      <c r="FW325">
        <v>5</v>
      </c>
      <c r="FX325">
        <v>5</v>
      </c>
      <c r="FY325">
        <v>5</v>
      </c>
      <c r="FZ325">
        <v>5</v>
      </c>
      <c r="GA325">
        <v>5</v>
      </c>
      <c r="GB325">
        <v>4</v>
      </c>
      <c r="GC325">
        <v>4</v>
      </c>
      <c r="GD325">
        <v>4</v>
      </c>
      <c r="GE325">
        <v>4</v>
      </c>
      <c r="GF325">
        <v>4</v>
      </c>
      <c r="GG325">
        <v>4</v>
      </c>
      <c r="GH325">
        <v>4</v>
      </c>
      <c r="GI325">
        <v>4</v>
      </c>
      <c r="GJ325">
        <v>4</v>
      </c>
      <c r="GK325">
        <v>4</v>
      </c>
      <c r="GL325">
        <v>4</v>
      </c>
      <c r="GM325">
        <v>4</v>
      </c>
      <c r="GN325">
        <v>4</v>
      </c>
      <c r="GO325">
        <v>4</v>
      </c>
      <c r="GP325">
        <v>3</v>
      </c>
      <c r="GQ325">
        <v>3</v>
      </c>
      <c r="GR325">
        <v>3</v>
      </c>
      <c r="GS325">
        <v>3</v>
      </c>
      <c r="GT325">
        <v>3</v>
      </c>
      <c r="GU325">
        <v>3</v>
      </c>
      <c r="GV325">
        <v>3</v>
      </c>
      <c r="GW325">
        <v>3</v>
      </c>
      <c r="GX325">
        <v>3</v>
      </c>
      <c r="GY325">
        <v>3</v>
      </c>
      <c r="GZ325">
        <v>3</v>
      </c>
      <c r="HA325">
        <v>3</v>
      </c>
      <c r="HB325">
        <v>3</v>
      </c>
      <c r="HC325">
        <v>3</v>
      </c>
      <c r="HD325">
        <v>3</v>
      </c>
      <c r="HE325">
        <v>3</v>
      </c>
      <c r="HF325">
        <v>3</v>
      </c>
      <c r="HG325">
        <v>3</v>
      </c>
      <c r="HH325">
        <v>3</v>
      </c>
      <c r="HI325">
        <v>3</v>
      </c>
      <c r="HJ325">
        <v>3</v>
      </c>
      <c r="HK325">
        <v>3</v>
      </c>
      <c r="HL325">
        <v>3</v>
      </c>
      <c r="HM325">
        <v>3</v>
      </c>
      <c r="HN325">
        <v>3</v>
      </c>
      <c r="HO325">
        <v>3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1</v>
      </c>
      <c r="IG325">
        <v>1</v>
      </c>
      <c r="IH325">
        <v>1</v>
      </c>
      <c r="II325">
        <v>1</v>
      </c>
      <c r="IJ325">
        <v>1</v>
      </c>
      <c r="IK325">
        <v>1</v>
      </c>
      <c r="IL325">
        <v>1</v>
      </c>
      <c r="IM325">
        <v>1</v>
      </c>
      <c r="IN325">
        <v>1</v>
      </c>
      <c r="IO325">
        <v>1</v>
      </c>
      <c r="IP325">
        <v>1</v>
      </c>
      <c r="IQ325">
        <v>1</v>
      </c>
      <c r="IR325">
        <v>1</v>
      </c>
      <c r="IS325">
        <v>1</v>
      </c>
      <c r="IT325">
        <v>1</v>
      </c>
      <c r="IU325">
        <v>1</v>
      </c>
      <c r="IV325">
        <v>1</v>
      </c>
      <c r="IW325">
        <v>1</v>
      </c>
      <c r="IX325">
        <v>1</v>
      </c>
      <c r="IY325">
        <v>1</v>
      </c>
      <c r="IZ325">
        <v>1</v>
      </c>
      <c r="JA325">
        <v>1</v>
      </c>
      <c r="JB325">
        <v>1</v>
      </c>
      <c r="JC325">
        <v>1</v>
      </c>
      <c r="JD325">
        <v>1</v>
      </c>
      <c r="JE325">
        <v>1</v>
      </c>
      <c r="JF325">
        <v>1</v>
      </c>
      <c r="JG325">
        <v>1</v>
      </c>
      <c r="JH325">
        <v>1</v>
      </c>
      <c r="JI325">
        <v>1</v>
      </c>
      <c r="JJ325">
        <v>1</v>
      </c>
      <c r="JK325">
        <v>1</v>
      </c>
      <c r="JL325">
        <v>1</v>
      </c>
      <c r="JM325">
        <v>1</v>
      </c>
      <c r="JN325">
        <v>1</v>
      </c>
      <c r="JO325">
        <v>1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1</v>
      </c>
      <c r="RQ325">
        <v>1</v>
      </c>
      <c r="RR325">
        <v>1</v>
      </c>
      <c r="RS325">
        <v>1</v>
      </c>
      <c r="RT325">
        <v>2</v>
      </c>
      <c r="RU325">
        <v>2</v>
      </c>
      <c r="RV325">
        <v>2</v>
      </c>
      <c r="RW325">
        <v>2</v>
      </c>
      <c r="RX325">
        <v>2</v>
      </c>
      <c r="RY325">
        <v>2</v>
      </c>
      <c r="RZ325">
        <v>2</v>
      </c>
      <c r="SA325">
        <v>2</v>
      </c>
      <c r="SB325">
        <v>2</v>
      </c>
      <c r="SC325">
        <v>2</v>
      </c>
      <c r="SD325">
        <v>2</v>
      </c>
      <c r="SE325">
        <v>2</v>
      </c>
      <c r="SF325">
        <v>2</v>
      </c>
      <c r="SG325">
        <v>2</v>
      </c>
      <c r="SH325">
        <v>2</v>
      </c>
      <c r="SI325">
        <v>2</v>
      </c>
      <c r="SJ325">
        <v>2</v>
      </c>
      <c r="SK325">
        <v>2</v>
      </c>
      <c r="SL325">
        <v>2</v>
      </c>
      <c r="SM325">
        <v>2</v>
      </c>
      <c r="SN325">
        <v>2</v>
      </c>
      <c r="SO325">
        <v>2</v>
      </c>
      <c r="SP325">
        <v>2</v>
      </c>
      <c r="SQ325">
        <v>2</v>
      </c>
      <c r="SR325">
        <v>2</v>
      </c>
      <c r="SS325">
        <v>2</v>
      </c>
      <c r="ST325">
        <v>2</v>
      </c>
      <c r="SU325">
        <v>2</v>
      </c>
      <c r="SV325">
        <v>2</v>
      </c>
      <c r="SW325">
        <v>2</v>
      </c>
      <c r="SX325">
        <v>2</v>
      </c>
      <c r="SY325">
        <v>2</v>
      </c>
      <c r="SZ325">
        <v>2</v>
      </c>
      <c r="TA325">
        <v>2</v>
      </c>
      <c r="TB325">
        <v>2</v>
      </c>
      <c r="TC325">
        <v>2</v>
      </c>
      <c r="TD325">
        <v>2</v>
      </c>
      <c r="TE325">
        <v>2</v>
      </c>
      <c r="TF325">
        <v>2</v>
      </c>
      <c r="TG325">
        <v>2</v>
      </c>
      <c r="TH325">
        <v>2</v>
      </c>
      <c r="TI325">
        <v>2</v>
      </c>
      <c r="TJ325">
        <v>2</v>
      </c>
      <c r="TK325">
        <v>2</v>
      </c>
      <c r="TL325">
        <v>2</v>
      </c>
      <c r="TM325">
        <v>2</v>
      </c>
      <c r="TN325">
        <v>2</v>
      </c>
      <c r="TO325">
        <v>2</v>
      </c>
      <c r="TP325">
        <v>2</v>
      </c>
      <c r="TQ325">
        <v>2</v>
      </c>
      <c r="TR325">
        <v>2</v>
      </c>
      <c r="TS325">
        <v>2</v>
      </c>
      <c r="TT325">
        <v>2</v>
      </c>
      <c r="TU325">
        <v>2</v>
      </c>
      <c r="TV325">
        <v>2</v>
      </c>
      <c r="TW325">
        <v>2</v>
      </c>
      <c r="TX325">
        <v>2</v>
      </c>
      <c r="TY325">
        <v>2</v>
      </c>
      <c r="TZ325">
        <v>2</v>
      </c>
      <c r="UA325">
        <v>2</v>
      </c>
      <c r="UB325">
        <v>2</v>
      </c>
      <c r="UC325">
        <v>2</v>
      </c>
      <c r="UD325">
        <v>3</v>
      </c>
      <c r="UE325">
        <v>3</v>
      </c>
      <c r="UF325">
        <v>3</v>
      </c>
      <c r="UG325">
        <v>3</v>
      </c>
      <c r="UH325">
        <v>3</v>
      </c>
      <c r="UI325">
        <v>3</v>
      </c>
      <c r="UJ325">
        <v>3</v>
      </c>
      <c r="UK325">
        <v>3</v>
      </c>
      <c r="UL325">
        <v>3</v>
      </c>
      <c r="UM325">
        <v>3</v>
      </c>
      <c r="UN325">
        <v>3</v>
      </c>
      <c r="UO325">
        <v>3</v>
      </c>
      <c r="UP325">
        <v>3</v>
      </c>
      <c r="UQ325">
        <v>3</v>
      </c>
      <c r="UR325">
        <v>3</v>
      </c>
      <c r="US325">
        <v>3</v>
      </c>
      <c r="UT325">
        <v>3</v>
      </c>
      <c r="UU325">
        <v>3</v>
      </c>
      <c r="UV325">
        <v>3</v>
      </c>
      <c r="UW325">
        <v>3</v>
      </c>
      <c r="UX325">
        <v>3</v>
      </c>
      <c r="UY325">
        <v>3</v>
      </c>
      <c r="UZ325">
        <v>3</v>
      </c>
      <c r="VA325">
        <v>3</v>
      </c>
      <c r="VB325">
        <v>3</v>
      </c>
      <c r="VC325">
        <v>3</v>
      </c>
      <c r="VD325">
        <v>3</v>
      </c>
      <c r="VE325">
        <v>3</v>
      </c>
      <c r="VF325">
        <v>3</v>
      </c>
      <c r="VG325">
        <v>3</v>
      </c>
      <c r="VH325">
        <v>3</v>
      </c>
      <c r="VI325">
        <v>3</v>
      </c>
      <c r="VJ325">
        <v>3</v>
      </c>
      <c r="VK325">
        <v>3</v>
      </c>
      <c r="VL325">
        <v>3</v>
      </c>
      <c r="VM325">
        <v>3</v>
      </c>
      <c r="VN325">
        <v>3</v>
      </c>
      <c r="VO325">
        <v>3</v>
      </c>
      <c r="VP325">
        <v>3</v>
      </c>
      <c r="VQ325">
        <v>3</v>
      </c>
      <c r="VR325">
        <v>3</v>
      </c>
      <c r="VS325">
        <v>3</v>
      </c>
      <c r="VT325">
        <v>3</v>
      </c>
      <c r="VU325">
        <v>3</v>
      </c>
      <c r="VV325">
        <v>3</v>
      </c>
      <c r="VW325">
        <v>3</v>
      </c>
      <c r="VX325">
        <v>3</v>
      </c>
      <c r="VY325">
        <v>3</v>
      </c>
      <c r="VZ325">
        <v>3</v>
      </c>
      <c r="WA325">
        <v>3</v>
      </c>
      <c r="WB325">
        <v>3</v>
      </c>
      <c r="WC325">
        <v>3</v>
      </c>
      <c r="WD325">
        <v>3</v>
      </c>
      <c r="WE325">
        <v>3</v>
      </c>
      <c r="WF325">
        <v>3</v>
      </c>
      <c r="WG325">
        <v>3</v>
      </c>
      <c r="WH325">
        <v>3</v>
      </c>
      <c r="WI325">
        <v>3</v>
      </c>
      <c r="WJ325">
        <v>3</v>
      </c>
      <c r="WK325">
        <v>3</v>
      </c>
      <c r="WL325">
        <v>3</v>
      </c>
      <c r="WM325">
        <v>3</v>
      </c>
      <c r="WN325">
        <v>3</v>
      </c>
      <c r="WO325">
        <v>3</v>
      </c>
      <c r="WP325">
        <v>3</v>
      </c>
      <c r="WQ325">
        <v>3</v>
      </c>
      <c r="WR325">
        <v>3</v>
      </c>
      <c r="WS325">
        <v>3</v>
      </c>
      <c r="WT325">
        <v>3</v>
      </c>
      <c r="WU325">
        <v>3</v>
      </c>
      <c r="WV325">
        <v>3</v>
      </c>
      <c r="WW325">
        <v>3</v>
      </c>
      <c r="WX325">
        <v>3</v>
      </c>
      <c r="WY325">
        <v>3</v>
      </c>
      <c r="WZ325">
        <v>3</v>
      </c>
      <c r="XA325">
        <v>3</v>
      </c>
      <c r="XB325">
        <v>3</v>
      </c>
      <c r="XC325">
        <v>3</v>
      </c>
      <c r="XD325">
        <v>3</v>
      </c>
      <c r="XE325">
        <v>3</v>
      </c>
      <c r="XF325">
        <v>3</v>
      </c>
      <c r="XG325">
        <v>3</v>
      </c>
      <c r="XH325">
        <v>3</v>
      </c>
      <c r="XI325">
        <v>2</v>
      </c>
      <c r="XJ325">
        <v>2</v>
      </c>
      <c r="XK325">
        <v>2</v>
      </c>
      <c r="XL325">
        <v>2</v>
      </c>
      <c r="XM325">
        <v>1</v>
      </c>
      <c r="XN325">
        <v>1</v>
      </c>
      <c r="XO325">
        <v>1</v>
      </c>
      <c r="XP325">
        <v>1</v>
      </c>
      <c r="XQ325">
        <v>1</v>
      </c>
      <c r="XR325">
        <v>1</v>
      </c>
      <c r="XS325">
        <v>1</v>
      </c>
      <c r="XT325">
        <v>1</v>
      </c>
      <c r="XU325">
        <v>1</v>
      </c>
      <c r="XV325">
        <v>1</v>
      </c>
      <c r="XW325">
        <v>1</v>
      </c>
      <c r="XX325">
        <v>1</v>
      </c>
      <c r="XY325">
        <v>1</v>
      </c>
      <c r="XZ325">
        <v>1</v>
      </c>
      <c r="YA325">
        <v>1</v>
      </c>
      <c r="YB325">
        <v>1</v>
      </c>
      <c r="YC325">
        <v>1</v>
      </c>
      <c r="YD325">
        <v>1</v>
      </c>
      <c r="YE325">
        <v>1</v>
      </c>
      <c r="YF325">
        <v>1</v>
      </c>
      <c r="YG325">
        <v>1</v>
      </c>
      <c r="YH325">
        <v>1</v>
      </c>
      <c r="YI325">
        <v>1</v>
      </c>
      <c r="YJ325">
        <v>1</v>
      </c>
      <c r="YK325">
        <v>1</v>
      </c>
      <c r="YL325">
        <v>1</v>
      </c>
      <c r="YM325">
        <v>1</v>
      </c>
      <c r="YN325">
        <v>1</v>
      </c>
      <c r="YO325">
        <v>1</v>
      </c>
      <c r="YP325">
        <v>1</v>
      </c>
      <c r="YQ325">
        <v>1</v>
      </c>
      <c r="YR325">
        <v>1</v>
      </c>
      <c r="YS325">
        <v>1</v>
      </c>
      <c r="YT325">
        <v>1</v>
      </c>
      <c r="YU325">
        <v>1</v>
      </c>
      <c r="YV325">
        <v>1</v>
      </c>
      <c r="YW325">
        <v>1</v>
      </c>
      <c r="YX325">
        <v>1</v>
      </c>
      <c r="YY325">
        <v>1</v>
      </c>
      <c r="YZ325">
        <v>1</v>
      </c>
      <c r="ZA325">
        <v>1</v>
      </c>
      <c r="ZB325">
        <v>1</v>
      </c>
      <c r="ZC325">
        <v>1</v>
      </c>
      <c r="ZD325">
        <v>1</v>
      </c>
      <c r="ZE325">
        <v>1</v>
      </c>
      <c r="ZF325">
        <v>1</v>
      </c>
      <c r="ZG325">
        <v>1</v>
      </c>
      <c r="ZH325">
        <v>1</v>
      </c>
      <c r="ZI325">
        <v>1</v>
      </c>
      <c r="ZJ325">
        <v>1</v>
      </c>
      <c r="ZK325">
        <v>1</v>
      </c>
      <c r="ZL325">
        <v>1</v>
      </c>
      <c r="ZM325">
        <v>1</v>
      </c>
      <c r="ZN325">
        <v>1</v>
      </c>
      <c r="ZO325">
        <v>1</v>
      </c>
      <c r="ZP325">
        <v>1</v>
      </c>
      <c r="ZQ325">
        <v>1</v>
      </c>
      <c r="ZR325">
        <v>1</v>
      </c>
      <c r="ZS325">
        <v>1</v>
      </c>
      <c r="ZT325">
        <v>1</v>
      </c>
      <c r="ZU325">
        <v>1</v>
      </c>
      <c r="ZV325">
        <v>1</v>
      </c>
      <c r="ZW325">
        <v>0</v>
      </c>
      <c r="ZX325">
        <v>0</v>
      </c>
    </row>
    <row r="326" spans="1:700">
      <c r="A326">
        <v>0</v>
      </c>
      <c r="B326">
        <v>0</v>
      </c>
      <c r="C326">
        <v>0</v>
      </c>
      <c r="D326">
        <v>1</v>
      </c>
      <c r="E326">
        <v>1</v>
      </c>
      <c r="F326">
        <v>1</v>
      </c>
      <c r="G326">
        <v>2</v>
      </c>
      <c r="H326">
        <v>3</v>
      </c>
      <c r="I326">
        <v>3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4</v>
      </c>
      <c r="AN326">
        <v>4</v>
      </c>
      <c r="AO326">
        <v>5</v>
      </c>
      <c r="AP326">
        <v>5</v>
      </c>
      <c r="AQ326">
        <v>5</v>
      </c>
      <c r="AR326">
        <v>5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5</v>
      </c>
      <c r="BB326">
        <v>5</v>
      </c>
      <c r="BC326">
        <v>5</v>
      </c>
      <c r="BD326">
        <v>5</v>
      </c>
      <c r="BE326">
        <v>5</v>
      </c>
      <c r="BF326">
        <v>5</v>
      </c>
      <c r="BG326">
        <v>5</v>
      </c>
      <c r="BH326">
        <v>5</v>
      </c>
      <c r="BI326">
        <v>5</v>
      </c>
      <c r="BJ326">
        <v>5</v>
      </c>
      <c r="BK326">
        <v>5</v>
      </c>
      <c r="BL326">
        <v>5</v>
      </c>
      <c r="BM326">
        <v>5</v>
      </c>
      <c r="BN326">
        <v>5</v>
      </c>
      <c r="BO326">
        <v>5</v>
      </c>
      <c r="BP326">
        <v>5</v>
      </c>
      <c r="BQ326">
        <v>5</v>
      </c>
      <c r="BR326">
        <v>5</v>
      </c>
      <c r="BS326">
        <v>5</v>
      </c>
      <c r="BT326">
        <v>5</v>
      </c>
      <c r="BU326">
        <v>5</v>
      </c>
      <c r="BV326">
        <v>5</v>
      </c>
      <c r="BW326">
        <v>5</v>
      </c>
      <c r="BX326">
        <v>5</v>
      </c>
      <c r="BY326">
        <v>5</v>
      </c>
      <c r="BZ326">
        <v>6</v>
      </c>
      <c r="CA326">
        <v>6</v>
      </c>
      <c r="CB326">
        <v>6</v>
      </c>
      <c r="CC326">
        <v>6</v>
      </c>
      <c r="CD326">
        <v>6</v>
      </c>
      <c r="CE326">
        <v>6</v>
      </c>
      <c r="CF326">
        <v>6</v>
      </c>
      <c r="CG326">
        <v>6</v>
      </c>
      <c r="CH326">
        <v>6</v>
      </c>
      <c r="CI326">
        <v>6</v>
      </c>
      <c r="CJ326">
        <v>5</v>
      </c>
      <c r="CK326">
        <v>4</v>
      </c>
      <c r="CL326">
        <v>4</v>
      </c>
      <c r="CM326">
        <v>3</v>
      </c>
      <c r="CN326">
        <v>4</v>
      </c>
      <c r="CO326">
        <v>4</v>
      </c>
      <c r="CP326">
        <v>3</v>
      </c>
      <c r="CQ326">
        <v>3</v>
      </c>
      <c r="CR326">
        <v>3</v>
      </c>
      <c r="CS326">
        <v>3</v>
      </c>
      <c r="CT326">
        <v>3</v>
      </c>
      <c r="CU326">
        <v>3</v>
      </c>
      <c r="CV326">
        <v>3</v>
      </c>
      <c r="CW326">
        <v>3</v>
      </c>
      <c r="CX326">
        <v>3</v>
      </c>
      <c r="CY326">
        <v>3</v>
      </c>
      <c r="CZ326">
        <v>3</v>
      </c>
      <c r="DA326">
        <v>3</v>
      </c>
      <c r="DB326">
        <v>3</v>
      </c>
      <c r="DC326">
        <v>3</v>
      </c>
      <c r="DD326">
        <v>3</v>
      </c>
      <c r="DE326">
        <v>3</v>
      </c>
      <c r="DF326">
        <v>3</v>
      </c>
      <c r="DG326">
        <v>3</v>
      </c>
      <c r="DH326">
        <v>3</v>
      </c>
      <c r="DI326">
        <v>3</v>
      </c>
      <c r="DJ326">
        <v>3</v>
      </c>
      <c r="DK326">
        <v>3</v>
      </c>
      <c r="DL326">
        <v>3</v>
      </c>
      <c r="DM326">
        <v>3</v>
      </c>
      <c r="DN326">
        <v>4</v>
      </c>
      <c r="DO326">
        <v>4</v>
      </c>
      <c r="DP326">
        <v>4</v>
      </c>
      <c r="DQ326">
        <v>4</v>
      </c>
      <c r="DR326">
        <v>3</v>
      </c>
      <c r="DS326">
        <v>3</v>
      </c>
      <c r="DT326">
        <v>3</v>
      </c>
      <c r="DU326">
        <v>3</v>
      </c>
      <c r="DV326">
        <v>3</v>
      </c>
      <c r="DW326">
        <v>3</v>
      </c>
      <c r="DX326">
        <v>3</v>
      </c>
      <c r="DY326">
        <v>3</v>
      </c>
      <c r="DZ326">
        <v>3</v>
      </c>
      <c r="EA326">
        <v>3</v>
      </c>
      <c r="EB326">
        <v>3</v>
      </c>
      <c r="EC326">
        <v>3</v>
      </c>
      <c r="ED326">
        <v>4</v>
      </c>
      <c r="EE326">
        <v>4</v>
      </c>
      <c r="EF326">
        <v>4</v>
      </c>
      <c r="EG326">
        <v>4</v>
      </c>
      <c r="EH326">
        <v>4</v>
      </c>
      <c r="EI326">
        <v>4</v>
      </c>
      <c r="EJ326">
        <v>4</v>
      </c>
      <c r="EK326">
        <v>4</v>
      </c>
      <c r="EL326">
        <v>4</v>
      </c>
      <c r="EM326">
        <v>4</v>
      </c>
      <c r="EN326">
        <v>4</v>
      </c>
      <c r="EO326">
        <v>4</v>
      </c>
      <c r="EP326">
        <v>4</v>
      </c>
      <c r="EQ326">
        <v>4</v>
      </c>
      <c r="ER326">
        <v>4</v>
      </c>
      <c r="ES326">
        <v>4</v>
      </c>
      <c r="ET326">
        <v>4</v>
      </c>
      <c r="EU326">
        <v>4</v>
      </c>
      <c r="EV326">
        <v>4</v>
      </c>
      <c r="EW326">
        <v>4</v>
      </c>
      <c r="EX326">
        <v>4</v>
      </c>
      <c r="EY326">
        <v>4</v>
      </c>
      <c r="EZ326">
        <v>4</v>
      </c>
      <c r="FA326">
        <v>4</v>
      </c>
      <c r="FB326">
        <v>4</v>
      </c>
      <c r="FC326">
        <v>4</v>
      </c>
      <c r="FD326">
        <v>4</v>
      </c>
      <c r="FE326">
        <v>4</v>
      </c>
      <c r="FF326">
        <v>4</v>
      </c>
      <c r="FG326">
        <v>4</v>
      </c>
      <c r="FH326">
        <v>4</v>
      </c>
      <c r="FI326">
        <v>4</v>
      </c>
      <c r="FJ326">
        <v>4</v>
      </c>
      <c r="FK326">
        <v>4</v>
      </c>
      <c r="FL326">
        <v>4</v>
      </c>
      <c r="FM326">
        <v>4</v>
      </c>
      <c r="FN326">
        <v>5</v>
      </c>
      <c r="FO326">
        <v>5</v>
      </c>
      <c r="FP326">
        <v>5</v>
      </c>
      <c r="FQ326">
        <v>5</v>
      </c>
      <c r="FR326">
        <v>5</v>
      </c>
      <c r="FS326">
        <v>5</v>
      </c>
      <c r="FT326">
        <v>5</v>
      </c>
      <c r="FU326">
        <v>5</v>
      </c>
      <c r="FV326">
        <v>5</v>
      </c>
      <c r="FW326">
        <v>5</v>
      </c>
      <c r="FX326">
        <v>5</v>
      </c>
      <c r="FY326">
        <v>5</v>
      </c>
      <c r="FZ326">
        <v>5</v>
      </c>
      <c r="GA326">
        <v>5</v>
      </c>
      <c r="GB326">
        <v>4</v>
      </c>
      <c r="GC326">
        <v>4</v>
      </c>
      <c r="GD326">
        <v>4</v>
      </c>
      <c r="GE326">
        <v>4</v>
      </c>
      <c r="GF326">
        <v>4</v>
      </c>
      <c r="GG326">
        <v>4</v>
      </c>
      <c r="GH326">
        <v>4</v>
      </c>
      <c r="GI326">
        <v>4</v>
      </c>
      <c r="GJ326">
        <v>4</v>
      </c>
      <c r="GK326">
        <v>4</v>
      </c>
      <c r="GL326">
        <v>4</v>
      </c>
      <c r="GM326">
        <v>4</v>
      </c>
      <c r="GN326">
        <v>4</v>
      </c>
      <c r="GO326">
        <v>4</v>
      </c>
      <c r="GP326">
        <v>3</v>
      </c>
      <c r="GQ326">
        <v>3</v>
      </c>
      <c r="GR326">
        <v>3</v>
      </c>
      <c r="GS326">
        <v>3</v>
      </c>
      <c r="GT326">
        <v>3</v>
      </c>
      <c r="GU326">
        <v>3</v>
      </c>
      <c r="GV326">
        <v>3</v>
      </c>
      <c r="GW326">
        <v>3</v>
      </c>
      <c r="GX326">
        <v>3</v>
      </c>
      <c r="GY326">
        <v>3</v>
      </c>
      <c r="GZ326">
        <v>3</v>
      </c>
      <c r="HA326">
        <v>3</v>
      </c>
      <c r="HB326">
        <v>3</v>
      </c>
      <c r="HC326">
        <v>3</v>
      </c>
      <c r="HD326">
        <v>3</v>
      </c>
      <c r="HE326">
        <v>3</v>
      </c>
      <c r="HF326">
        <v>3</v>
      </c>
      <c r="HG326">
        <v>3</v>
      </c>
      <c r="HH326">
        <v>3</v>
      </c>
      <c r="HI326">
        <v>3</v>
      </c>
      <c r="HJ326">
        <v>3</v>
      </c>
      <c r="HK326">
        <v>3</v>
      </c>
      <c r="HL326">
        <v>3</v>
      </c>
      <c r="HM326">
        <v>3</v>
      </c>
      <c r="HN326">
        <v>3</v>
      </c>
      <c r="HO326">
        <v>3</v>
      </c>
      <c r="HP326">
        <v>2</v>
      </c>
      <c r="HQ326">
        <v>2</v>
      </c>
      <c r="HR326">
        <v>2</v>
      </c>
      <c r="HS326">
        <v>2</v>
      </c>
      <c r="HT326">
        <v>2</v>
      </c>
      <c r="HU326">
        <v>2</v>
      </c>
      <c r="HV326">
        <v>2</v>
      </c>
      <c r="HW326">
        <v>2</v>
      </c>
      <c r="HX326">
        <v>2</v>
      </c>
      <c r="HY326">
        <v>2</v>
      </c>
      <c r="HZ326">
        <v>2</v>
      </c>
      <c r="IA326">
        <v>2</v>
      </c>
      <c r="IB326">
        <v>2</v>
      </c>
      <c r="IC326">
        <v>2</v>
      </c>
      <c r="ID326">
        <v>2</v>
      </c>
      <c r="IE326">
        <v>2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1</v>
      </c>
      <c r="JM326">
        <v>1</v>
      </c>
      <c r="JN326">
        <v>1</v>
      </c>
      <c r="JO326">
        <v>1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1</v>
      </c>
      <c r="RQ326">
        <v>1</v>
      </c>
      <c r="RR326">
        <v>1</v>
      </c>
      <c r="RS326">
        <v>1</v>
      </c>
      <c r="RT326">
        <v>2</v>
      </c>
      <c r="RU326">
        <v>2</v>
      </c>
      <c r="RV326">
        <v>2</v>
      </c>
      <c r="RW326">
        <v>2</v>
      </c>
      <c r="RX326">
        <v>2</v>
      </c>
      <c r="RY326">
        <v>2</v>
      </c>
      <c r="RZ326">
        <v>2</v>
      </c>
      <c r="SA326">
        <v>2</v>
      </c>
      <c r="SB326">
        <v>2</v>
      </c>
      <c r="SC326">
        <v>2</v>
      </c>
      <c r="SD326">
        <v>2</v>
      </c>
      <c r="SE326">
        <v>2</v>
      </c>
      <c r="SF326">
        <v>2</v>
      </c>
      <c r="SG326">
        <v>2</v>
      </c>
      <c r="SH326">
        <v>2</v>
      </c>
      <c r="SI326">
        <v>2</v>
      </c>
      <c r="SJ326">
        <v>2</v>
      </c>
      <c r="SK326">
        <v>2</v>
      </c>
      <c r="SL326">
        <v>2</v>
      </c>
      <c r="SM326">
        <v>2</v>
      </c>
      <c r="SN326">
        <v>2</v>
      </c>
      <c r="SO326">
        <v>2</v>
      </c>
      <c r="SP326">
        <v>2</v>
      </c>
      <c r="SQ326">
        <v>2</v>
      </c>
      <c r="SR326">
        <v>2</v>
      </c>
      <c r="SS326">
        <v>2</v>
      </c>
      <c r="ST326">
        <v>2</v>
      </c>
      <c r="SU326">
        <v>2</v>
      </c>
      <c r="SV326">
        <v>2</v>
      </c>
      <c r="SW326">
        <v>2</v>
      </c>
      <c r="SX326">
        <v>2</v>
      </c>
      <c r="SY326">
        <v>2</v>
      </c>
      <c r="SZ326">
        <v>2</v>
      </c>
      <c r="TA326">
        <v>2</v>
      </c>
      <c r="TB326">
        <v>2</v>
      </c>
      <c r="TC326">
        <v>2</v>
      </c>
      <c r="TD326">
        <v>2</v>
      </c>
      <c r="TE326">
        <v>2</v>
      </c>
      <c r="TF326">
        <v>2</v>
      </c>
      <c r="TG326">
        <v>2</v>
      </c>
      <c r="TH326">
        <v>2</v>
      </c>
      <c r="TI326">
        <v>2</v>
      </c>
      <c r="TJ326">
        <v>2</v>
      </c>
      <c r="TK326">
        <v>2</v>
      </c>
      <c r="TL326">
        <v>2</v>
      </c>
      <c r="TM326">
        <v>2</v>
      </c>
      <c r="TN326">
        <v>2</v>
      </c>
      <c r="TO326">
        <v>2</v>
      </c>
      <c r="TP326">
        <v>2</v>
      </c>
      <c r="TQ326">
        <v>2</v>
      </c>
      <c r="TR326">
        <v>2</v>
      </c>
      <c r="TS326">
        <v>2</v>
      </c>
      <c r="TT326">
        <v>2</v>
      </c>
      <c r="TU326">
        <v>2</v>
      </c>
      <c r="TV326">
        <v>2</v>
      </c>
      <c r="TW326">
        <v>2</v>
      </c>
      <c r="TX326">
        <v>2</v>
      </c>
      <c r="TY326">
        <v>2</v>
      </c>
      <c r="TZ326">
        <v>2</v>
      </c>
      <c r="UA326">
        <v>2</v>
      </c>
      <c r="UB326">
        <v>2</v>
      </c>
      <c r="UC326">
        <v>2</v>
      </c>
      <c r="UD326">
        <v>3</v>
      </c>
      <c r="UE326">
        <v>3</v>
      </c>
      <c r="UF326">
        <v>3</v>
      </c>
      <c r="UG326">
        <v>3</v>
      </c>
      <c r="UH326">
        <v>3</v>
      </c>
      <c r="UI326">
        <v>3</v>
      </c>
      <c r="UJ326">
        <v>3</v>
      </c>
      <c r="UK326">
        <v>3</v>
      </c>
      <c r="UL326">
        <v>3</v>
      </c>
      <c r="UM326">
        <v>3</v>
      </c>
      <c r="UN326">
        <v>3</v>
      </c>
      <c r="UO326">
        <v>3</v>
      </c>
      <c r="UP326">
        <v>3</v>
      </c>
      <c r="UQ326">
        <v>3</v>
      </c>
      <c r="UR326">
        <v>3</v>
      </c>
      <c r="US326">
        <v>3</v>
      </c>
      <c r="UT326">
        <v>3</v>
      </c>
      <c r="UU326">
        <v>3</v>
      </c>
      <c r="UV326">
        <v>3</v>
      </c>
      <c r="UW326">
        <v>3</v>
      </c>
      <c r="UX326">
        <v>3</v>
      </c>
      <c r="UY326">
        <v>3</v>
      </c>
      <c r="UZ326">
        <v>3</v>
      </c>
      <c r="VA326">
        <v>3</v>
      </c>
      <c r="VB326">
        <v>3</v>
      </c>
      <c r="VC326">
        <v>3</v>
      </c>
      <c r="VD326">
        <v>3</v>
      </c>
      <c r="VE326">
        <v>3</v>
      </c>
      <c r="VF326">
        <v>3</v>
      </c>
      <c r="VG326">
        <v>3</v>
      </c>
      <c r="VH326">
        <v>3</v>
      </c>
      <c r="VI326">
        <v>3</v>
      </c>
      <c r="VJ326">
        <v>3</v>
      </c>
      <c r="VK326">
        <v>3</v>
      </c>
      <c r="VL326">
        <v>3</v>
      </c>
      <c r="VM326">
        <v>3</v>
      </c>
      <c r="VN326">
        <v>3</v>
      </c>
      <c r="VO326">
        <v>3</v>
      </c>
      <c r="VP326">
        <v>3</v>
      </c>
      <c r="VQ326">
        <v>3</v>
      </c>
      <c r="VR326">
        <v>3</v>
      </c>
      <c r="VS326">
        <v>3</v>
      </c>
      <c r="VT326">
        <v>3</v>
      </c>
      <c r="VU326">
        <v>3</v>
      </c>
      <c r="VV326">
        <v>3</v>
      </c>
      <c r="VW326">
        <v>3</v>
      </c>
      <c r="VX326">
        <v>3</v>
      </c>
      <c r="VY326">
        <v>3</v>
      </c>
      <c r="VZ326">
        <v>3</v>
      </c>
      <c r="WA326">
        <v>3</v>
      </c>
      <c r="WB326">
        <v>3</v>
      </c>
      <c r="WC326">
        <v>3</v>
      </c>
      <c r="WD326">
        <v>3</v>
      </c>
      <c r="WE326">
        <v>3</v>
      </c>
      <c r="WF326">
        <v>3</v>
      </c>
      <c r="WG326">
        <v>3</v>
      </c>
      <c r="WH326">
        <v>3</v>
      </c>
      <c r="WI326">
        <v>3</v>
      </c>
      <c r="WJ326">
        <v>3</v>
      </c>
      <c r="WK326">
        <v>3</v>
      </c>
      <c r="WL326">
        <v>3</v>
      </c>
      <c r="WM326">
        <v>3</v>
      </c>
      <c r="WN326">
        <v>3</v>
      </c>
      <c r="WO326">
        <v>3</v>
      </c>
      <c r="WP326">
        <v>3</v>
      </c>
      <c r="WQ326">
        <v>3</v>
      </c>
      <c r="WR326">
        <v>3</v>
      </c>
      <c r="WS326">
        <v>3</v>
      </c>
      <c r="WT326">
        <v>3</v>
      </c>
      <c r="WU326">
        <v>3</v>
      </c>
      <c r="WV326">
        <v>3</v>
      </c>
      <c r="WW326">
        <v>3</v>
      </c>
      <c r="WX326">
        <v>3</v>
      </c>
      <c r="WY326">
        <v>3</v>
      </c>
      <c r="WZ326">
        <v>3</v>
      </c>
      <c r="XA326">
        <v>3</v>
      </c>
      <c r="XB326">
        <v>3</v>
      </c>
      <c r="XC326">
        <v>3</v>
      </c>
      <c r="XD326">
        <v>3</v>
      </c>
      <c r="XE326">
        <v>3</v>
      </c>
      <c r="XF326">
        <v>3</v>
      </c>
      <c r="XG326">
        <v>3</v>
      </c>
      <c r="XH326">
        <v>3</v>
      </c>
      <c r="XI326">
        <v>2</v>
      </c>
      <c r="XJ326">
        <v>2</v>
      </c>
      <c r="XK326">
        <v>2</v>
      </c>
      <c r="XL326">
        <v>2</v>
      </c>
      <c r="XM326">
        <v>1</v>
      </c>
      <c r="XN326">
        <v>1</v>
      </c>
      <c r="XO326">
        <v>1</v>
      </c>
      <c r="XP326">
        <v>1</v>
      </c>
      <c r="XQ326">
        <v>1</v>
      </c>
      <c r="XR326">
        <v>1</v>
      </c>
      <c r="XS326">
        <v>1</v>
      </c>
      <c r="XT326">
        <v>1</v>
      </c>
      <c r="XU326">
        <v>1</v>
      </c>
      <c r="XV326">
        <v>1</v>
      </c>
      <c r="XW326">
        <v>1</v>
      </c>
      <c r="XX326">
        <v>1</v>
      </c>
      <c r="XY326">
        <v>1</v>
      </c>
      <c r="XZ326">
        <v>1</v>
      </c>
      <c r="YA326">
        <v>1</v>
      </c>
      <c r="YB326">
        <v>1</v>
      </c>
      <c r="YC326">
        <v>1</v>
      </c>
      <c r="YD326">
        <v>1</v>
      </c>
      <c r="YE326">
        <v>1</v>
      </c>
      <c r="YF326">
        <v>1</v>
      </c>
      <c r="YG326">
        <v>1</v>
      </c>
      <c r="YH326">
        <v>1</v>
      </c>
      <c r="YI326">
        <v>1</v>
      </c>
      <c r="YJ326">
        <v>1</v>
      </c>
      <c r="YK326">
        <v>1</v>
      </c>
      <c r="YL326">
        <v>1</v>
      </c>
      <c r="YM326">
        <v>1</v>
      </c>
      <c r="YN326">
        <v>1</v>
      </c>
      <c r="YO326">
        <v>1</v>
      </c>
      <c r="YP326">
        <v>1</v>
      </c>
      <c r="YQ326">
        <v>1</v>
      </c>
      <c r="YR326">
        <v>1</v>
      </c>
      <c r="YS326">
        <v>1</v>
      </c>
      <c r="YT326">
        <v>1</v>
      </c>
      <c r="YU326">
        <v>1</v>
      </c>
      <c r="YV326">
        <v>1</v>
      </c>
      <c r="YW326">
        <v>1</v>
      </c>
      <c r="YX326">
        <v>1</v>
      </c>
      <c r="YY326">
        <v>1</v>
      </c>
      <c r="YZ326">
        <v>1</v>
      </c>
      <c r="ZA326">
        <v>1</v>
      </c>
      <c r="ZB326">
        <v>1</v>
      </c>
      <c r="ZC326">
        <v>1</v>
      </c>
      <c r="ZD326">
        <v>1</v>
      </c>
      <c r="ZE326">
        <v>1</v>
      </c>
      <c r="ZF326">
        <v>1</v>
      </c>
      <c r="ZG326">
        <v>1</v>
      </c>
      <c r="ZH326">
        <v>1</v>
      </c>
      <c r="ZI326">
        <v>1</v>
      </c>
      <c r="ZJ326">
        <v>1</v>
      </c>
      <c r="ZK326">
        <v>1</v>
      </c>
      <c r="ZL326">
        <v>1</v>
      </c>
      <c r="ZM326">
        <v>1</v>
      </c>
      <c r="ZN326">
        <v>1</v>
      </c>
      <c r="ZO326">
        <v>1</v>
      </c>
      <c r="ZP326">
        <v>1</v>
      </c>
      <c r="ZQ326">
        <v>1</v>
      </c>
      <c r="ZR326">
        <v>1</v>
      </c>
      <c r="ZS326">
        <v>1</v>
      </c>
      <c r="ZT326">
        <v>1</v>
      </c>
      <c r="ZU326">
        <v>1</v>
      </c>
      <c r="ZV326">
        <v>1</v>
      </c>
      <c r="ZW326">
        <v>0</v>
      </c>
      <c r="ZX326">
        <v>0</v>
      </c>
    </row>
    <row r="327" spans="1:700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2</v>
      </c>
      <c r="H327">
        <v>3</v>
      </c>
      <c r="I327">
        <v>3</v>
      </c>
      <c r="J327">
        <v>4</v>
      </c>
      <c r="K327">
        <v>4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4</v>
      </c>
      <c r="AM327">
        <v>4</v>
      </c>
      <c r="AN327">
        <v>4</v>
      </c>
      <c r="AO327">
        <v>5</v>
      </c>
      <c r="AP327">
        <v>5</v>
      </c>
      <c r="AQ327">
        <v>5</v>
      </c>
      <c r="AR327">
        <v>5</v>
      </c>
      <c r="AS327">
        <v>5</v>
      </c>
      <c r="AT327">
        <v>5</v>
      </c>
      <c r="AU327">
        <v>5</v>
      </c>
      <c r="AV327">
        <v>5</v>
      </c>
      <c r="AW327">
        <v>5</v>
      </c>
      <c r="AX327">
        <v>5</v>
      </c>
      <c r="AY327">
        <v>5</v>
      </c>
      <c r="AZ327">
        <v>5</v>
      </c>
      <c r="BA327">
        <v>5</v>
      </c>
      <c r="BB327">
        <v>5</v>
      </c>
      <c r="BC327">
        <v>5</v>
      </c>
      <c r="BD327">
        <v>5</v>
      </c>
      <c r="BE327">
        <v>5</v>
      </c>
      <c r="BF327">
        <v>5</v>
      </c>
      <c r="BG327">
        <v>5</v>
      </c>
      <c r="BH327">
        <v>5</v>
      </c>
      <c r="BI327">
        <v>5</v>
      </c>
      <c r="BJ327">
        <v>5</v>
      </c>
      <c r="BK327">
        <v>5</v>
      </c>
      <c r="BL327">
        <v>5</v>
      </c>
      <c r="BM327">
        <v>5</v>
      </c>
      <c r="BN327">
        <v>5</v>
      </c>
      <c r="BO327">
        <v>5</v>
      </c>
      <c r="BP327">
        <v>5</v>
      </c>
      <c r="BQ327">
        <v>5</v>
      </c>
      <c r="BR327">
        <v>5</v>
      </c>
      <c r="BS327">
        <v>5</v>
      </c>
      <c r="BT327">
        <v>5</v>
      </c>
      <c r="BU327">
        <v>5</v>
      </c>
      <c r="BV327">
        <v>5</v>
      </c>
      <c r="BW327">
        <v>5</v>
      </c>
      <c r="BX327">
        <v>5</v>
      </c>
      <c r="BY327">
        <v>5</v>
      </c>
      <c r="BZ327">
        <v>6</v>
      </c>
      <c r="CA327">
        <v>6</v>
      </c>
      <c r="CB327">
        <v>6</v>
      </c>
      <c r="CC327">
        <v>6</v>
      </c>
      <c r="CD327">
        <v>6</v>
      </c>
      <c r="CE327">
        <v>6</v>
      </c>
      <c r="CF327">
        <v>6</v>
      </c>
      <c r="CG327">
        <v>6</v>
      </c>
      <c r="CH327">
        <v>6</v>
      </c>
      <c r="CI327">
        <v>6</v>
      </c>
      <c r="CJ327">
        <v>5</v>
      </c>
      <c r="CK327">
        <v>4</v>
      </c>
      <c r="CL327">
        <v>4</v>
      </c>
      <c r="CM327">
        <v>3</v>
      </c>
      <c r="CN327">
        <v>4</v>
      </c>
      <c r="CO327">
        <v>4</v>
      </c>
      <c r="CP327">
        <v>3</v>
      </c>
      <c r="CQ327">
        <v>3</v>
      </c>
      <c r="CR327">
        <v>3</v>
      </c>
      <c r="CS327">
        <v>3</v>
      </c>
      <c r="CT327">
        <v>3</v>
      </c>
      <c r="CU327">
        <v>3</v>
      </c>
      <c r="CV327">
        <v>3</v>
      </c>
      <c r="CW327">
        <v>3</v>
      </c>
      <c r="CX327">
        <v>3</v>
      </c>
      <c r="CY327">
        <v>3</v>
      </c>
      <c r="CZ327">
        <v>3</v>
      </c>
      <c r="DA327">
        <v>3</v>
      </c>
      <c r="DB327">
        <v>3</v>
      </c>
      <c r="DC327">
        <v>3</v>
      </c>
      <c r="DD327">
        <v>3</v>
      </c>
      <c r="DE327">
        <v>3</v>
      </c>
      <c r="DF327">
        <v>3</v>
      </c>
      <c r="DG327">
        <v>3</v>
      </c>
      <c r="DH327">
        <v>3</v>
      </c>
      <c r="DI327">
        <v>3</v>
      </c>
      <c r="DJ327">
        <v>3</v>
      </c>
      <c r="DK327">
        <v>3</v>
      </c>
      <c r="DL327">
        <v>3</v>
      </c>
      <c r="DM327">
        <v>3</v>
      </c>
      <c r="DN327">
        <v>4</v>
      </c>
      <c r="DO327">
        <v>4</v>
      </c>
      <c r="DP327">
        <v>4</v>
      </c>
      <c r="DQ327">
        <v>4</v>
      </c>
      <c r="DR327">
        <v>3</v>
      </c>
      <c r="DS327">
        <v>3</v>
      </c>
      <c r="DT327">
        <v>3</v>
      </c>
      <c r="DU327">
        <v>3</v>
      </c>
      <c r="DV327">
        <v>3</v>
      </c>
      <c r="DW327">
        <v>3</v>
      </c>
      <c r="DX327">
        <v>3</v>
      </c>
      <c r="DY327">
        <v>3</v>
      </c>
      <c r="DZ327">
        <v>3</v>
      </c>
      <c r="EA327">
        <v>3</v>
      </c>
      <c r="EB327">
        <v>3</v>
      </c>
      <c r="EC327">
        <v>3</v>
      </c>
      <c r="ED327">
        <v>4</v>
      </c>
      <c r="EE327">
        <v>4</v>
      </c>
      <c r="EF327">
        <v>4</v>
      </c>
      <c r="EG327">
        <v>4</v>
      </c>
      <c r="EH327">
        <v>4</v>
      </c>
      <c r="EI327">
        <v>4</v>
      </c>
      <c r="EJ327">
        <v>4</v>
      </c>
      <c r="EK327">
        <v>4</v>
      </c>
      <c r="EL327">
        <v>4</v>
      </c>
      <c r="EM327">
        <v>4</v>
      </c>
      <c r="EN327">
        <v>4</v>
      </c>
      <c r="EO327">
        <v>4</v>
      </c>
      <c r="EP327">
        <v>4</v>
      </c>
      <c r="EQ327">
        <v>4</v>
      </c>
      <c r="ER327">
        <v>4</v>
      </c>
      <c r="ES327">
        <v>4</v>
      </c>
      <c r="ET327">
        <v>4</v>
      </c>
      <c r="EU327">
        <v>4</v>
      </c>
      <c r="EV327">
        <v>4</v>
      </c>
      <c r="EW327">
        <v>4</v>
      </c>
      <c r="EX327">
        <v>4</v>
      </c>
      <c r="EY327">
        <v>4</v>
      </c>
      <c r="EZ327">
        <v>4</v>
      </c>
      <c r="FA327">
        <v>4</v>
      </c>
      <c r="FB327">
        <v>4</v>
      </c>
      <c r="FC327">
        <v>4</v>
      </c>
      <c r="FD327">
        <v>4</v>
      </c>
      <c r="FE327">
        <v>4</v>
      </c>
      <c r="FF327">
        <v>4</v>
      </c>
      <c r="FG327">
        <v>4</v>
      </c>
      <c r="FH327">
        <v>4</v>
      </c>
      <c r="FI327">
        <v>4</v>
      </c>
      <c r="FJ327">
        <v>4</v>
      </c>
      <c r="FK327">
        <v>4</v>
      </c>
      <c r="FL327">
        <v>4</v>
      </c>
      <c r="FM327">
        <v>4</v>
      </c>
      <c r="FN327">
        <v>5</v>
      </c>
      <c r="FO327">
        <v>5</v>
      </c>
      <c r="FP327">
        <v>5</v>
      </c>
      <c r="FQ327">
        <v>5</v>
      </c>
      <c r="FR327">
        <v>5</v>
      </c>
      <c r="FS327">
        <v>5</v>
      </c>
      <c r="FT327">
        <v>5</v>
      </c>
      <c r="FU327">
        <v>5</v>
      </c>
      <c r="FV327">
        <v>5</v>
      </c>
      <c r="FW327">
        <v>5</v>
      </c>
      <c r="FX327">
        <v>5</v>
      </c>
      <c r="FY327">
        <v>5</v>
      </c>
      <c r="FZ327">
        <v>5</v>
      </c>
      <c r="GA327">
        <v>5</v>
      </c>
      <c r="GB327">
        <v>4</v>
      </c>
      <c r="GC327">
        <v>4</v>
      </c>
      <c r="GD327">
        <v>4</v>
      </c>
      <c r="GE327">
        <v>4</v>
      </c>
      <c r="GF327">
        <v>4</v>
      </c>
      <c r="GG327">
        <v>4</v>
      </c>
      <c r="GH327">
        <v>4</v>
      </c>
      <c r="GI327">
        <v>4</v>
      </c>
      <c r="GJ327">
        <v>4</v>
      </c>
      <c r="GK327">
        <v>4</v>
      </c>
      <c r="GL327">
        <v>4</v>
      </c>
      <c r="GM327">
        <v>4</v>
      </c>
      <c r="GN327">
        <v>4</v>
      </c>
      <c r="GO327">
        <v>4</v>
      </c>
      <c r="GP327">
        <v>3</v>
      </c>
      <c r="GQ327">
        <v>3</v>
      </c>
      <c r="GR327">
        <v>3</v>
      </c>
      <c r="GS327">
        <v>3</v>
      </c>
      <c r="GT327">
        <v>3</v>
      </c>
      <c r="GU327">
        <v>3</v>
      </c>
      <c r="GV327">
        <v>3</v>
      </c>
      <c r="GW327">
        <v>3</v>
      </c>
      <c r="GX327">
        <v>3</v>
      </c>
      <c r="GY327">
        <v>3</v>
      </c>
      <c r="GZ327">
        <v>3</v>
      </c>
      <c r="HA327">
        <v>3</v>
      </c>
      <c r="HB327">
        <v>3</v>
      </c>
      <c r="HC327">
        <v>3</v>
      </c>
      <c r="HD327">
        <v>3</v>
      </c>
      <c r="HE327">
        <v>3</v>
      </c>
      <c r="HF327">
        <v>3</v>
      </c>
      <c r="HG327">
        <v>3</v>
      </c>
      <c r="HH327">
        <v>3</v>
      </c>
      <c r="HI327">
        <v>3</v>
      </c>
      <c r="HJ327">
        <v>3</v>
      </c>
      <c r="HK327">
        <v>3</v>
      </c>
      <c r="HL327">
        <v>3</v>
      </c>
      <c r="HM327">
        <v>3</v>
      </c>
      <c r="HN327">
        <v>3</v>
      </c>
      <c r="HO327">
        <v>3</v>
      </c>
      <c r="HP327">
        <v>2</v>
      </c>
      <c r="HQ327">
        <v>2</v>
      </c>
      <c r="HR327">
        <v>2</v>
      </c>
      <c r="HS327">
        <v>2</v>
      </c>
      <c r="HT327">
        <v>2</v>
      </c>
      <c r="HU327">
        <v>2</v>
      </c>
      <c r="HV327">
        <v>2</v>
      </c>
      <c r="HW327">
        <v>2</v>
      </c>
      <c r="HX327">
        <v>2</v>
      </c>
      <c r="HY327">
        <v>2</v>
      </c>
      <c r="HZ327">
        <v>2</v>
      </c>
      <c r="IA327">
        <v>2</v>
      </c>
      <c r="IB327">
        <v>2</v>
      </c>
      <c r="IC327">
        <v>2</v>
      </c>
      <c r="ID327">
        <v>2</v>
      </c>
      <c r="IE327">
        <v>2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1</v>
      </c>
      <c r="RQ327">
        <v>1</v>
      </c>
      <c r="RR327">
        <v>1</v>
      </c>
      <c r="RS327">
        <v>1</v>
      </c>
      <c r="RT327">
        <v>2</v>
      </c>
      <c r="RU327">
        <v>2</v>
      </c>
      <c r="RV327">
        <v>2</v>
      </c>
      <c r="RW327">
        <v>2</v>
      </c>
      <c r="RX327">
        <v>2</v>
      </c>
      <c r="RY327">
        <v>2</v>
      </c>
      <c r="RZ327">
        <v>2</v>
      </c>
      <c r="SA327">
        <v>2</v>
      </c>
      <c r="SB327">
        <v>2</v>
      </c>
      <c r="SC327">
        <v>2</v>
      </c>
      <c r="SD327">
        <v>2</v>
      </c>
      <c r="SE327">
        <v>2</v>
      </c>
      <c r="SF327">
        <v>2</v>
      </c>
      <c r="SG327">
        <v>2</v>
      </c>
      <c r="SH327">
        <v>2</v>
      </c>
      <c r="SI327">
        <v>2</v>
      </c>
      <c r="SJ327">
        <v>2</v>
      </c>
      <c r="SK327">
        <v>2</v>
      </c>
      <c r="SL327">
        <v>2</v>
      </c>
      <c r="SM327">
        <v>2</v>
      </c>
      <c r="SN327">
        <v>2</v>
      </c>
      <c r="SO327">
        <v>2</v>
      </c>
      <c r="SP327">
        <v>2</v>
      </c>
      <c r="SQ327">
        <v>2</v>
      </c>
      <c r="SR327">
        <v>2</v>
      </c>
      <c r="SS327">
        <v>2</v>
      </c>
      <c r="ST327">
        <v>2</v>
      </c>
      <c r="SU327">
        <v>2</v>
      </c>
      <c r="SV327">
        <v>2</v>
      </c>
      <c r="SW327">
        <v>2</v>
      </c>
      <c r="SX327">
        <v>2</v>
      </c>
      <c r="SY327">
        <v>2</v>
      </c>
      <c r="SZ327">
        <v>2</v>
      </c>
      <c r="TA327">
        <v>2</v>
      </c>
      <c r="TB327">
        <v>2</v>
      </c>
      <c r="TC327">
        <v>2</v>
      </c>
      <c r="TD327">
        <v>2</v>
      </c>
      <c r="TE327">
        <v>2</v>
      </c>
      <c r="TF327">
        <v>2</v>
      </c>
      <c r="TG327">
        <v>2</v>
      </c>
      <c r="TH327">
        <v>2</v>
      </c>
      <c r="TI327">
        <v>2</v>
      </c>
      <c r="TJ327">
        <v>2</v>
      </c>
      <c r="TK327">
        <v>2</v>
      </c>
      <c r="TL327">
        <v>2</v>
      </c>
      <c r="TM327">
        <v>2</v>
      </c>
      <c r="TN327">
        <v>2</v>
      </c>
      <c r="TO327">
        <v>2</v>
      </c>
      <c r="TP327">
        <v>2</v>
      </c>
      <c r="TQ327">
        <v>2</v>
      </c>
      <c r="TR327">
        <v>2</v>
      </c>
      <c r="TS327">
        <v>2</v>
      </c>
      <c r="TT327">
        <v>2</v>
      </c>
      <c r="TU327">
        <v>2</v>
      </c>
      <c r="TV327">
        <v>2</v>
      </c>
      <c r="TW327">
        <v>2</v>
      </c>
      <c r="TX327">
        <v>2</v>
      </c>
      <c r="TY327">
        <v>2</v>
      </c>
      <c r="TZ327">
        <v>2</v>
      </c>
      <c r="UA327">
        <v>2</v>
      </c>
      <c r="UB327">
        <v>2</v>
      </c>
      <c r="UC327">
        <v>2</v>
      </c>
      <c r="UD327">
        <v>3</v>
      </c>
      <c r="UE327">
        <v>3</v>
      </c>
      <c r="UF327">
        <v>3</v>
      </c>
      <c r="UG327">
        <v>3</v>
      </c>
      <c r="UH327">
        <v>3</v>
      </c>
      <c r="UI327">
        <v>3</v>
      </c>
      <c r="UJ327">
        <v>3</v>
      </c>
      <c r="UK327">
        <v>3</v>
      </c>
      <c r="UL327">
        <v>3</v>
      </c>
      <c r="UM327">
        <v>3</v>
      </c>
      <c r="UN327">
        <v>3</v>
      </c>
      <c r="UO327">
        <v>3</v>
      </c>
      <c r="UP327">
        <v>3</v>
      </c>
      <c r="UQ327">
        <v>3</v>
      </c>
      <c r="UR327">
        <v>3</v>
      </c>
      <c r="US327">
        <v>3</v>
      </c>
      <c r="UT327">
        <v>3</v>
      </c>
      <c r="UU327">
        <v>3</v>
      </c>
      <c r="UV327">
        <v>3</v>
      </c>
      <c r="UW327">
        <v>3</v>
      </c>
      <c r="UX327">
        <v>3</v>
      </c>
      <c r="UY327">
        <v>3</v>
      </c>
      <c r="UZ327">
        <v>3</v>
      </c>
      <c r="VA327">
        <v>3</v>
      </c>
      <c r="VB327">
        <v>3</v>
      </c>
      <c r="VC327">
        <v>3</v>
      </c>
      <c r="VD327">
        <v>3</v>
      </c>
      <c r="VE327">
        <v>3</v>
      </c>
      <c r="VF327">
        <v>3</v>
      </c>
      <c r="VG327">
        <v>3</v>
      </c>
      <c r="VH327">
        <v>3</v>
      </c>
      <c r="VI327">
        <v>3</v>
      </c>
      <c r="VJ327">
        <v>3</v>
      </c>
      <c r="VK327">
        <v>3</v>
      </c>
      <c r="VL327">
        <v>3</v>
      </c>
      <c r="VM327">
        <v>3</v>
      </c>
      <c r="VN327">
        <v>3</v>
      </c>
      <c r="VO327">
        <v>3</v>
      </c>
      <c r="VP327">
        <v>3</v>
      </c>
      <c r="VQ327">
        <v>3</v>
      </c>
      <c r="VR327">
        <v>3</v>
      </c>
      <c r="VS327">
        <v>3</v>
      </c>
      <c r="VT327">
        <v>3</v>
      </c>
      <c r="VU327">
        <v>3</v>
      </c>
      <c r="VV327">
        <v>3</v>
      </c>
      <c r="VW327">
        <v>3</v>
      </c>
      <c r="VX327">
        <v>3</v>
      </c>
      <c r="VY327">
        <v>3</v>
      </c>
      <c r="VZ327">
        <v>3</v>
      </c>
      <c r="WA327">
        <v>3</v>
      </c>
      <c r="WB327">
        <v>3</v>
      </c>
      <c r="WC327">
        <v>3</v>
      </c>
      <c r="WD327">
        <v>3</v>
      </c>
      <c r="WE327">
        <v>3</v>
      </c>
      <c r="WF327">
        <v>3</v>
      </c>
      <c r="WG327">
        <v>3</v>
      </c>
      <c r="WH327">
        <v>3</v>
      </c>
      <c r="WI327">
        <v>3</v>
      </c>
      <c r="WJ327">
        <v>3</v>
      </c>
      <c r="WK327">
        <v>3</v>
      </c>
      <c r="WL327">
        <v>3</v>
      </c>
      <c r="WM327">
        <v>3</v>
      </c>
      <c r="WN327">
        <v>3</v>
      </c>
      <c r="WO327">
        <v>3</v>
      </c>
      <c r="WP327">
        <v>3</v>
      </c>
      <c r="WQ327">
        <v>3</v>
      </c>
      <c r="WR327">
        <v>3</v>
      </c>
      <c r="WS327">
        <v>3</v>
      </c>
      <c r="WT327">
        <v>3</v>
      </c>
      <c r="WU327">
        <v>3</v>
      </c>
      <c r="WV327">
        <v>3</v>
      </c>
      <c r="WW327">
        <v>3</v>
      </c>
      <c r="WX327">
        <v>3</v>
      </c>
      <c r="WY327">
        <v>3</v>
      </c>
      <c r="WZ327">
        <v>3</v>
      </c>
      <c r="XA327">
        <v>3</v>
      </c>
      <c r="XB327">
        <v>3</v>
      </c>
      <c r="XC327">
        <v>3</v>
      </c>
      <c r="XD327">
        <v>3</v>
      </c>
      <c r="XE327">
        <v>3</v>
      </c>
      <c r="XF327">
        <v>3</v>
      </c>
      <c r="XG327">
        <v>3</v>
      </c>
      <c r="XH327">
        <v>3</v>
      </c>
      <c r="XI327">
        <v>2</v>
      </c>
      <c r="XJ327">
        <v>2</v>
      </c>
      <c r="XK327">
        <v>2</v>
      </c>
      <c r="XL327">
        <v>2</v>
      </c>
      <c r="XM327">
        <v>1</v>
      </c>
      <c r="XN327">
        <v>1</v>
      </c>
      <c r="XO327">
        <v>1</v>
      </c>
      <c r="XP327">
        <v>1</v>
      </c>
      <c r="XQ327">
        <v>1</v>
      </c>
      <c r="XR327">
        <v>1</v>
      </c>
      <c r="XS327">
        <v>1</v>
      </c>
      <c r="XT327">
        <v>1</v>
      </c>
      <c r="XU327">
        <v>1</v>
      </c>
      <c r="XV327">
        <v>1</v>
      </c>
      <c r="XW327">
        <v>1</v>
      </c>
      <c r="XX327">
        <v>1</v>
      </c>
      <c r="XY327">
        <v>1</v>
      </c>
      <c r="XZ327">
        <v>1</v>
      </c>
      <c r="YA327">
        <v>1</v>
      </c>
      <c r="YB327">
        <v>1</v>
      </c>
      <c r="YC327">
        <v>1</v>
      </c>
      <c r="YD327">
        <v>1</v>
      </c>
      <c r="YE327">
        <v>1</v>
      </c>
      <c r="YF327">
        <v>1</v>
      </c>
      <c r="YG327">
        <v>1</v>
      </c>
      <c r="YH327">
        <v>1</v>
      </c>
      <c r="YI327">
        <v>1</v>
      </c>
      <c r="YJ327">
        <v>1</v>
      </c>
      <c r="YK327">
        <v>1</v>
      </c>
      <c r="YL327">
        <v>1</v>
      </c>
      <c r="YM327">
        <v>1</v>
      </c>
      <c r="YN327">
        <v>1</v>
      </c>
      <c r="YO327">
        <v>1</v>
      </c>
      <c r="YP327">
        <v>1</v>
      </c>
      <c r="YQ327">
        <v>1</v>
      </c>
      <c r="YR327">
        <v>1</v>
      </c>
      <c r="YS327">
        <v>1</v>
      </c>
      <c r="YT327">
        <v>1</v>
      </c>
      <c r="YU327">
        <v>1</v>
      </c>
      <c r="YV327">
        <v>1</v>
      </c>
      <c r="YW327">
        <v>1</v>
      </c>
      <c r="YX327">
        <v>1</v>
      </c>
      <c r="YY327">
        <v>1</v>
      </c>
      <c r="YZ327">
        <v>1</v>
      </c>
      <c r="ZA327">
        <v>1</v>
      </c>
      <c r="ZB327">
        <v>1</v>
      </c>
      <c r="ZC327">
        <v>1</v>
      </c>
      <c r="ZD327">
        <v>1</v>
      </c>
      <c r="ZE327">
        <v>1</v>
      </c>
      <c r="ZF327">
        <v>1</v>
      </c>
      <c r="ZG327">
        <v>1</v>
      </c>
      <c r="ZH327">
        <v>1</v>
      </c>
      <c r="ZI327">
        <v>1</v>
      </c>
      <c r="ZJ327">
        <v>1</v>
      </c>
      <c r="ZK327">
        <v>1</v>
      </c>
      <c r="ZL327">
        <v>1</v>
      </c>
      <c r="ZM327">
        <v>1</v>
      </c>
      <c r="ZN327">
        <v>1</v>
      </c>
      <c r="ZO327">
        <v>1</v>
      </c>
      <c r="ZP327">
        <v>1</v>
      </c>
      <c r="ZQ327">
        <v>1</v>
      </c>
      <c r="ZR327">
        <v>1</v>
      </c>
      <c r="ZS327">
        <v>1</v>
      </c>
      <c r="ZT327">
        <v>1</v>
      </c>
      <c r="ZU327">
        <v>1</v>
      </c>
      <c r="ZV327">
        <v>1</v>
      </c>
      <c r="ZW327">
        <v>0</v>
      </c>
      <c r="ZX327">
        <v>0</v>
      </c>
    </row>
    <row r="328" spans="1:700">
      <c r="A328">
        <v>0</v>
      </c>
      <c r="B328">
        <v>0</v>
      </c>
      <c r="C328">
        <v>0</v>
      </c>
      <c r="D328">
        <v>1</v>
      </c>
      <c r="E328">
        <v>1</v>
      </c>
      <c r="F328">
        <v>1</v>
      </c>
      <c r="G328">
        <v>2</v>
      </c>
      <c r="H328">
        <v>3</v>
      </c>
      <c r="I328">
        <v>3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4</v>
      </c>
      <c r="AN328">
        <v>4</v>
      </c>
      <c r="AO328">
        <v>5</v>
      </c>
      <c r="AP328">
        <v>5</v>
      </c>
      <c r="AQ328">
        <v>5</v>
      </c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>
        <v>5</v>
      </c>
      <c r="BC328">
        <v>5</v>
      </c>
      <c r="BD328">
        <v>5</v>
      </c>
      <c r="BE328">
        <v>5</v>
      </c>
      <c r="BF328">
        <v>5</v>
      </c>
      <c r="BG328">
        <v>5</v>
      </c>
      <c r="BH328">
        <v>5</v>
      </c>
      <c r="BI328">
        <v>5</v>
      </c>
      <c r="BJ328">
        <v>5</v>
      </c>
      <c r="BK328">
        <v>5</v>
      </c>
      <c r="BL328">
        <v>5</v>
      </c>
      <c r="BM328">
        <v>5</v>
      </c>
      <c r="BN328">
        <v>5</v>
      </c>
      <c r="BO328">
        <v>5</v>
      </c>
      <c r="BP328">
        <v>5</v>
      </c>
      <c r="BQ328">
        <v>5</v>
      </c>
      <c r="BR328">
        <v>5</v>
      </c>
      <c r="BS328">
        <v>5</v>
      </c>
      <c r="BT328">
        <v>5</v>
      </c>
      <c r="BU328">
        <v>5</v>
      </c>
      <c r="BV328">
        <v>5</v>
      </c>
      <c r="BW328">
        <v>5</v>
      </c>
      <c r="BX328">
        <v>5</v>
      </c>
      <c r="BY328">
        <v>5</v>
      </c>
      <c r="BZ328">
        <v>6</v>
      </c>
      <c r="CA328">
        <v>6</v>
      </c>
      <c r="CB328">
        <v>6</v>
      </c>
      <c r="CC328">
        <v>6</v>
      </c>
      <c r="CD328">
        <v>6</v>
      </c>
      <c r="CE328">
        <v>6</v>
      </c>
      <c r="CF328">
        <v>6</v>
      </c>
      <c r="CG328">
        <v>6</v>
      </c>
      <c r="CH328">
        <v>6</v>
      </c>
      <c r="CI328">
        <v>6</v>
      </c>
      <c r="CJ328">
        <v>5</v>
      </c>
      <c r="CK328">
        <v>4</v>
      </c>
      <c r="CL328">
        <v>4</v>
      </c>
      <c r="CM328">
        <v>3</v>
      </c>
      <c r="CN328">
        <v>4</v>
      </c>
      <c r="CO328">
        <v>4</v>
      </c>
      <c r="CP328">
        <v>3</v>
      </c>
      <c r="CQ328">
        <v>3</v>
      </c>
      <c r="CR328">
        <v>3</v>
      </c>
      <c r="CS328">
        <v>3</v>
      </c>
      <c r="CT328">
        <v>3</v>
      </c>
      <c r="CU328">
        <v>3</v>
      </c>
      <c r="CV328">
        <v>3</v>
      </c>
      <c r="CW328">
        <v>3</v>
      </c>
      <c r="CX328">
        <v>3</v>
      </c>
      <c r="CY328">
        <v>3</v>
      </c>
      <c r="CZ328">
        <v>3</v>
      </c>
      <c r="DA328">
        <v>3</v>
      </c>
      <c r="DB328">
        <v>3</v>
      </c>
      <c r="DC328">
        <v>3</v>
      </c>
      <c r="DD328">
        <v>3</v>
      </c>
      <c r="DE328">
        <v>3</v>
      </c>
      <c r="DF328">
        <v>3</v>
      </c>
      <c r="DG328">
        <v>3</v>
      </c>
      <c r="DH328">
        <v>3</v>
      </c>
      <c r="DI328">
        <v>3</v>
      </c>
      <c r="DJ328">
        <v>3</v>
      </c>
      <c r="DK328">
        <v>3</v>
      </c>
      <c r="DL328">
        <v>3</v>
      </c>
      <c r="DM328">
        <v>3</v>
      </c>
      <c r="DN328">
        <v>4</v>
      </c>
      <c r="DO328">
        <v>4</v>
      </c>
      <c r="DP328">
        <v>4</v>
      </c>
      <c r="DQ328">
        <v>4</v>
      </c>
      <c r="DR328">
        <v>3</v>
      </c>
      <c r="DS328">
        <v>3</v>
      </c>
      <c r="DT328">
        <v>3</v>
      </c>
      <c r="DU328">
        <v>3</v>
      </c>
      <c r="DV328">
        <v>3</v>
      </c>
      <c r="DW328">
        <v>3</v>
      </c>
      <c r="DX328">
        <v>3</v>
      </c>
      <c r="DY328">
        <v>3</v>
      </c>
      <c r="DZ328">
        <v>3</v>
      </c>
      <c r="EA328">
        <v>3</v>
      </c>
      <c r="EB328">
        <v>3</v>
      </c>
      <c r="EC328">
        <v>3</v>
      </c>
      <c r="ED328">
        <v>4</v>
      </c>
      <c r="EE328">
        <v>4</v>
      </c>
      <c r="EF328">
        <v>4</v>
      </c>
      <c r="EG328">
        <v>4</v>
      </c>
      <c r="EH328">
        <v>4</v>
      </c>
      <c r="EI328">
        <v>4</v>
      </c>
      <c r="EJ328">
        <v>4</v>
      </c>
      <c r="EK328">
        <v>4</v>
      </c>
      <c r="EL328">
        <v>4</v>
      </c>
      <c r="EM328">
        <v>4</v>
      </c>
      <c r="EN328">
        <v>4</v>
      </c>
      <c r="EO328">
        <v>4</v>
      </c>
      <c r="EP328">
        <v>4</v>
      </c>
      <c r="EQ328">
        <v>4</v>
      </c>
      <c r="ER328">
        <v>4</v>
      </c>
      <c r="ES328">
        <v>4</v>
      </c>
      <c r="ET328">
        <v>4</v>
      </c>
      <c r="EU328">
        <v>4</v>
      </c>
      <c r="EV328">
        <v>4</v>
      </c>
      <c r="EW328">
        <v>4</v>
      </c>
      <c r="EX328">
        <v>4</v>
      </c>
      <c r="EY328">
        <v>4</v>
      </c>
      <c r="EZ328">
        <v>4</v>
      </c>
      <c r="FA328">
        <v>4</v>
      </c>
      <c r="FB328">
        <v>4</v>
      </c>
      <c r="FC328">
        <v>4</v>
      </c>
      <c r="FD328">
        <v>4</v>
      </c>
      <c r="FE328">
        <v>4</v>
      </c>
      <c r="FF328">
        <v>4</v>
      </c>
      <c r="FG328">
        <v>4</v>
      </c>
      <c r="FH328">
        <v>4</v>
      </c>
      <c r="FI328">
        <v>4</v>
      </c>
      <c r="FJ328">
        <v>4</v>
      </c>
      <c r="FK328">
        <v>4</v>
      </c>
      <c r="FL328">
        <v>4</v>
      </c>
      <c r="FM328">
        <v>4</v>
      </c>
      <c r="FN328">
        <v>5</v>
      </c>
      <c r="FO328">
        <v>5</v>
      </c>
      <c r="FP328">
        <v>5</v>
      </c>
      <c r="FQ328">
        <v>5</v>
      </c>
      <c r="FR328">
        <v>5</v>
      </c>
      <c r="FS328">
        <v>5</v>
      </c>
      <c r="FT328">
        <v>5</v>
      </c>
      <c r="FU328">
        <v>5</v>
      </c>
      <c r="FV328">
        <v>5</v>
      </c>
      <c r="FW328">
        <v>5</v>
      </c>
      <c r="FX328">
        <v>5</v>
      </c>
      <c r="FY328">
        <v>5</v>
      </c>
      <c r="FZ328">
        <v>5</v>
      </c>
      <c r="GA328">
        <v>5</v>
      </c>
      <c r="GB328">
        <v>4</v>
      </c>
      <c r="GC328">
        <v>4</v>
      </c>
      <c r="GD328">
        <v>4</v>
      </c>
      <c r="GE328">
        <v>4</v>
      </c>
      <c r="GF328">
        <v>4</v>
      </c>
      <c r="GG328">
        <v>4</v>
      </c>
      <c r="GH328">
        <v>4</v>
      </c>
      <c r="GI328">
        <v>4</v>
      </c>
      <c r="GJ328">
        <v>4</v>
      </c>
      <c r="GK328">
        <v>4</v>
      </c>
      <c r="GL328">
        <v>4</v>
      </c>
      <c r="GM328">
        <v>4</v>
      </c>
      <c r="GN328">
        <v>4</v>
      </c>
      <c r="GO328">
        <v>4</v>
      </c>
      <c r="GP328">
        <v>3</v>
      </c>
      <c r="GQ328">
        <v>3</v>
      </c>
      <c r="GR328">
        <v>3</v>
      </c>
      <c r="GS328">
        <v>3</v>
      </c>
      <c r="GT328">
        <v>3</v>
      </c>
      <c r="GU328">
        <v>3</v>
      </c>
      <c r="GV328">
        <v>3</v>
      </c>
      <c r="GW328">
        <v>3</v>
      </c>
      <c r="GX328">
        <v>3</v>
      </c>
      <c r="GY328">
        <v>3</v>
      </c>
      <c r="GZ328">
        <v>3</v>
      </c>
      <c r="HA328">
        <v>3</v>
      </c>
      <c r="HB328">
        <v>3</v>
      </c>
      <c r="HC328">
        <v>3</v>
      </c>
      <c r="HD328">
        <v>3</v>
      </c>
      <c r="HE328">
        <v>3</v>
      </c>
      <c r="HF328">
        <v>3</v>
      </c>
      <c r="HG328">
        <v>3</v>
      </c>
      <c r="HH328">
        <v>3</v>
      </c>
      <c r="HI328">
        <v>3</v>
      </c>
      <c r="HJ328">
        <v>3</v>
      </c>
      <c r="HK328">
        <v>3</v>
      </c>
      <c r="HL328">
        <v>3</v>
      </c>
      <c r="HM328">
        <v>3</v>
      </c>
      <c r="HN328">
        <v>3</v>
      </c>
      <c r="HO328">
        <v>3</v>
      </c>
      <c r="HP328">
        <v>2</v>
      </c>
      <c r="HQ328">
        <v>2</v>
      </c>
      <c r="HR328">
        <v>2</v>
      </c>
      <c r="HS328">
        <v>2</v>
      </c>
      <c r="HT328">
        <v>2</v>
      </c>
      <c r="HU328">
        <v>2</v>
      </c>
      <c r="HV328">
        <v>2</v>
      </c>
      <c r="HW328">
        <v>2</v>
      </c>
      <c r="HX328">
        <v>2</v>
      </c>
      <c r="HY328">
        <v>2</v>
      </c>
      <c r="HZ328">
        <v>2</v>
      </c>
      <c r="IA328">
        <v>2</v>
      </c>
      <c r="IB328">
        <v>2</v>
      </c>
      <c r="IC328">
        <v>2</v>
      </c>
      <c r="ID328">
        <v>2</v>
      </c>
      <c r="IE328">
        <v>2</v>
      </c>
      <c r="IF328">
        <v>1</v>
      </c>
      <c r="IG328">
        <v>1</v>
      </c>
      <c r="IH328">
        <v>1</v>
      </c>
      <c r="II328">
        <v>1</v>
      </c>
      <c r="IJ328">
        <v>1</v>
      </c>
      <c r="IK328">
        <v>1</v>
      </c>
      <c r="IL328">
        <v>1</v>
      </c>
      <c r="IM328">
        <v>1</v>
      </c>
      <c r="IN328">
        <v>1</v>
      </c>
      <c r="IO328">
        <v>1</v>
      </c>
      <c r="IP328">
        <v>1</v>
      </c>
      <c r="IQ328">
        <v>1</v>
      </c>
      <c r="IR328">
        <v>1</v>
      </c>
      <c r="IS328">
        <v>1</v>
      </c>
      <c r="IT328">
        <v>1</v>
      </c>
      <c r="IU328">
        <v>1</v>
      </c>
      <c r="IV328">
        <v>1</v>
      </c>
      <c r="IW328">
        <v>1</v>
      </c>
      <c r="IX328">
        <v>1</v>
      </c>
      <c r="IY328">
        <v>1</v>
      </c>
      <c r="IZ328">
        <v>1</v>
      </c>
      <c r="JA328">
        <v>1</v>
      </c>
      <c r="JB328">
        <v>1</v>
      </c>
      <c r="JC328">
        <v>1</v>
      </c>
      <c r="JD328">
        <v>1</v>
      </c>
      <c r="JE328">
        <v>1</v>
      </c>
      <c r="JF328">
        <v>1</v>
      </c>
      <c r="JG328">
        <v>1</v>
      </c>
      <c r="JH328">
        <v>1</v>
      </c>
      <c r="JI328">
        <v>1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1</v>
      </c>
      <c r="RQ328">
        <v>1</v>
      </c>
      <c r="RR328">
        <v>1</v>
      </c>
      <c r="RS328">
        <v>1</v>
      </c>
      <c r="RT328">
        <v>2</v>
      </c>
      <c r="RU328">
        <v>2</v>
      </c>
      <c r="RV328">
        <v>2</v>
      </c>
      <c r="RW328">
        <v>2</v>
      </c>
      <c r="RX328">
        <v>2</v>
      </c>
      <c r="RY328">
        <v>2</v>
      </c>
      <c r="RZ328">
        <v>2</v>
      </c>
      <c r="SA328">
        <v>2</v>
      </c>
      <c r="SB328">
        <v>2</v>
      </c>
      <c r="SC328">
        <v>2</v>
      </c>
      <c r="SD328">
        <v>2</v>
      </c>
      <c r="SE328">
        <v>2</v>
      </c>
      <c r="SF328">
        <v>2</v>
      </c>
      <c r="SG328">
        <v>2</v>
      </c>
      <c r="SH328">
        <v>2</v>
      </c>
      <c r="SI328">
        <v>2</v>
      </c>
      <c r="SJ328">
        <v>2</v>
      </c>
      <c r="SK328">
        <v>2</v>
      </c>
      <c r="SL328">
        <v>2</v>
      </c>
      <c r="SM328">
        <v>2</v>
      </c>
      <c r="SN328">
        <v>2</v>
      </c>
      <c r="SO328">
        <v>2</v>
      </c>
      <c r="SP328">
        <v>2</v>
      </c>
      <c r="SQ328">
        <v>2</v>
      </c>
      <c r="SR328">
        <v>2</v>
      </c>
      <c r="SS328">
        <v>2</v>
      </c>
      <c r="ST328">
        <v>2</v>
      </c>
      <c r="SU328">
        <v>2</v>
      </c>
      <c r="SV328">
        <v>2</v>
      </c>
      <c r="SW328">
        <v>2</v>
      </c>
      <c r="SX328">
        <v>2</v>
      </c>
      <c r="SY328">
        <v>2</v>
      </c>
      <c r="SZ328">
        <v>2</v>
      </c>
      <c r="TA328">
        <v>2</v>
      </c>
      <c r="TB328">
        <v>2</v>
      </c>
      <c r="TC328">
        <v>2</v>
      </c>
      <c r="TD328">
        <v>2</v>
      </c>
      <c r="TE328">
        <v>2</v>
      </c>
      <c r="TF328">
        <v>2</v>
      </c>
      <c r="TG328">
        <v>2</v>
      </c>
      <c r="TH328">
        <v>2</v>
      </c>
      <c r="TI328">
        <v>2</v>
      </c>
      <c r="TJ328">
        <v>2</v>
      </c>
      <c r="TK328">
        <v>2</v>
      </c>
      <c r="TL328">
        <v>2</v>
      </c>
      <c r="TM328">
        <v>2</v>
      </c>
      <c r="TN328">
        <v>2</v>
      </c>
      <c r="TO328">
        <v>2</v>
      </c>
      <c r="TP328">
        <v>2</v>
      </c>
      <c r="TQ328">
        <v>2</v>
      </c>
      <c r="TR328">
        <v>2</v>
      </c>
      <c r="TS328">
        <v>2</v>
      </c>
      <c r="TT328">
        <v>2</v>
      </c>
      <c r="TU328">
        <v>2</v>
      </c>
      <c r="TV328">
        <v>2</v>
      </c>
      <c r="TW328">
        <v>2</v>
      </c>
      <c r="TX328">
        <v>2</v>
      </c>
      <c r="TY328">
        <v>2</v>
      </c>
      <c r="TZ328">
        <v>2</v>
      </c>
      <c r="UA328">
        <v>2</v>
      </c>
      <c r="UB328">
        <v>2</v>
      </c>
      <c r="UC328">
        <v>2</v>
      </c>
      <c r="UD328">
        <v>3</v>
      </c>
      <c r="UE328">
        <v>3</v>
      </c>
      <c r="UF328">
        <v>3</v>
      </c>
      <c r="UG328">
        <v>3</v>
      </c>
      <c r="UH328">
        <v>3</v>
      </c>
      <c r="UI328">
        <v>3</v>
      </c>
      <c r="UJ328">
        <v>3</v>
      </c>
      <c r="UK328">
        <v>3</v>
      </c>
      <c r="UL328">
        <v>3</v>
      </c>
      <c r="UM328">
        <v>3</v>
      </c>
      <c r="UN328">
        <v>3</v>
      </c>
      <c r="UO328">
        <v>3</v>
      </c>
      <c r="UP328">
        <v>3</v>
      </c>
      <c r="UQ328">
        <v>3</v>
      </c>
      <c r="UR328">
        <v>3</v>
      </c>
      <c r="US328">
        <v>3</v>
      </c>
      <c r="UT328">
        <v>3</v>
      </c>
      <c r="UU328">
        <v>3</v>
      </c>
      <c r="UV328">
        <v>3</v>
      </c>
      <c r="UW328">
        <v>3</v>
      </c>
      <c r="UX328">
        <v>3</v>
      </c>
      <c r="UY328">
        <v>3</v>
      </c>
      <c r="UZ328">
        <v>3</v>
      </c>
      <c r="VA328">
        <v>3</v>
      </c>
      <c r="VB328">
        <v>3</v>
      </c>
      <c r="VC328">
        <v>3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3</v>
      </c>
      <c r="WY328">
        <v>3</v>
      </c>
      <c r="WZ328">
        <v>3</v>
      </c>
      <c r="XA328">
        <v>3</v>
      </c>
      <c r="XB328">
        <v>3</v>
      </c>
      <c r="XC328">
        <v>3</v>
      </c>
      <c r="XD328">
        <v>3</v>
      </c>
      <c r="XE328">
        <v>3</v>
      </c>
      <c r="XF328">
        <v>3</v>
      </c>
      <c r="XG328">
        <v>3</v>
      </c>
      <c r="XH328">
        <v>3</v>
      </c>
      <c r="XI328">
        <v>2</v>
      </c>
      <c r="XJ328">
        <v>2</v>
      </c>
      <c r="XK328">
        <v>2</v>
      </c>
      <c r="XL328">
        <v>2</v>
      </c>
      <c r="XM328">
        <v>1</v>
      </c>
      <c r="XN328">
        <v>1</v>
      </c>
      <c r="XO328">
        <v>1</v>
      </c>
      <c r="XP328">
        <v>1</v>
      </c>
      <c r="XQ328">
        <v>1</v>
      </c>
      <c r="XR328">
        <v>1</v>
      </c>
      <c r="XS328">
        <v>1</v>
      </c>
      <c r="XT328">
        <v>1</v>
      </c>
      <c r="XU328">
        <v>1</v>
      </c>
      <c r="XV328">
        <v>1</v>
      </c>
      <c r="XW328">
        <v>1</v>
      </c>
      <c r="XX328">
        <v>1</v>
      </c>
      <c r="XY328">
        <v>1</v>
      </c>
      <c r="XZ328">
        <v>1</v>
      </c>
      <c r="YA328">
        <v>1</v>
      </c>
      <c r="YB328">
        <v>1</v>
      </c>
      <c r="YC328">
        <v>1</v>
      </c>
      <c r="YD328">
        <v>1</v>
      </c>
      <c r="YE328">
        <v>1</v>
      </c>
      <c r="YF328">
        <v>1</v>
      </c>
      <c r="YG328">
        <v>1</v>
      </c>
      <c r="YH328">
        <v>1</v>
      </c>
      <c r="YI328">
        <v>1</v>
      </c>
      <c r="YJ328">
        <v>1</v>
      </c>
      <c r="YK328">
        <v>1</v>
      </c>
      <c r="YL328">
        <v>1</v>
      </c>
      <c r="YM328">
        <v>1</v>
      </c>
      <c r="YN328">
        <v>1</v>
      </c>
      <c r="YO328">
        <v>1</v>
      </c>
      <c r="YP328">
        <v>1</v>
      </c>
      <c r="YQ328">
        <v>1</v>
      </c>
      <c r="YR328">
        <v>1</v>
      </c>
      <c r="YS328">
        <v>1</v>
      </c>
      <c r="YT328">
        <v>1</v>
      </c>
      <c r="YU328">
        <v>1</v>
      </c>
      <c r="YV328">
        <v>1</v>
      </c>
      <c r="YW328">
        <v>1</v>
      </c>
      <c r="YX328">
        <v>1</v>
      </c>
      <c r="YY328">
        <v>1</v>
      </c>
      <c r="YZ328">
        <v>1</v>
      </c>
      <c r="ZA328">
        <v>1</v>
      </c>
      <c r="ZB328">
        <v>1</v>
      </c>
      <c r="ZC328">
        <v>1</v>
      </c>
      <c r="ZD328">
        <v>1</v>
      </c>
      <c r="ZE328">
        <v>1</v>
      </c>
      <c r="ZF328">
        <v>1</v>
      </c>
      <c r="ZG328">
        <v>1</v>
      </c>
      <c r="ZH328">
        <v>1</v>
      </c>
      <c r="ZI328">
        <v>1</v>
      </c>
      <c r="ZJ328">
        <v>1</v>
      </c>
      <c r="ZK328">
        <v>1</v>
      </c>
      <c r="ZL328">
        <v>1</v>
      </c>
      <c r="ZM328">
        <v>1</v>
      </c>
      <c r="ZN328">
        <v>1</v>
      </c>
      <c r="ZO328">
        <v>1</v>
      </c>
      <c r="ZP328">
        <v>1</v>
      </c>
      <c r="ZQ328">
        <v>1</v>
      </c>
      <c r="ZR328">
        <v>1</v>
      </c>
      <c r="ZS328">
        <v>1</v>
      </c>
      <c r="ZT328">
        <v>1</v>
      </c>
      <c r="ZU328">
        <v>1</v>
      </c>
      <c r="ZV328">
        <v>1</v>
      </c>
      <c r="ZW328">
        <v>0</v>
      </c>
      <c r="ZX328">
        <v>0</v>
      </c>
    </row>
    <row r="329" spans="1:700">
      <c r="A329">
        <v>0</v>
      </c>
      <c r="B329">
        <v>0</v>
      </c>
      <c r="C329">
        <v>0</v>
      </c>
      <c r="D329">
        <v>1</v>
      </c>
      <c r="E329">
        <v>1</v>
      </c>
      <c r="F329">
        <v>1</v>
      </c>
      <c r="G329">
        <v>2</v>
      </c>
      <c r="H329">
        <v>3</v>
      </c>
      <c r="I329">
        <v>3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>
        <v>4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4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4</v>
      </c>
      <c r="AN329">
        <v>4</v>
      </c>
      <c r="AO329">
        <v>5</v>
      </c>
      <c r="AP329">
        <v>5</v>
      </c>
      <c r="AQ329">
        <v>5</v>
      </c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5</v>
      </c>
      <c r="AY329">
        <v>5</v>
      </c>
      <c r="AZ329">
        <v>5</v>
      </c>
      <c r="BA329">
        <v>5</v>
      </c>
      <c r="BB329">
        <v>5</v>
      </c>
      <c r="BC329">
        <v>5</v>
      </c>
      <c r="BD329">
        <v>5</v>
      </c>
      <c r="BE329">
        <v>5</v>
      </c>
      <c r="BF329">
        <v>5</v>
      </c>
      <c r="BG329">
        <v>5</v>
      </c>
      <c r="BH329">
        <v>5</v>
      </c>
      <c r="BI329">
        <v>5</v>
      </c>
      <c r="BJ329">
        <v>5</v>
      </c>
      <c r="BK329">
        <v>5</v>
      </c>
      <c r="BL329">
        <v>5</v>
      </c>
      <c r="BM329">
        <v>5</v>
      </c>
      <c r="BN329">
        <v>5</v>
      </c>
      <c r="BO329">
        <v>5</v>
      </c>
      <c r="BP329">
        <v>5</v>
      </c>
      <c r="BQ329">
        <v>5</v>
      </c>
      <c r="BR329">
        <v>5</v>
      </c>
      <c r="BS329">
        <v>5</v>
      </c>
      <c r="BT329">
        <v>5</v>
      </c>
      <c r="BU329">
        <v>5</v>
      </c>
      <c r="BV329">
        <v>5</v>
      </c>
      <c r="BW329">
        <v>5</v>
      </c>
      <c r="BX329">
        <v>5</v>
      </c>
      <c r="BY329">
        <v>5</v>
      </c>
      <c r="BZ329">
        <v>6</v>
      </c>
      <c r="CA329">
        <v>6</v>
      </c>
      <c r="CB329">
        <v>6</v>
      </c>
      <c r="CC329">
        <v>6</v>
      </c>
      <c r="CD329">
        <v>6</v>
      </c>
      <c r="CE329">
        <v>6</v>
      </c>
      <c r="CF329">
        <v>6</v>
      </c>
      <c r="CG329">
        <v>6</v>
      </c>
      <c r="CH329">
        <v>6</v>
      </c>
      <c r="CI329">
        <v>6</v>
      </c>
      <c r="CJ329">
        <v>5</v>
      </c>
      <c r="CK329">
        <v>4</v>
      </c>
      <c r="CL329">
        <v>4</v>
      </c>
      <c r="CM329">
        <v>3</v>
      </c>
      <c r="CN329">
        <v>4</v>
      </c>
      <c r="CO329">
        <v>4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4</v>
      </c>
      <c r="DO329">
        <v>4</v>
      </c>
      <c r="DP329">
        <v>4</v>
      </c>
      <c r="DQ329">
        <v>4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4</v>
      </c>
      <c r="EE329">
        <v>4</v>
      </c>
      <c r="EF329">
        <v>4</v>
      </c>
      <c r="EG329">
        <v>4</v>
      </c>
      <c r="EH329">
        <v>4</v>
      </c>
      <c r="EI329">
        <v>4</v>
      </c>
      <c r="EJ329">
        <v>4</v>
      </c>
      <c r="EK329">
        <v>4</v>
      </c>
      <c r="EL329">
        <v>4</v>
      </c>
      <c r="EM329">
        <v>4</v>
      </c>
      <c r="EN329">
        <v>4</v>
      </c>
      <c r="EO329">
        <v>4</v>
      </c>
      <c r="EP329">
        <v>4</v>
      </c>
      <c r="EQ329">
        <v>4</v>
      </c>
      <c r="ER329">
        <v>4</v>
      </c>
      <c r="ES329">
        <v>4</v>
      </c>
      <c r="ET329">
        <v>4</v>
      </c>
      <c r="EU329">
        <v>4</v>
      </c>
      <c r="EV329">
        <v>4</v>
      </c>
      <c r="EW329">
        <v>4</v>
      </c>
      <c r="EX329">
        <v>4</v>
      </c>
      <c r="EY329">
        <v>4</v>
      </c>
      <c r="EZ329">
        <v>4</v>
      </c>
      <c r="FA329">
        <v>4</v>
      </c>
      <c r="FB329">
        <v>4</v>
      </c>
      <c r="FC329">
        <v>4</v>
      </c>
      <c r="FD329">
        <v>4</v>
      </c>
      <c r="FE329">
        <v>4</v>
      </c>
      <c r="FF329">
        <v>4</v>
      </c>
      <c r="FG329">
        <v>4</v>
      </c>
      <c r="FH329">
        <v>4</v>
      </c>
      <c r="FI329">
        <v>4</v>
      </c>
      <c r="FJ329">
        <v>4</v>
      </c>
      <c r="FK329">
        <v>4</v>
      </c>
      <c r="FL329">
        <v>4</v>
      </c>
      <c r="FM329">
        <v>4</v>
      </c>
      <c r="FN329">
        <v>5</v>
      </c>
      <c r="FO329">
        <v>5</v>
      </c>
      <c r="FP329">
        <v>5</v>
      </c>
      <c r="FQ329">
        <v>5</v>
      </c>
      <c r="FR329">
        <v>5</v>
      </c>
      <c r="FS329">
        <v>5</v>
      </c>
      <c r="FT329">
        <v>5</v>
      </c>
      <c r="FU329">
        <v>5</v>
      </c>
      <c r="FV329">
        <v>5</v>
      </c>
      <c r="FW329">
        <v>5</v>
      </c>
      <c r="FX329">
        <v>5</v>
      </c>
      <c r="FY329">
        <v>5</v>
      </c>
      <c r="FZ329">
        <v>5</v>
      </c>
      <c r="GA329">
        <v>5</v>
      </c>
      <c r="GB329">
        <v>4</v>
      </c>
      <c r="GC329">
        <v>4</v>
      </c>
      <c r="GD329">
        <v>4</v>
      </c>
      <c r="GE329">
        <v>4</v>
      </c>
      <c r="GF329">
        <v>4</v>
      </c>
      <c r="GG329">
        <v>4</v>
      </c>
      <c r="GH329">
        <v>4</v>
      </c>
      <c r="GI329">
        <v>4</v>
      </c>
      <c r="GJ329">
        <v>4</v>
      </c>
      <c r="GK329">
        <v>4</v>
      </c>
      <c r="GL329">
        <v>4</v>
      </c>
      <c r="GM329">
        <v>4</v>
      </c>
      <c r="GN329">
        <v>4</v>
      </c>
      <c r="GO329">
        <v>4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2</v>
      </c>
      <c r="HQ329">
        <v>2</v>
      </c>
      <c r="HR329">
        <v>2</v>
      </c>
      <c r="HS329">
        <v>2</v>
      </c>
      <c r="HT329">
        <v>2</v>
      </c>
      <c r="HU329">
        <v>2</v>
      </c>
      <c r="HV329">
        <v>2</v>
      </c>
      <c r="HW329">
        <v>2</v>
      </c>
      <c r="HX329">
        <v>2</v>
      </c>
      <c r="HY329">
        <v>2</v>
      </c>
      <c r="HZ329">
        <v>2</v>
      </c>
      <c r="IA329">
        <v>2</v>
      </c>
      <c r="IB329">
        <v>2</v>
      </c>
      <c r="IC329">
        <v>2</v>
      </c>
      <c r="ID329">
        <v>2</v>
      </c>
      <c r="IE329">
        <v>2</v>
      </c>
      <c r="IF329">
        <v>1</v>
      </c>
      <c r="IG329">
        <v>1</v>
      </c>
      <c r="IH329">
        <v>1</v>
      </c>
      <c r="II329">
        <v>1</v>
      </c>
      <c r="IJ329">
        <v>1</v>
      </c>
      <c r="IK329">
        <v>1</v>
      </c>
      <c r="IL329">
        <v>1</v>
      </c>
      <c r="IM329">
        <v>1</v>
      </c>
      <c r="IN329">
        <v>1</v>
      </c>
      <c r="IO329">
        <v>1</v>
      </c>
      <c r="IP329">
        <v>1</v>
      </c>
      <c r="IQ329">
        <v>1</v>
      </c>
      <c r="IR329">
        <v>1</v>
      </c>
      <c r="IS329">
        <v>1</v>
      </c>
      <c r="IT329">
        <v>1</v>
      </c>
      <c r="IU329">
        <v>1</v>
      </c>
      <c r="IV329">
        <v>1</v>
      </c>
      <c r="IW329">
        <v>1</v>
      </c>
      <c r="IX329">
        <v>1</v>
      </c>
      <c r="IY329">
        <v>1</v>
      </c>
      <c r="IZ329">
        <v>1</v>
      </c>
      <c r="JA329">
        <v>1</v>
      </c>
      <c r="JB329">
        <v>1</v>
      </c>
      <c r="JC329">
        <v>1</v>
      </c>
      <c r="JD329">
        <v>1</v>
      </c>
      <c r="JE329">
        <v>1</v>
      </c>
      <c r="JF329">
        <v>1</v>
      </c>
      <c r="JG329">
        <v>1</v>
      </c>
      <c r="JH329">
        <v>1</v>
      </c>
      <c r="JI329">
        <v>1</v>
      </c>
      <c r="JJ329">
        <v>1</v>
      </c>
      <c r="JK329">
        <v>1</v>
      </c>
      <c r="JL329">
        <v>1</v>
      </c>
      <c r="JM329">
        <v>1</v>
      </c>
      <c r="JN329">
        <v>1</v>
      </c>
      <c r="JO329">
        <v>1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1</v>
      </c>
      <c r="RQ329">
        <v>1</v>
      </c>
      <c r="RR329">
        <v>1</v>
      </c>
      <c r="RS329">
        <v>1</v>
      </c>
      <c r="RT329">
        <v>2</v>
      </c>
      <c r="RU329">
        <v>2</v>
      </c>
      <c r="RV329">
        <v>2</v>
      </c>
      <c r="RW329">
        <v>2</v>
      </c>
      <c r="RX329">
        <v>2</v>
      </c>
      <c r="RY329">
        <v>2</v>
      </c>
      <c r="RZ329">
        <v>2</v>
      </c>
      <c r="SA329">
        <v>2</v>
      </c>
      <c r="SB329">
        <v>2</v>
      </c>
      <c r="SC329">
        <v>2</v>
      </c>
      <c r="SD329">
        <v>2</v>
      </c>
      <c r="SE329">
        <v>2</v>
      </c>
      <c r="SF329">
        <v>2</v>
      </c>
      <c r="SG329">
        <v>2</v>
      </c>
      <c r="SH329">
        <v>2</v>
      </c>
      <c r="SI329">
        <v>2</v>
      </c>
      <c r="SJ329">
        <v>2</v>
      </c>
      <c r="SK329">
        <v>2</v>
      </c>
      <c r="SL329">
        <v>2</v>
      </c>
      <c r="SM329">
        <v>2</v>
      </c>
      <c r="SN329">
        <v>2</v>
      </c>
      <c r="SO329">
        <v>2</v>
      </c>
      <c r="SP329">
        <v>2</v>
      </c>
      <c r="SQ329">
        <v>2</v>
      </c>
      <c r="SR329">
        <v>2</v>
      </c>
      <c r="SS329">
        <v>2</v>
      </c>
      <c r="ST329">
        <v>2</v>
      </c>
      <c r="SU329">
        <v>2</v>
      </c>
      <c r="SV329">
        <v>2</v>
      </c>
      <c r="SW329">
        <v>2</v>
      </c>
      <c r="SX329">
        <v>2</v>
      </c>
      <c r="SY329">
        <v>2</v>
      </c>
      <c r="SZ329">
        <v>2</v>
      </c>
      <c r="TA329">
        <v>2</v>
      </c>
      <c r="TB329">
        <v>2</v>
      </c>
      <c r="TC329">
        <v>2</v>
      </c>
      <c r="TD329">
        <v>2</v>
      </c>
      <c r="TE329">
        <v>2</v>
      </c>
      <c r="TF329">
        <v>2</v>
      </c>
      <c r="TG329">
        <v>2</v>
      </c>
      <c r="TH329">
        <v>2</v>
      </c>
      <c r="TI329">
        <v>2</v>
      </c>
      <c r="TJ329">
        <v>2</v>
      </c>
      <c r="TK329">
        <v>2</v>
      </c>
      <c r="TL329">
        <v>2</v>
      </c>
      <c r="TM329">
        <v>2</v>
      </c>
      <c r="TN329">
        <v>2</v>
      </c>
      <c r="TO329">
        <v>2</v>
      </c>
      <c r="TP329">
        <v>2</v>
      </c>
      <c r="TQ329">
        <v>2</v>
      </c>
      <c r="TR329">
        <v>2</v>
      </c>
      <c r="TS329">
        <v>2</v>
      </c>
      <c r="TT329">
        <v>2</v>
      </c>
      <c r="TU329">
        <v>2</v>
      </c>
      <c r="TV329">
        <v>2</v>
      </c>
      <c r="TW329">
        <v>2</v>
      </c>
      <c r="TX329">
        <v>2</v>
      </c>
      <c r="TY329">
        <v>2</v>
      </c>
      <c r="TZ329">
        <v>2</v>
      </c>
      <c r="UA329">
        <v>2</v>
      </c>
      <c r="UB329">
        <v>2</v>
      </c>
      <c r="UC329">
        <v>2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3</v>
      </c>
      <c r="WN329">
        <v>3</v>
      </c>
      <c r="WO329">
        <v>3</v>
      </c>
      <c r="WP329">
        <v>3</v>
      </c>
      <c r="WQ329">
        <v>3</v>
      </c>
      <c r="WR329">
        <v>3</v>
      </c>
      <c r="WS329">
        <v>3</v>
      </c>
      <c r="WT329">
        <v>3</v>
      </c>
      <c r="WU329">
        <v>3</v>
      </c>
      <c r="WV329">
        <v>3</v>
      </c>
      <c r="WW329">
        <v>3</v>
      </c>
      <c r="WX329">
        <v>3</v>
      </c>
      <c r="WY329">
        <v>3</v>
      </c>
      <c r="WZ329">
        <v>3</v>
      </c>
      <c r="XA329">
        <v>3</v>
      </c>
      <c r="XB329">
        <v>3</v>
      </c>
      <c r="XC329">
        <v>3</v>
      </c>
      <c r="XD329">
        <v>3</v>
      </c>
      <c r="XE329">
        <v>3</v>
      </c>
      <c r="XF329">
        <v>3</v>
      </c>
      <c r="XG329">
        <v>3</v>
      </c>
      <c r="XH329">
        <v>3</v>
      </c>
      <c r="XI329">
        <v>2</v>
      </c>
      <c r="XJ329">
        <v>2</v>
      </c>
      <c r="XK329">
        <v>2</v>
      </c>
      <c r="XL329">
        <v>2</v>
      </c>
      <c r="XM329">
        <v>1</v>
      </c>
      <c r="XN329">
        <v>1</v>
      </c>
      <c r="XO329">
        <v>1</v>
      </c>
      <c r="XP329">
        <v>1</v>
      </c>
      <c r="XQ329">
        <v>1</v>
      </c>
      <c r="XR329">
        <v>1</v>
      </c>
      <c r="XS329">
        <v>1</v>
      </c>
      <c r="XT329">
        <v>1</v>
      </c>
      <c r="XU329">
        <v>1</v>
      </c>
      <c r="XV329">
        <v>1</v>
      </c>
      <c r="XW329">
        <v>1</v>
      </c>
      <c r="XX329">
        <v>1</v>
      </c>
      <c r="XY329">
        <v>1</v>
      </c>
      <c r="XZ329">
        <v>1</v>
      </c>
      <c r="YA329">
        <v>1</v>
      </c>
      <c r="YB329">
        <v>1</v>
      </c>
      <c r="YC329">
        <v>1</v>
      </c>
      <c r="YD329">
        <v>1</v>
      </c>
      <c r="YE329">
        <v>1</v>
      </c>
      <c r="YF329">
        <v>1</v>
      </c>
      <c r="YG329">
        <v>1</v>
      </c>
      <c r="YH329">
        <v>1</v>
      </c>
      <c r="YI329">
        <v>1</v>
      </c>
      <c r="YJ329">
        <v>1</v>
      </c>
      <c r="YK329">
        <v>1</v>
      </c>
      <c r="YL329">
        <v>1</v>
      </c>
      <c r="YM329">
        <v>1</v>
      </c>
      <c r="YN329">
        <v>1</v>
      </c>
      <c r="YO329">
        <v>1</v>
      </c>
      <c r="YP329">
        <v>1</v>
      </c>
      <c r="YQ329">
        <v>1</v>
      </c>
      <c r="YR329">
        <v>1</v>
      </c>
      <c r="YS329">
        <v>1</v>
      </c>
      <c r="YT329">
        <v>1</v>
      </c>
      <c r="YU329">
        <v>1</v>
      </c>
      <c r="YV329">
        <v>1</v>
      </c>
      <c r="YW329">
        <v>1</v>
      </c>
      <c r="YX329">
        <v>1</v>
      </c>
      <c r="YY329">
        <v>1</v>
      </c>
      <c r="YZ329">
        <v>1</v>
      </c>
      <c r="ZA329">
        <v>1</v>
      </c>
      <c r="ZB329">
        <v>1</v>
      </c>
      <c r="ZC329">
        <v>1</v>
      </c>
      <c r="ZD329">
        <v>1</v>
      </c>
      <c r="ZE329">
        <v>1</v>
      </c>
      <c r="ZF329">
        <v>1</v>
      </c>
      <c r="ZG329">
        <v>1</v>
      </c>
      <c r="ZH329">
        <v>1</v>
      </c>
      <c r="ZI329">
        <v>1</v>
      </c>
      <c r="ZJ329">
        <v>1</v>
      </c>
      <c r="ZK329">
        <v>1</v>
      </c>
      <c r="ZL329">
        <v>1</v>
      </c>
      <c r="ZM329">
        <v>1</v>
      </c>
      <c r="ZN329">
        <v>1</v>
      </c>
      <c r="ZO329">
        <v>1</v>
      </c>
      <c r="ZP329">
        <v>1</v>
      </c>
      <c r="ZQ329">
        <v>1</v>
      </c>
      <c r="ZR329">
        <v>1</v>
      </c>
      <c r="ZS329">
        <v>1</v>
      </c>
      <c r="ZT329">
        <v>1</v>
      </c>
      <c r="ZU329">
        <v>1</v>
      </c>
      <c r="ZV329">
        <v>1</v>
      </c>
      <c r="ZW329">
        <v>0</v>
      </c>
      <c r="ZX329">
        <v>0</v>
      </c>
    </row>
    <row r="330" spans="1:700">
      <c r="A330">
        <v>0</v>
      </c>
      <c r="B330">
        <v>0</v>
      </c>
      <c r="C330">
        <v>0</v>
      </c>
      <c r="D330">
        <v>1</v>
      </c>
      <c r="E330">
        <v>1</v>
      </c>
      <c r="F330">
        <v>1</v>
      </c>
      <c r="G330">
        <v>2</v>
      </c>
      <c r="H330">
        <v>3</v>
      </c>
      <c r="I330">
        <v>3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>
        <v>4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4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4</v>
      </c>
      <c r="AN330">
        <v>4</v>
      </c>
      <c r="AO330">
        <v>5</v>
      </c>
      <c r="AP330">
        <v>5</v>
      </c>
      <c r="AQ330">
        <v>5</v>
      </c>
      <c r="AR330">
        <v>5</v>
      </c>
      <c r="AS330">
        <v>5</v>
      </c>
      <c r="AT330">
        <v>5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5</v>
      </c>
      <c r="BG330">
        <v>5</v>
      </c>
      <c r="BH330">
        <v>5</v>
      </c>
      <c r="BI330">
        <v>5</v>
      </c>
      <c r="BJ330">
        <v>5</v>
      </c>
      <c r="BK330">
        <v>5</v>
      </c>
      <c r="BL330">
        <v>5</v>
      </c>
      <c r="BM330">
        <v>5</v>
      </c>
      <c r="BN330">
        <v>5</v>
      </c>
      <c r="BO330">
        <v>5</v>
      </c>
      <c r="BP330">
        <v>5</v>
      </c>
      <c r="BQ330">
        <v>5</v>
      </c>
      <c r="BR330">
        <v>5</v>
      </c>
      <c r="BS330">
        <v>5</v>
      </c>
      <c r="BT330">
        <v>5</v>
      </c>
      <c r="BU330">
        <v>5</v>
      </c>
      <c r="BV330">
        <v>5</v>
      </c>
      <c r="BW330">
        <v>5</v>
      </c>
      <c r="BX330">
        <v>5</v>
      </c>
      <c r="BY330">
        <v>5</v>
      </c>
      <c r="BZ330">
        <v>6</v>
      </c>
      <c r="CA330">
        <v>6</v>
      </c>
      <c r="CB330">
        <v>6</v>
      </c>
      <c r="CC330">
        <v>6</v>
      </c>
      <c r="CD330">
        <v>6</v>
      </c>
      <c r="CE330">
        <v>6</v>
      </c>
      <c r="CF330">
        <v>6</v>
      </c>
      <c r="CG330">
        <v>6</v>
      </c>
      <c r="CH330">
        <v>6</v>
      </c>
      <c r="CI330">
        <v>6</v>
      </c>
      <c r="CJ330">
        <v>5</v>
      </c>
      <c r="CK330">
        <v>4</v>
      </c>
      <c r="CL330">
        <v>4</v>
      </c>
      <c r="CM330">
        <v>3</v>
      </c>
      <c r="CN330">
        <v>4</v>
      </c>
      <c r="CO330">
        <v>4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4</v>
      </c>
      <c r="DO330">
        <v>4</v>
      </c>
      <c r="DP330">
        <v>4</v>
      </c>
      <c r="DQ330">
        <v>4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4</v>
      </c>
      <c r="EE330">
        <v>4</v>
      </c>
      <c r="EF330">
        <v>4</v>
      </c>
      <c r="EG330">
        <v>4</v>
      </c>
      <c r="EH330">
        <v>4</v>
      </c>
      <c r="EI330">
        <v>4</v>
      </c>
      <c r="EJ330">
        <v>4</v>
      </c>
      <c r="EK330">
        <v>4</v>
      </c>
      <c r="EL330">
        <v>4</v>
      </c>
      <c r="EM330">
        <v>4</v>
      </c>
      <c r="EN330">
        <v>4</v>
      </c>
      <c r="EO330">
        <v>4</v>
      </c>
      <c r="EP330">
        <v>4</v>
      </c>
      <c r="EQ330">
        <v>4</v>
      </c>
      <c r="ER330">
        <v>4</v>
      </c>
      <c r="ES330">
        <v>4</v>
      </c>
      <c r="ET330">
        <v>4</v>
      </c>
      <c r="EU330">
        <v>4</v>
      </c>
      <c r="EV330">
        <v>4</v>
      </c>
      <c r="EW330">
        <v>4</v>
      </c>
      <c r="EX330">
        <v>4</v>
      </c>
      <c r="EY330">
        <v>4</v>
      </c>
      <c r="EZ330">
        <v>4</v>
      </c>
      <c r="FA330">
        <v>4</v>
      </c>
      <c r="FB330">
        <v>4</v>
      </c>
      <c r="FC330">
        <v>4</v>
      </c>
      <c r="FD330">
        <v>4</v>
      </c>
      <c r="FE330">
        <v>4</v>
      </c>
      <c r="FF330">
        <v>4</v>
      </c>
      <c r="FG330">
        <v>4</v>
      </c>
      <c r="FH330">
        <v>4</v>
      </c>
      <c r="FI330">
        <v>4</v>
      </c>
      <c r="FJ330">
        <v>4</v>
      </c>
      <c r="FK330">
        <v>4</v>
      </c>
      <c r="FL330">
        <v>4</v>
      </c>
      <c r="FM330">
        <v>4</v>
      </c>
      <c r="FN330">
        <v>5</v>
      </c>
      <c r="FO330">
        <v>5</v>
      </c>
      <c r="FP330">
        <v>5</v>
      </c>
      <c r="FQ330">
        <v>5</v>
      </c>
      <c r="FR330">
        <v>5</v>
      </c>
      <c r="FS330">
        <v>5</v>
      </c>
      <c r="FT330">
        <v>5</v>
      </c>
      <c r="FU330">
        <v>5</v>
      </c>
      <c r="FV330">
        <v>5</v>
      </c>
      <c r="FW330">
        <v>5</v>
      </c>
      <c r="FX330">
        <v>5</v>
      </c>
      <c r="FY330">
        <v>5</v>
      </c>
      <c r="FZ330">
        <v>5</v>
      </c>
      <c r="GA330">
        <v>5</v>
      </c>
      <c r="GB330">
        <v>4</v>
      </c>
      <c r="GC330">
        <v>4</v>
      </c>
      <c r="GD330">
        <v>4</v>
      </c>
      <c r="GE330">
        <v>4</v>
      </c>
      <c r="GF330">
        <v>4</v>
      </c>
      <c r="GG330">
        <v>4</v>
      </c>
      <c r="GH330">
        <v>4</v>
      </c>
      <c r="GI330">
        <v>4</v>
      </c>
      <c r="GJ330">
        <v>4</v>
      </c>
      <c r="GK330">
        <v>4</v>
      </c>
      <c r="GL330">
        <v>4</v>
      </c>
      <c r="GM330">
        <v>4</v>
      </c>
      <c r="GN330">
        <v>4</v>
      </c>
      <c r="GO330">
        <v>4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2</v>
      </c>
      <c r="HQ330">
        <v>2</v>
      </c>
      <c r="HR330">
        <v>2</v>
      </c>
      <c r="HS330">
        <v>2</v>
      </c>
      <c r="HT330">
        <v>2</v>
      </c>
      <c r="HU330">
        <v>2</v>
      </c>
      <c r="HV330">
        <v>2</v>
      </c>
      <c r="HW330">
        <v>2</v>
      </c>
      <c r="HX330">
        <v>2</v>
      </c>
      <c r="HY330">
        <v>2</v>
      </c>
      <c r="HZ330">
        <v>2</v>
      </c>
      <c r="IA330">
        <v>2</v>
      </c>
      <c r="IB330">
        <v>2</v>
      </c>
      <c r="IC330">
        <v>2</v>
      </c>
      <c r="ID330">
        <v>2</v>
      </c>
      <c r="IE330">
        <v>2</v>
      </c>
      <c r="IF330">
        <v>1</v>
      </c>
      <c r="IG330">
        <v>1</v>
      </c>
      <c r="IH330">
        <v>1</v>
      </c>
      <c r="II330">
        <v>1</v>
      </c>
      <c r="IJ330">
        <v>1</v>
      </c>
      <c r="IK330">
        <v>1</v>
      </c>
      <c r="IL330">
        <v>1</v>
      </c>
      <c r="IM330">
        <v>1</v>
      </c>
      <c r="IN330">
        <v>1</v>
      </c>
      <c r="IO330">
        <v>1</v>
      </c>
      <c r="IP330">
        <v>1</v>
      </c>
      <c r="IQ330">
        <v>1</v>
      </c>
      <c r="IR330">
        <v>1</v>
      </c>
      <c r="IS330">
        <v>1</v>
      </c>
      <c r="IT330">
        <v>1</v>
      </c>
      <c r="IU330">
        <v>1</v>
      </c>
      <c r="IV330">
        <v>1</v>
      </c>
      <c r="IW330">
        <v>1</v>
      </c>
      <c r="IX330">
        <v>1</v>
      </c>
      <c r="IY330">
        <v>1</v>
      </c>
      <c r="IZ330">
        <v>1</v>
      </c>
      <c r="JA330">
        <v>1</v>
      </c>
      <c r="JB330">
        <v>1</v>
      </c>
      <c r="JC330">
        <v>1</v>
      </c>
      <c r="JD330">
        <v>1</v>
      </c>
      <c r="JE330">
        <v>1</v>
      </c>
      <c r="JF330">
        <v>1</v>
      </c>
      <c r="JG330">
        <v>1</v>
      </c>
      <c r="JH330">
        <v>1</v>
      </c>
      <c r="JI330">
        <v>1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1</v>
      </c>
      <c r="RQ330">
        <v>1</v>
      </c>
      <c r="RR330">
        <v>1</v>
      </c>
      <c r="RS330">
        <v>1</v>
      </c>
      <c r="RT330">
        <v>2</v>
      </c>
      <c r="RU330">
        <v>2</v>
      </c>
      <c r="RV330">
        <v>2</v>
      </c>
      <c r="RW330">
        <v>2</v>
      </c>
      <c r="RX330">
        <v>2</v>
      </c>
      <c r="RY330">
        <v>2</v>
      </c>
      <c r="RZ330">
        <v>2</v>
      </c>
      <c r="SA330">
        <v>2</v>
      </c>
      <c r="SB330">
        <v>2</v>
      </c>
      <c r="SC330">
        <v>2</v>
      </c>
      <c r="SD330">
        <v>2</v>
      </c>
      <c r="SE330">
        <v>2</v>
      </c>
      <c r="SF330">
        <v>2</v>
      </c>
      <c r="SG330">
        <v>2</v>
      </c>
      <c r="SH330">
        <v>2</v>
      </c>
      <c r="SI330">
        <v>2</v>
      </c>
      <c r="SJ330">
        <v>2</v>
      </c>
      <c r="SK330">
        <v>2</v>
      </c>
      <c r="SL330">
        <v>2</v>
      </c>
      <c r="SM330">
        <v>2</v>
      </c>
      <c r="SN330">
        <v>2</v>
      </c>
      <c r="SO330">
        <v>2</v>
      </c>
      <c r="SP330">
        <v>2</v>
      </c>
      <c r="SQ330">
        <v>2</v>
      </c>
      <c r="SR330">
        <v>2</v>
      </c>
      <c r="SS330">
        <v>2</v>
      </c>
      <c r="ST330">
        <v>2</v>
      </c>
      <c r="SU330">
        <v>2</v>
      </c>
      <c r="SV330">
        <v>2</v>
      </c>
      <c r="SW330">
        <v>2</v>
      </c>
      <c r="SX330">
        <v>2</v>
      </c>
      <c r="SY330">
        <v>2</v>
      </c>
      <c r="SZ330">
        <v>2</v>
      </c>
      <c r="TA330">
        <v>2</v>
      </c>
      <c r="TB330">
        <v>2</v>
      </c>
      <c r="TC330">
        <v>2</v>
      </c>
      <c r="TD330">
        <v>2</v>
      </c>
      <c r="TE330">
        <v>2</v>
      </c>
      <c r="TF330">
        <v>2</v>
      </c>
      <c r="TG330">
        <v>2</v>
      </c>
      <c r="TH330">
        <v>2</v>
      </c>
      <c r="TI330">
        <v>2</v>
      </c>
      <c r="TJ330">
        <v>2</v>
      </c>
      <c r="TK330">
        <v>2</v>
      </c>
      <c r="TL330">
        <v>2</v>
      </c>
      <c r="TM330">
        <v>2</v>
      </c>
      <c r="TN330">
        <v>2</v>
      </c>
      <c r="TO330">
        <v>2</v>
      </c>
      <c r="TP330">
        <v>2</v>
      </c>
      <c r="TQ330">
        <v>2</v>
      </c>
      <c r="TR330">
        <v>2</v>
      </c>
      <c r="TS330">
        <v>2</v>
      </c>
      <c r="TT330">
        <v>2</v>
      </c>
      <c r="TU330">
        <v>2</v>
      </c>
      <c r="TV330">
        <v>2</v>
      </c>
      <c r="TW330">
        <v>2</v>
      </c>
      <c r="TX330">
        <v>2</v>
      </c>
      <c r="TY330">
        <v>2</v>
      </c>
      <c r="TZ330">
        <v>2</v>
      </c>
      <c r="UA330">
        <v>2</v>
      </c>
      <c r="UB330">
        <v>2</v>
      </c>
      <c r="UC330">
        <v>2</v>
      </c>
      <c r="UD330">
        <v>3</v>
      </c>
      <c r="UE330">
        <v>3</v>
      </c>
      <c r="UF330">
        <v>3</v>
      </c>
      <c r="UG330">
        <v>3</v>
      </c>
      <c r="UH330">
        <v>3</v>
      </c>
      <c r="UI330">
        <v>3</v>
      </c>
      <c r="UJ330">
        <v>3</v>
      </c>
      <c r="UK330">
        <v>3</v>
      </c>
      <c r="UL330">
        <v>3</v>
      </c>
      <c r="UM330">
        <v>3</v>
      </c>
      <c r="UN330">
        <v>3</v>
      </c>
      <c r="UO330">
        <v>3</v>
      </c>
      <c r="UP330">
        <v>3</v>
      </c>
      <c r="UQ330">
        <v>3</v>
      </c>
      <c r="UR330">
        <v>3</v>
      </c>
      <c r="US330">
        <v>3</v>
      </c>
      <c r="UT330">
        <v>3</v>
      </c>
      <c r="UU330">
        <v>3</v>
      </c>
      <c r="UV330">
        <v>3</v>
      </c>
      <c r="UW330">
        <v>3</v>
      </c>
      <c r="UX330">
        <v>3</v>
      </c>
      <c r="UY330">
        <v>3</v>
      </c>
      <c r="UZ330">
        <v>3</v>
      </c>
      <c r="VA330">
        <v>3</v>
      </c>
      <c r="VB330">
        <v>3</v>
      </c>
      <c r="VC330">
        <v>3</v>
      </c>
      <c r="VD330">
        <v>3</v>
      </c>
      <c r="VE330">
        <v>3</v>
      </c>
      <c r="VF330">
        <v>3</v>
      </c>
      <c r="VG330">
        <v>3</v>
      </c>
      <c r="VH330">
        <v>3</v>
      </c>
      <c r="VI330">
        <v>3</v>
      </c>
      <c r="VJ330">
        <v>3</v>
      </c>
      <c r="VK330">
        <v>3</v>
      </c>
      <c r="VL330">
        <v>3</v>
      </c>
      <c r="VM330">
        <v>3</v>
      </c>
      <c r="VN330">
        <v>3</v>
      </c>
      <c r="VO330">
        <v>3</v>
      </c>
      <c r="VP330">
        <v>3</v>
      </c>
      <c r="VQ330">
        <v>3</v>
      </c>
      <c r="VR330">
        <v>3</v>
      </c>
      <c r="VS330">
        <v>3</v>
      </c>
      <c r="VT330">
        <v>3</v>
      </c>
      <c r="VU330">
        <v>3</v>
      </c>
      <c r="VV330">
        <v>3</v>
      </c>
      <c r="VW330">
        <v>3</v>
      </c>
      <c r="VX330">
        <v>3</v>
      </c>
      <c r="VY330">
        <v>3</v>
      </c>
      <c r="VZ330">
        <v>3</v>
      </c>
      <c r="WA330">
        <v>3</v>
      </c>
      <c r="WB330">
        <v>3</v>
      </c>
      <c r="WC330">
        <v>3</v>
      </c>
      <c r="WD330">
        <v>3</v>
      </c>
      <c r="WE330">
        <v>3</v>
      </c>
      <c r="WF330">
        <v>3</v>
      </c>
      <c r="WG330">
        <v>3</v>
      </c>
      <c r="WH330">
        <v>3</v>
      </c>
      <c r="WI330">
        <v>3</v>
      </c>
      <c r="WJ330">
        <v>3</v>
      </c>
      <c r="WK330">
        <v>3</v>
      </c>
      <c r="WL330">
        <v>3</v>
      </c>
      <c r="WM330">
        <v>3</v>
      </c>
      <c r="WN330">
        <v>3</v>
      </c>
      <c r="WO330">
        <v>3</v>
      </c>
      <c r="WP330">
        <v>3</v>
      </c>
      <c r="WQ330">
        <v>3</v>
      </c>
      <c r="WR330">
        <v>3</v>
      </c>
      <c r="WS330">
        <v>3</v>
      </c>
      <c r="WT330">
        <v>3</v>
      </c>
      <c r="WU330">
        <v>3</v>
      </c>
      <c r="WV330">
        <v>3</v>
      </c>
      <c r="WW330">
        <v>3</v>
      </c>
      <c r="WX330">
        <v>3</v>
      </c>
      <c r="WY330">
        <v>3</v>
      </c>
      <c r="WZ330">
        <v>3</v>
      </c>
      <c r="XA330">
        <v>3</v>
      </c>
      <c r="XB330">
        <v>3</v>
      </c>
      <c r="XC330">
        <v>3</v>
      </c>
      <c r="XD330">
        <v>3</v>
      </c>
      <c r="XE330">
        <v>3</v>
      </c>
      <c r="XF330">
        <v>3</v>
      </c>
      <c r="XG330">
        <v>3</v>
      </c>
      <c r="XH330">
        <v>3</v>
      </c>
      <c r="XI330">
        <v>2</v>
      </c>
      <c r="XJ330">
        <v>2</v>
      </c>
      <c r="XK330">
        <v>2</v>
      </c>
      <c r="XL330">
        <v>2</v>
      </c>
      <c r="XM330">
        <v>1</v>
      </c>
      <c r="XN330">
        <v>1</v>
      </c>
      <c r="XO330">
        <v>1</v>
      </c>
      <c r="XP330">
        <v>1</v>
      </c>
      <c r="XQ330">
        <v>1</v>
      </c>
      <c r="XR330">
        <v>1</v>
      </c>
      <c r="XS330">
        <v>1</v>
      </c>
      <c r="XT330">
        <v>1</v>
      </c>
      <c r="XU330">
        <v>1</v>
      </c>
      <c r="XV330">
        <v>1</v>
      </c>
      <c r="XW330">
        <v>1</v>
      </c>
      <c r="XX330">
        <v>1</v>
      </c>
      <c r="XY330">
        <v>1</v>
      </c>
      <c r="XZ330">
        <v>1</v>
      </c>
      <c r="YA330">
        <v>1</v>
      </c>
      <c r="YB330">
        <v>1</v>
      </c>
      <c r="YC330">
        <v>1</v>
      </c>
      <c r="YD330">
        <v>1</v>
      </c>
      <c r="YE330">
        <v>1</v>
      </c>
      <c r="YF330">
        <v>1</v>
      </c>
      <c r="YG330">
        <v>1</v>
      </c>
      <c r="YH330">
        <v>1</v>
      </c>
      <c r="YI330">
        <v>1</v>
      </c>
      <c r="YJ330">
        <v>1</v>
      </c>
      <c r="YK330">
        <v>1</v>
      </c>
      <c r="YL330">
        <v>1</v>
      </c>
      <c r="YM330">
        <v>1</v>
      </c>
      <c r="YN330">
        <v>1</v>
      </c>
      <c r="YO330">
        <v>1</v>
      </c>
      <c r="YP330">
        <v>1</v>
      </c>
      <c r="YQ330">
        <v>1</v>
      </c>
      <c r="YR330">
        <v>1</v>
      </c>
      <c r="YS330">
        <v>1</v>
      </c>
      <c r="YT330">
        <v>1</v>
      </c>
      <c r="YU330">
        <v>1</v>
      </c>
      <c r="YV330">
        <v>1</v>
      </c>
      <c r="YW330">
        <v>1</v>
      </c>
      <c r="YX330">
        <v>1</v>
      </c>
      <c r="YY330">
        <v>1</v>
      </c>
      <c r="YZ330">
        <v>1</v>
      </c>
      <c r="ZA330">
        <v>1</v>
      </c>
      <c r="ZB330">
        <v>1</v>
      </c>
      <c r="ZC330">
        <v>1</v>
      </c>
      <c r="ZD330">
        <v>1</v>
      </c>
      <c r="ZE330">
        <v>1</v>
      </c>
      <c r="ZF330">
        <v>1</v>
      </c>
      <c r="ZG330">
        <v>1</v>
      </c>
      <c r="ZH330">
        <v>1</v>
      </c>
      <c r="ZI330">
        <v>1</v>
      </c>
      <c r="ZJ330">
        <v>1</v>
      </c>
      <c r="ZK330">
        <v>1</v>
      </c>
      <c r="ZL330">
        <v>1</v>
      </c>
      <c r="ZM330">
        <v>1</v>
      </c>
      <c r="ZN330">
        <v>1</v>
      </c>
      <c r="ZO330">
        <v>1</v>
      </c>
      <c r="ZP330">
        <v>1</v>
      </c>
      <c r="ZQ330">
        <v>1</v>
      </c>
      <c r="ZR330">
        <v>1</v>
      </c>
      <c r="ZS330">
        <v>1</v>
      </c>
      <c r="ZT330">
        <v>1</v>
      </c>
      <c r="ZU330">
        <v>1</v>
      </c>
      <c r="ZV330">
        <v>1</v>
      </c>
      <c r="ZW330">
        <v>0</v>
      </c>
      <c r="ZX330">
        <v>0</v>
      </c>
    </row>
    <row r="331" spans="1:700">
      <c r="A331">
        <v>0</v>
      </c>
      <c r="B331">
        <v>0</v>
      </c>
      <c r="C331">
        <v>0</v>
      </c>
      <c r="D331">
        <v>1</v>
      </c>
      <c r="E331">
        <v>1</v>
      </c>
      <c r="F331">
        <v>1</v>
      </c>
      <c r="G331">
        <v>2</v>
      </c>
      <c r="H331">
        <v>3</v>
      </c>
      <c r="I331">
        <v>3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4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4</v>
      </c>
      <c r="AK331">
        <v>4</v>
      </c>
      <c r="AL331">
        <v>4</v>
      </c>
      <c r="AM331">
        <v>4</v>
      </c>
      <c r="AN331">
        <v>4</v>
      </c>
      <c r="AO331">
        <v>5</v>
      </c>
      <c r="AP331">
        <v>5</v>
      </c>
      <c r="AQ331">
        <v>5</v>
      </c>
      <c r="AR331">
        <v>5</v>
      </c>
      <c r="AS331">
        <v>5</v>
      </c>
      <c r="AT331">
        <v>5</v>
      </c>
      <c r="AU331">
        <v>5</v>
      </c>
      <c r="AV331">
        <v>5</v>
      </c>
      <c r="AW331">
        <v>5</v>
      </c>
      <c r="AX331">
        <v>5</v>
      </c>
      <c r="AY331">
        <v>5</v>
      </c>
      <c r="AZ331">
        <v>5</v>
      </c>
      <c r="BA331">
        <v>5</v>
      </c>
      <c r="BB331">
        <v>5</v>
      </c>
      <c r="BC331">
        <v>5</v>
      </c>
      <c r="BD331">
        <v>5</v>
      </c>
      <c r="BE331">
        <v>5</v>
      </c>
      <c r="BF331">
        <v>5</v>
      </c>
      <c r="BG331">
        <v>5</v>
      </c>
      <c r="BH331">
        <v>5</v>
      </c>
      <c r="BI331">
        <v>5</v>
      </c>
      <c r="BJ331">
        <v>5</v>
      </c>
      <c r="BK331">
        <v>5</v>
      </c>
      <c r="BL331">
        <v>5</v>
      </c>
      <c r="BM331">
        <v>5</v>
      </c>
      <c r="BN331">
        <v>5</v>
      </c>
      <c r="BO331">
        <v>5</v>
      </c>
      <c r="BP331">
        <v>5</v>
      </c>
      <c r="BQ331">
        <v>5</v>
      </c>
      <c r="BR331">
        <v>5</v>
      </c>
      <c r="BS331">
        <v>5</v>
      </c>
      <c r="BT331">
        <v>5</v>
      </c>
      <c r="BU331">
        <v>5</v>
      </c>
      <c r="BV331">
        <v>5</v>
      </c>
      <c r="BW331">
        <v>5</v>
      </c>
      <c r="BX331">
        <v>5</v>
      </c>
      <c r="BY331">
        <v>5</v>
      </c>
      <c r="BZ331">
        <v>6</v>
      </c>
      <c r="CA331">
        <v>6</v>
      </c>
      <c r="CB331">
        <v>6</v>
      </c>
      <c r="CC331">
        <v>6</v>
      </c>
      <c r="CD331">
        <v>6</v>
      </c>
      <c r="CE331">
        <v>6</v>
      </c>
      <c r="CF331">
        <v>6</v>
      </c>
      <c r="CG331">
        <v>6</v>
      </c>
      <c r="CH331">
        <v>6</v>
      </c>
      <c r="CI331">
        <v>6</v>
      </c>
      <c r="CJ331">
        <v>5</v>
      </c>
      <c r="CK331">
        <v>4</v>
      </c>
      <c r="CL331">
        <v>4</v>
      </c>
      <c r="CM331">
        <v>3</v>
      </c>
      <c r="CN331">
        <v>4</v>
      </c>
      <c r="CO331">
        <v>4</v>
      </c>
      <c r="CP331">
        <v>3</v>
      </c>
      <c r="CQ331">
        <v>3</v>
      </c>
      <c r="CR331">
        <v>3</v>
      </c>
      <c r="CS331">
        <v>3</v>
      </c>
      <c r="CT331">
        <v>3</v>
      </c>
      <c r="CU331">
        <v>3</v>
      </c>
      <c r="CV331">
        <v>3</v>
      </c>
      <c r="CW331">
        <v>3</v>
      </c>
      <c r="CX331">
        <v>3</v>
      </c>
      <c r="CY331">
        <v>3</v>
      </c>
      <c r="CZ331">
        <v>3</v>
      </c>
      <c r="DA331">
        <v>3</v>
      </c>
      <c r="DB331">
        <v>3</v>
      </c>
      <c r="DC331">
        <v>3</v>
      </c>
      <c r="DD331">
        <v>3</v>
      </c>
      <c r="DE331">
        <v>3</v>
      </c>
      <c r="DF331">
        <v>3</v>
      </c>
      <c r="DG331">
        <v>3</v>
      </c>
      <c r="DH331">
        <v>3</v>
      </c>
      <c r="DI331">
        <v>3</v>
      </c>
      <c r="DJ331">
        <v>3</v>
      </c>
      <c r="DK331">
        <v>3</v>
      </c>
      <c r="DL331">
        <v>3</v>
      </c>
      <c r="DM331">
        <v>3</v>
      </c>
      <c r="DN331">
        <v>4</v>
      </c>
      <c r="DO331">
        <v>4</v>
      </c>
      <c r="DP331">
        <v>4</v>
      </c>
      <c r="DQ331">
        <v>4</v>
      </c>
      <c r="DR331">
        <v>3</v>
      </c>
      <c r="DS331">
        <v>3</v>
      </c>
      <c r="DT331">
        <v>3</v>
      </c>
      <c r="DU331">
        <v>3</v>
      </c>
      <c r="DV331">
        <v>3</v>
      </c>
      <c r="DW331">
        <v>3</v>
      </c>
      <c r="DX331">
        <v>3</v>
      </c>
      <c r="DY331">
        <v>3</v>
      </c>
      <c r="DZ331">
        <v>3</v>
      </c>
      <c r="EA331">
        <v>3</v>
      </c>
      <c r="EB331">
        <v>3</v>
      </c>
      <c r="EC331">
        <v>3</v>
      </c>
      <c r="ED331">
        <v>4</v>
      </c>
      <c r="EE331">
        <v>4</v>
      </c>
      <c r="EF331">
        <v>4</v>
      </c>
      <c r="EG331">
        <v>4</v>
      </c>
      <c r="EH331">
        <v>4</v>
      </c>
      <c r="EI331">
        <v>4</v>
      </c>
      <c r="EJ331">
        <v>4</v>
      </c>
      <c r="EK331">
        <v>4</v>
      </c>
      <c r="EL331">
        <v>4</v>
      </c>
      <c r="EM331">
        <v>4</v>
      </c>
      <c r="EN331">
        <v>4</v>
      </c>
      <c r="EO331">
        <v>4</v>
      </c>
      <c r="EP331">
        <v>4</v>
      </c>
      <c r="EQ331">
        <v>4</v>
      </c>
      <c r="ER331">
        <v>4</v>
      </c>
      <c r="ES331">
        <v>4</v>
      </c>
      <c r="ET331">
        <v>4</v>
      </c>
      <c r="EU331">
        <v>4</v>
      </c>
      <c r="EV331">
        <v>4</v>
      </c>
      <c r="EW331">
        <v>4</v>
      </c>
      <c r="EX331">
        <v>4</v>
      </c>
      <c r="EY331">
        <v>4</v>
      </c>
      <c r="EZ331">
        <v>4</v>
      </c>
      <c r="FA331">
        <v>4</v>
      </c>
      <c r="FB331">
        <v>4</v>
      </c>
      <c r="FC331">
        <v>4</v>
      </c>
      <c r="FD331">
        <v>4</v>
      </c>
      <c r="FE331">
        <v>4</v>
      </c>
      <c r="FF331">
        <v>4</v>
      </c>
      <c r="FG331">
        <v>4</v>
      </c>
      <c r="FH331">
        <v>4</v>
      </c>
      <c r="FI331">
        <v>4</v>
      </c>
      <c r="FJ331">
        <v>4</v>
      </c>
      <c r="FK331">
        <v>4</v>
      </c>
      <c r="FL331">
        <v>4</v>
      </c>
      <c r="FM331">
        <v>4</v>
      </c>
      <c r="FN331">
        <v>5</v>
      </c>
      <c r="FO331">
        <v>5</v>
      </c>
      <c r="FP331">
        <v>5</v>
      </c>
      <c r="FQ331">
        <v>5</v>
      </c>
      <c r="FR331">
        <v>5</v>
      </c>
      <c r="FS331">
        <v>5</v>
      </c>
      <c r="FT331">
        <v>5</v>
      </c>
      <c r="FU331">
        <v>5</v>
      </c>
      <c r="FV331">
        <v>5</v>
      </c>
      <c r="FW331">
        <v>5</v>
      </c>
      <c r="FX331">
        <v>5</v>
      </c>
      <c r="FY331">
        <v>5</v>
      </c>
      <c r="FZ331">
        <v>5</v>
      </c>
      <c r="GA331">
        <v>5</v>
      </c>
      <c r="GB331">
        <v>4</v>
      </c>
      <c r="GC331">
        <v>4</v>
      </c>
      <c r="GD331">
        <v>4</v>
      </c>
      <c r="GE331">
        <v>4</v>
      </c>
      <c r="GF331">
        <v>4</v>
      </c>
      <c r="GG331">
        <v>4</v>
      </c>
      <c r="GH331">
        <v>4</v>
      </c>
      <c r="GI331">
        <v>4</v>
      </c>
      <c r="GJ331">
        <v>4</v>
      </c>
      <c r="GK331">
        <v>4</v>
      </c>
      <c r="GL331">
        <v>4</v>
      </c>
      <c r="GM331">
        <v>4</v>
      </c>
      <c r="GN331">
        <v>4</v>
      </c>
      <c r="GO331">
        <v>4</v>
      </c>
      <c r="GP331">
        <v>3</v>
      </c>
      <c r="GQ331">
        <v>3</v>
      </c>
      <c r="GR331">
        <v>3</v>
      </c>
      <c r="GS331">
        <v>3</v>
      </c>
      <c r="GT331">
        <v>3</v>
      </c>
      <c r="GU331">
        <v>3</v>
      </c>
      <c r="GV331">
        <v>3</v>
      </c>
      <c r="GW331">
        <v>3</v>
      </c>
      <c r="GX331">
        <v>3</v>
      </c>
      <c r="GY331">
        <v>3</v>
      </c>
      <c r="GZ331">
        <v>3</v>
      </c>
      <c r="HA331">
        <v>3</v>
      </c>
      <c r="HB331">
        <v>3</v>
      </c>
      <c r="HC331">
        <v>3</v>
      </c>
      <c r="HD331">
        <v>3</v>
      </c>
      <c r="HE331">
        <v>3</v>
      </c>
      <c r="HF331">
        <v>3</v>
      </c>
      <c r="HG331">
        <v>3</v>
      </c>
      <c r="HH331">
        <v>3</v>
      </c>
      <c r="HI331">
        <v>3</v>
      </c>
      <c r="HJ331">
        <v>3</v>
      </c>
      <c r="HK331">
        <v>3</v>
      </c>
      <c r="HL331">
        <v>3</v>
      </c>
      <c r="HM331">
        <v>3</v>
      </c>
      <c r="HN331">
        <v>3</v>
      </c>
      <c r="HO331">
        <v>3</v>
      </c>
      <c r="HP331">
        <v>2</v>
      </c>
      <c r="HQ331">
        <v>2</v>
      </c>
      <c r="HR331">
        <v>2</v>
      </c>
      <c r="HS331">
        <v>2</v>
      </c>
      <c r="HT331">
        <v>2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1</v>
      </c>
      <c r="IG331">
        <v>1</v>
      </c>
      <c r="IH331">
        <v>1</v>
      </c>
      <c r="II331">
        <v>1</v>
      </c>
      <c r="IJ331">
        <v>1</v>
      </c>
      <c r="IK331">
        <v>1</v>
      </c>
      <c r="IL331">
        <v>1</v>
      </c>
      <c r="IM331">
        <v>1</v>
      </c>
      <c r="IN331">
        <v>1</v>
      </c>
      <c r="IO331">
        <v>1</v>
      </c>
      <c r="IP331">
        <v>1</v>
      </c>
      <c r="IQ331">
        <v>1</v>
      </c>
      <c r="IR331">
        <v>1</v>
      </c>
      <c r="IS331">
        <v>1</v>
      </c>
      <c r="IT331">
        <v>1</v>
      </c>
      <c r="IU331">
        <v>1</v>
      </c>
      <c r="IV331">
        <v>1</v>
      </c>
      <c r="IW331">
        <v>1</v>
      </c>
      <c r="IX331">
        <v>1</v>
      </c>
      <c r="IY331">
        <v>1</v>
      </c>
      <c r="IZ331">
        <v>1</v>
      </c>
      <c r="JA331">
        <v>1</v>
      </c>
      <c r="JB331">
        <v>1</v>
      </c>
      <c r="JC331">
        <v>1</v>
      </c>
      <c r="JD331">
        <v>1</v>
      </c>
      <c r="JE331">
        <v>1</v>
      </c>
      <c r="JF331">
        <v>1</v>
      </c>
      <c r="JG331">
        <v>1</v>
      </c>
      <c r="JH331">
        <v>1</v>
      </c>
      <c r="JI331">
        <v>1</v>
      </c>
      <c r="JJ331">
        <v>1</v>
      </c>
      <c r="JK331">
        <v>1</v>
      </c>
      <c r="JL331">
        <v>1</v>
      </c>
      <c r="JM331">
        <v>1</v>
      </c>
      <c r="JN331">
        <v>1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1</v>
      </c>
      <c r="RQ331">
        <v>1</v>
      </c>
      <c r="RR331">
        <v>1</v>
      </c>
      <c r="RS331">
        <v>1</v>
      </c>
      <c r="RT331">
        <v>2</v>
      </c>
      <c r="RU331">
        <v>2</v>
      </c>
      <c r="RV331">
        <v>2</v>
      </c>
      <c r="RW331">
        <v>2</v>
      </c>
      <c r="RX331">
        <v>2</v>
      </c>
      <c r="RY331">
        <v>2</v>
      </c>
      <c r="RZ331">
        <v>2</v>
      </c>
      <c r="SA331">
        <v>2</v>
      </c>
      <c r="SB331">
        <v>2</v>
      </c>
      <c r="SC331">
        <v>2</v>
      </c>
      <c r="SD331">
        <v>2</v>
      </c>
      <c r="SE331">
        <v>2</v>
      </c>
      <c r="SF331">
        <v>2</v>
      </c>
      <c r="SG331">
        <v>2</v>
      </c>
      <c r="SH331">
        <v>2</v>
      </c>
      <c r="SI331">
        <v>2</v>
      </c>
      <c r="SJ331">
        <v>2</v>
      </c>
      <c r="SK331">
        <v>2</v>
      </c>
      <c r="SL331">
        <v>2</v>
      </c>
      <c r="SM331">
        <v>2</v>
      </c>
      <c r="SN331">
        <v>2</v>
      </c>
      <c r="SO331">
        <v>2</v>
      </c>
      <c r="SP331">
        <v>2</v>
      </c>
      <c r="SQ331">
        <v>2</v>
      </c>
      <c r="SR331">
        <v>2</v>
      </c>
      <c r="SS331">
        <v>2</v>
      </c>
      <c r="ST331">
        <v>2</v>
      </c>
      <c r="SU331">
        <v>2</v>
      </c>
      <c r="SV331">
        <v>2</v>
      </c>
      <c r="SW331">
        <v>2</v>
      </c>
      <c r="SX331">
        <v>2</v>
      </c>
      <c r="SY331">
        <v>2</v>
      </c>
      <c r="SZ331">
        <v>2</v>
      </c>
      <c r="TA331">
        <v>2</v>
      </c>
      <c r="TB331">
        <v>2</v>
      </c>
      <c r="TC331">
        <v>2</v>
      </c>
      <c r="TD331">
        <v>2</v>
      </c>
      <c r="TE331">
        <v>2</v>
      </c>
      <c r="TF331">
        <v>2</v>
      </c>
      <c r="TG331">
        <v>2</v>
      </c>
      <c r="TH331">
        <v>2</v>
      </c>
      <c r="TI331">
        <v>2</v>
      </c>
      <c r="TJ331">
        <v>2</v>
      </c>
      <c r="TK331">
        <v>2</v>
      </c>
      <c r="TL331">
        <v>2</v>
      </c>
      <c r="TM331">
        <v>2</v>
      </c>
      <c r="TN331">
        <v>2</v>
      </c>
      <c r="TO331">
        <v>2</v>
      </c>
      <c r="TP331">
        <v>2</v>
      </c>
      <c r="TQ331">
        <v>2</v>
      </c>
      <c r="TR331">
        <v>2</v>
      </c>
      <c r="TS331">
        <v>2</v>
      </c>
      <c r="TT331">
        <v>2</v>
      </c>
      <c r="TU331">
        <v>2</v>
      </c>
      <c r="TV331">
        <v>2</v>
      </c>
      <c r="TW331">
        <v>2</v>
      </c>
      <c r="TX331">
        <v>2</v>
      </c>
      <c r="TY331">
        <v>2</v>
      </c>
      <c r="TZ331">
        <v>2</v>
      </c>
      <c r="UA331">
        <v>2</v>
      </c>
      <c r="UB331">
        <v>2</v>
      </c>
      <c r="UC331">
        <v>2</v>
      </c>
      <c r="UD331">
        <v>3</v>
      </c>
      <c r="UE331">
        <v>3</v>
      </c>
      <c r="UF331">
        <v>3</v>
      </c>
      <c r="UG331">
        <v>3</v>
      </c>
      <c r="UH331">
        <v>3</v>
      </c>
      <c r="UI331">
        <v>3</v>
      </c>
      <c r="UJ331">
        <v>3</v>
      </c>
      <c r="UK331">
        <v>3</v>
      </c>
      <c r="UL331">
        <v>3</v>
      </c>
      <c r="UM331">
        <v>3</v>
      </c>
      <c r="UN331">
        <v>3</v>
      </c>
      <c r="UO331">
        <v>3</v>
      </c>
      <c r="UP331">
        <v>3</v>
      </c>
      <c r="UQ331">
        <v>3</v>
      </c>
      <c r="UR331">
        <v>3</v>
      </c>
      <c r="US331">
        <v>3</v>
      </c>
      <c r="UT331">
        <v>3</v>
      </c>
      <c r="UU331">
        <v>3</v>
      </c>
      <c r="UV331">
        <v>3</v>
      </c>
      <c r="UW331">
        <v>3</v>
      </c>
      <c r="UX331">
        <v>3</v>
      </c>
      <c r="UY331">
        <v>3</v>
      </c>
      <c r="UZ331">
        <v>3</v>
      </c>
      <c r="VA331">
        <v>3</v>
      </c>
      <c r="VB331">
        <v>3</v>
      </c>
      <c r="VC331">
        <v>3</v>
      </c>
      <c r="VD331">
        <v>3</v>
      </c>
      <c r="VE331">
        <v>3</v>
      </c>
      <c r="VF331">
        <v>3</v>
      </c>
      <c r="VG331">
        <v>3</v>
      </c>
      <c r="VH331">
        <v>3</v>
      </c>
      <c r="VI331">
        <v>3</v>
      </c>
      <c r="VJ331">
        <v>3</v>
      </c>
      <c r="VK331">
        <v>3</v>
      </c>
      <c r="VL331">
        <v>3</v>
      </c>
      <c r="VM331">
        <v>3</v>
      </c>
      <c r="VN331">
        <v>3</v>
      </c>
      <c r="VO331">
        <v>3</v>
      </c>
      <c r="VP331">
        <v>3</v>
      </c>
      <c r="VQ331">
        <v>3</v>
      </c>
      <c r="VR331">
        <v>3</v>
      </c>
      <c r="VS331">
        <v>3</v>
      </c>
      <c r="VT331">
        <v>3</v>
      </c>
      <c r="VU331">
        <v>3</v>
      </c>
      <c r="VV331">
        <v>3</v>
      </c>
      <c r="VW331">
        <v>3</v>
      </c>
      <c r="VX331">
        <v>3</v>
      </c>
      <c r="VY331">
        <v>3</v>
      </c>
      <c r="VZ331">
        <v>3</v>
      </c>
      <c r="WA331">
        <v>3</v>
      </c>
      <c r="WB331">
        <v>3</v>
      </c>
      <c r="WC331">
        <v>3</v>
      </c>
      <c r="WD331">
        <v>3</v>
      </c>
      <c r="WE331">
        <v>3</v>
      </c>
      <c r="WF331">
        <v>3</v>
      </c>
      <c r="WG331">
        <v>3</v>
      </c>
      <c r="WH331">
        <v>3</v>
      </c>
      <c r="WI331">
        <v>3</v>
      </c>
      <c r="WJ331">
        <v>3</v>
      </c>
      <c r="WK331">
        <v>3</v>
      </c>
      <c r="WL331">
        <v>3</v>
      </c>
      <c r="WM331">
        <v>3</v>
      </c>
      <c r="WN331">
        <v>3</v>
      </c>
      <c r="WO331">
        <v>3</v>
      </c>
      <c r="WP331">
        <v>3</v>
      </c>
      <c r="WQ331">
        <v>3</v>
      </c>
      <c r="WR331">
        <v>3</v>
      </c>
      <c r="WS331">
        <v>3</v>
      </c>
      <c r="WT331">
        <v>3</v>
      </c>
      <c r="WU331">
        <v>3</v>
      </c>
      <c r="WV331">
        <v>3</v>
      </c>
      <c r="WW331">
        <v>3</v>
      </c>
      <c r="WX331">
        <v>3</v>
      </c>
      <c r="WY331">
        <v>3</v>
      </c>
      <c r="WZ331">
        <v>3</v>
      </c>
      <c r="XA331">
        <v>3</v>
      </c>
      <c r="XB331">
        <v>3</v>
      </c>
      <c r="XC331">
        <v>3</v>
      </c>
      <c r="XD331">
        <v>3</v>
      </c>
      <c r="XE331">
        <v>3</v>
      </c>
      <c r="XF331">
        <v>3</v>
      </c>
      <c r="XG331">
        <v>3</v>
      </c>
      <c r="XH331">
        <v>3</v>
      </c>
      <c r="XI331">
        <v>2</v>
      </c>
      <c r="XJ331">
        <v>2</v>
      </c>
      <c r="XK331">
        <v>2</v>
      </c>
      <c r="XL331">
        <v>2</v>
      </c>
      <c r="XM331">
        <v>1</v>
      </c>
      <c r="XN331">
        <v>1</v>
      </c>
      <c r="XO331">
        <v>1</v>
      </c>
      <c r="XP331">
        <v>1</v>
      </c>
      <c r="XQ331">
        <v>1</v>
      </c>
      <c r="XR331">
        <v>1</v>
      </c>
      <c r="XS331">
        <v>1</v>
      </c>
      <c r="XT331">
        <v>1</v>
      </c>
      <c r="XU331">
        <v>1</v>
      </c>
      <c r="XV331">
        <v>1</v>
      </c>
      <c r="XW331">
        <v>1</v>
      </c>
      <c r="XX331">
        <v>1</v>
      </c>
      <c r="XY331">
        <v>1</v>
      </c>
      <c r="XZ331">
        <v>1</v>
      </c>
      <c r="YA331">
        <v>1</v>
      </c>
      <c r="YB331">
        <v>1</v>
      </c>
      <c r="YC331">
        <v>1</v>
      </c>
      <c r="YD331">
        <v>1</v>
      </c>
      <c r="YE331">
        <v>1</v>
      </c>
      <c r="YF331">
        <v>1</v>
      </c>
      <c r="YG331">
        <v>1</v>
      </c>
      <c r="YH331">
        <v>1</v>
      </c>
      <c r="YI331">
        <v>1</v>
      </c>
      <c r="YJ331">
        <v>1</v>
      </c>
      <c r="YK331">
        <v>1</v>
      </c>
      <c r="YL331">
        <v>1</v>
      </c>
      <c r="YM331">
        <v>1</v>
      </c>
      <c r="YN331">
        <v>1</v>
      </c>
      <c r="YO331">
        <v>1</v>
      </c>
      <c r="YP331">
        <v>1</v>
      </c>
      <c r="YQ331">
        <v>1</v>
      </c>
      <c r="YR331">
        <v>1</v>
      </c>
      <c r="YS331">
        <v>1</v>
      </c>
      <c r="YT331">
        <v>1</v>
      </c>
      <c r="YU331">
        <v>1</v>
      </c>
      <c r="YV331">
        <v>1</v>
      </c>
      <c r="YW331">
        <v>1</v>
      </c>
      <c r="YX331">
        <v>1</v>
      </c>
      <c r="YY331">
        <v>1</v>
      </c>
      <c r="YZ331">
        <v>1</v>
      </c>
      <c r="ZA331">
        <v>1</v>
      </c>
      <c r="ZB331">
        <v>1</v>
      </c>
      <c r="ZC331">
        <v>1</v>
      </c>
      <c r="ZD331">
        <v>1</v>
      </c>
      <c r="ZE331">
        <v>1</v>
      </c>
      <c r="ZF331">
        <v>1</v>
      </c>
      <c r="ZG331">
        <v>1</v>
      </c>
      <c r="ZH331">
        <v>1</v>
      </c>
      <c r="ZI331">
        <v>1</v>
      </c>
      <c r="ZJ331">
        <v>1</v>
      </c>
      <c r="ZK331">
        <v>1</v>
      </c>
      <c r="ZL331">
        <v>1</v>
      </c>
      <c r="ZM331">
        <v>1</v>
      </c>
      <c r="ZN331">
        <v>1</v>
      </c>
      <c r="ZO331">
        <v>1</v>
      </c>
      <c r="ZP331">
        <v>1</v>
      </c>
      <c r="ZQ331">
        <v>1</v>
      </c>
      <c r="ZR331">
        <v>1</v>
      </c>
      <c r="ZS331">
        <v>1</v>
      </c>
      <c r="ZT331">
        <v>1</v>
      </c>
      <c r="ZU331">
        <v>1</v>
      </c>
      <c r="ZV331">
        <v>1</v>
      </c>
      <c r="ZW331">
        <v>0</v>
      </c>
      <c r="ZX331">
        <v>0</v>
      </c>
    </row>
    <row r="332" spans="1:700">
      <c r="A332">
        <v>0</v>
      </c>
      <c r="B332">
        <v>0</v>
      </c>
      <c r="C332">
        <v>0</v>
      </c>
      <c r="D332">
        <v>1</v>
      </c>
      <c r="E332">
        <v>1</v>
      </c>
      <c r="F332">
        <v>1</v>
      </c>
      <c r="G332">
        <v>2</v>
      </c>
      <c r="H332">
        <v>3</v>
      </c>
      <c r="I332">
        <v>3</v>
      </c>
      <c r="J332">
        <v>4</v>
      </c>
      <c r="K332">
        <v>5</v>
      </c>
      <c r="L332">
        <v>5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  <c r="Y332">
        <v>5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6</v>
      </c>
      <c r="AP332">
        <v>6</v>
      </c>
      <c r="AQ332">
        <v>6</v>
      </c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>
        <v>6</v>
      </c>
      <c r="BC332">
        <v>6</v>
      </c>
      <c r="BD332">
        <v>6</v>
      </c>
      <c r="BE332">
        <v>6</v>
      </c>
      <c r="BF332">
        <v>6</v>
      </c>
      <c r="BG332">
        <v>6</v>
      </c>
      <c r="BH332">
        <v>6</v>
      </c>
      <c r="BI332">
        <v>6</v>
      </c>
      <c r="BJ332">
        <v>6</v>
      </c>
      <c r="BK332">
        <v>6</v>
      </c>
      <c r="BL332">
        <v>6</v>
      </c>
      <c r="BM332">
        <v>6</v>
      </c>
      <c r="BN332">
        <v>6</v>
      </c>
      <c r="BO332">
        <v>6</v>
      </c>
      <c r="BP332">
        <v>6</v>
      </c>
      <c r="BQ332">
        <v>6</v>
      </c>
      <c r="BR332">
        <v>6</v>
      </c>
      <c r="BS332">
        <v>6</v>
      </c>
      <c r="BT332">
        <v>6</v>
      </c>
      <c r="BU332">
        <v>6</v>
      </c>
      <c r="BV332">
        <v>6</v>
      </c>
      <c r="BW332">
        <v>6</v>
      </c>
      <c r="BX332">
        <v>6</v>
      </c>
      <c r="BY332">
        <v>6</v>
      </c>
      <c r="BZ332">
        <v>7</v>
      </c>
      <c r="CA332">
        <v>7</v>
      </c>
      <c r="CB332">
        <v>7</v>
      </c>
      <c r="CC332">
        <v>7</v>
      </c>
      <c r="CD332">
        <v>7</v>
      </c>
      <c r="CE332">
        <v>7</v>
      </c>
      <c r="CF332">
        <v>7</v>
      </c>
      <c r="CG332">
        <v>7</v>
      </c>
      <c r="CH332">
        <v>7</v>
      </c>
      <c r="CI332">
        <v>7</v>
      </c>
      <c r="CJ332">
        <v>6</v>
      </c>
      <c r="CK332">
        <v>5</v>
      </c>
      <c r="CL332">
        <v>5</v>
      </c>
      <c r="CM332">
        <v>4</v>
      </c>
      <c r="CN332">
        <v>4</v>
      </c>
      <c r="CO332">
        <v>4</v>
      </c>
      <c r="CP332">
        <v>3</v>
      </c>
      <c r="CQ332">
        <v>3</v>
      </c>
      <c r="CR332">
        <v>3</v>
      </c>
      <c r="CS332">
        <v>3</v>
      </c>
      <c r="CT332">
        <v>3</v>
      </c>
      <c r="CU332">
        <v>3</v>
      </c>
      <c r="CV332">
        <v>3</v>
      </c>
      <c r="CW332">
        <v>3</v>
      </c>
      <c r="CX332">
        <v>3</v>
      </c>
      <c r="CY332">
        <v>3</v>
      </c>
      <c r="CZ332">
        <v>3</v>
      </c>
      <c r="DA332">
        <v>3</v>
      </c>
      <c r="DB332">
        <v>3</v>
      </c>
      <c r="DC332">
        <v>3</v>
      </c>
      <c r="DD332">
        <v>3</v>
      </c>
      <c r="DE332">
        <v>3</v>
      </c>
      <c r="DF332">
        <v>3</v>
      </c>
      <c r="DG332">
        <v>3</v>
      </c>
      <c r="DH332">
        <v>3</v>
      </c>
      <c r="DI332">
        <v>3</v>
      </c>
      <c r="DJ332">
        <v>3</v>
      </c>
      <c r="DK332">
        <v>3</v>
      </c>
      <c r="DL332">
        <v>3</v>
      </c>
      <c r="DM332">
        <v>3</v>
      </c>
      <c r="DN332">
        <v>4</v>
      </c>
      <c r="DO332">
        <v>4</v>
      </c>
      <c r="DP332">
        <v>4</v>
      </c>
      <c r="DQ332">
        <v>4</v>
      </c>
      <c r="DR332">
        <v>3</v>
      </c>
      <c r="DS332">
        <v>3</v>
      </c>
      <c r="DT332">
        <v>3</v>
      </c>
      <c r="DU332">
        <v>3</v>
      </c>
      <c r="DV332">
        <v>3</v>
      </c>
      <c r="DW332">
        <v>3</v>
      </c>
      <c r="DX332">
        <v>3</v>
      </c>
      <c r="DY332">
        <v>3</v>
      </c>
      <c r="DZ332">
        <v>3</v>
      </c>
      <c r="EA332">
        <v>3</v>
      </c>
      <c r="EB332">
        <v>3</v>
      </c>
      <c r="EC332">
        <v>3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5</v>
      </c>
      <c r="FO332">
        <v>5</v>
      </c>
      <c r="FP332">
        <v>5</v>
      </c>
      <c r="FQ332">
        <v>5</v>
      </c>
      <c r="FR332">
        <v>5</v>
      </c>
      <c r="FS332">
        <v>5</v>
      </c>
      <c r="FT332">
        <v>5</v>
      </c>
      <c r="FU332">
        <v>5</v>
      </c>
      <c r="FV332">
        <v>5</v>
      </c>
      <c r="FW332">
        <v>5</v>
      </c>
      <c r="FX332">
        <v>5</v>
      </c>
      <c r="FY332">
        <v>5</v>
      </c>
      <c r="FZ332">
        <v>5</v>
      </c>
      <c r="GA332">
        <v>5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3</v>
      </c>
      <c r="GQ332">
        <v>3</v>
      </c>
      <c r="GR332">
        <v>3</v>
      </c>
      <c r="GS332">
        <v>3</v>
      </c>
      <c r="GT332">
        <v>3</v>
      </c>
      <c r="GU332">
        <v>3</v>
      </c>
      <c r="GV332">
        <v>3</v>
      </c>
      <c r="GW332">
        <v>3</v>
      </c>
      <c r="GX332">
        <v>3</v>
      </c>
      <c r="GY332">
        <v>3</v>
      </c>
      <c r="GZ332">
        <v>3</v>
      </c>
      <c r="HA332">
        <v>3</v>
      </c>
      <c r="HB332">
        <v>3</v>
      </c>
      <c r="HC332">
        <v>3</v>
      </c>
      <c r="HD332">
        <v>3</v>
      </c>
      <c r="HE332">
        <v>3</v>
      </c>
      <c r="HF332">
        <v>3</v>
      </c>
      <c r="HG332">
        <v>3</v>
      </c>
      <c r="HH332">
        <v>3</v>
      </c>
      <c r="HI332">
        <v>3</v>
      </c>
      <c r="HJ332">
        <v>3</v>
      </c>
      <c r="HK332">
        <v>3</v>
      </c>
      <c r="HL332">
        <v>3</v>
      </c>
      <c r="HM332">
        <v>3</v>
      </c>
      <c r="HN332">
        <v>3</v>
      </c>
      <c r="HO332">
        <v>3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2</v>
      </c>
      <c r="HW332">
        <v>2</v>
      </c>
      <c r="HX332">
        <v>2</v>
      </c>
      <c r="HY332">
        <v>2</v>
      </c>
      <c r="HZ332">
        <v>2</v>
      </c>
      <c r="IA332">
        <v>2</v>
      </c>
      <c r="IB332">
        <v>2</v>
      </c>
      <c r="IC332">
        <v>2</v>
      </c>
      <c r="ID332">
        <v>2</v>
      </c>
      <c r="IE332">
        <v>2</v>
      </c>
      <c r="IF332">
        <v>1</v>
      </c>
      <c r="IG332">
        <v>1</v>
      </c>
      <c r="IH332">
        <v>1</v>
      </c>
      <c r="II332">
        <v>1</v>
      </c>
      <c r="IJ332">
        <v>1</v>
      </c>
      <c r="IK332">
        <v>1</v>
      </c>
      <c r="IL332">
        <v>1</v>
      </c>
      <c r="IM332">
        <v>1</v>
      </c>
      <c r="IN332">
        <v>1</v>
      </c>
      <c r="IO332">
        <v>1</v>
      </c>
      <c r="IP332">
        <v>1</v>
      </c>
      <c r="IQ332">
        <v>1</v>
      </c>
      <c r="IR332">
        <v>1</v>
      </c>
      <c r="IS332">
        <v>1</v>
      </c>
      <c r="IT332">
        <v>1</v>
      </c>
      <c r="IU332">
        <v>1</v>
      </c>
      <c r="IV332">
        <v>1</v>
      </c>
      <c r="IW332">
        <v>1</v>
      </c>
      <c r="IX332">
        <v>1</v>
      </c>
      <c r="IY332">
        <v>1</v>
      </c>
      <c r="IZ332">
        <v>1</v>
      </c>
      <c r="JA332">
        <v>1</v>
      </c>
      <c r="JB332">
        <v>1</v>
      </c>
      <c r="JC332">
        <v>1</v>
      </c>
      <c r="JD332">
        <v>1</v>
      </c>
      <c r="JE332">
        <v>1</v>
      </c>
      <c r="JF332">
        <v>1</v>
      </c>
      <c r="JG332">
        <v>1</v>
      </c>
      <c r="JH332">
        <v>1</v>
      </c>
      <c r="JI332">
        <v>1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1</v>
      </c>
      <c r="RQ332">
        <v>1</v>
      </c>
      <c r="RR332">
        <v>1</v>
      </c>
      <c r="RS332">
        <v>1</v>
      </c>
      <c r="RT332">
        <v>2</v>
      </c>
      <c r="RU332">
        <v>2</v>
      </c>
      <c r="RV332">
        <v>2</v>
      </c>
      <c r="RW332">
        <v>2</v>
      </c>
      <c r="RX332">
        <v>2</v>
      </c>
      <c r="RY332">
        <v>2</v>
      </c>
      <c r="RZ332">
        <v>2</v>
      </c>
      <c r="SA332">
        <v>2</v>
      </c>
      <c r="SB332">
        <v>2</v>
      </c>
      <c r="SC332">
        <v>2</v>
      </c>
      <c r="SD332">
        <v>2</v>
      </c>
      <c r="SE332">
        <v>2</v>
      </c>
      <c r="SF332">
        <v>2</v>
      </c>
      <c r="SG332">
        <v>2</v>
      </c>
      <c r="SH332">
        <v>2</v>
      </c>
      <c r="SI332">
        <v>2</v>
      </c>
      <c r="SJ332">
        <v>2</v>
      </c>
      <c r="SK332">
        <v>2</v>
      </c>
      <c r="SL332">
        <v>2</v>
      </c>
      <c r="SM332">
        <v>2</v>
      </c>
      <c r="SN332">
        <v>2</v>
      </c>
      <c r="SO332">
        <v>2</v>
      </c>
      <c r="SP332">
        <v>2</v>
      </c>
      <c r="SQ332">
        <v>2</v>
      </c>
      <c r="SR332">
        <v>2</v>
      </c>
      <c r="SS332">
        <v>2</v>
      </c>
      <c r="ST332">
        <v>2</v>
      </c>
      <c r="SU332">
        <v>2</v>
      </c>
      <c r="SV332">
        <v>2</v>
      </c>
      <c r="SW332">
        <v>2</v>
      </c>
      <c r="SX332">
        <v>2</v>
      </c>
      <c r="SY332">
        <v>2</v>
      </c>
      <c r="SZ332">
        <v>2</v>
      </c>
      <c r="TA332">
        <v>2</v>
      </c>
      <c r="TB332">
        <v>2</v>
      </c>
      <c r="TC332">
        <v>2</v>
      </c>
      <c r="TD332">
        <v>2</v>
      </c>
      <c r="TE332">
        <v>2</v>
      </c>
      <c r="TF332">
        <v>2</v>
      </c>
      <c r="TG332">
        <v>2</v>
      </c>
      <c r="TH332">
        <v>2</v>
      </c>
      <c r="TI332">
        <v>2</v>
      </c>
      <c r="TJ332">
        <v>2</v>
      </c>
      <c r="TK332">
        <v>2</v>
      </c>
      <c r="TL332">
        <v>2</v>
      </c>
      <c r="TM332">
        <v>2</v>
      </c>
      <c r="TN332">
        <v>2</v>
      </c>
      <c r="TO332">
        <v>2</v>
      </c>
      <c r="TP332">
        <v>2</v>
      </c>
      <c r="TQ332">
        <v>2</v>
      </c>
      <c r="TR332">
        <v>2</v>
      </c>
      <c r="TS332">
        <v>2</v>
      </c>
      <c r="TT332">
        <v>2</v>
      </c>
      <c r="TU332">
        <v>2</v>
      </c>
      <c r="TV332">
        <v>2</v>
      </c>
      <c r="TW332">
        <v>2</v>
      </c>
      <c r="TX332">
        <v>2</v>
      </c>
      <c r="TY332">
        <v>2</v>
      </c>
      <c r="TZ332">
        <v>2</v>
      </c>
      <c r="UA332">
        <v>2</v>
      </c>
      <c r="UB332">
        <v>2</v>
      </c>
      <c r="UC332">
        <v>2</v>
      </c>
      <c r="UD332">
        <v>3</v>
      </c>
      <c r="UE332">
        <v>3</v>
      </c>
      <c r="UF332">
        <v>3</v>
      </c>
      <c r="UG332">
        <v>3</v>
      </c>
      <c r="UH332">
        <v>3</v>
      </c>
      <c r="UI332">
        <v>3</v>
      </c>
      <c r="UJ332">
        <v>3</v>
      </c>
      <c r="UK332">
        <v>3</v>
      </c>
      <c r="UL332">
        <v>3</v>
      </c>
      <c r="UM332">
        <v>3</v>
      </c>
      <c r="UN332">
        <v>3</v>
      </c>
      <c r="UO332">
        <v>3</v>
      </c>
      <c r="UP332">
        <v>3</v>
      </c>
      <c r="UQ332">
        <v>3</v>
      </c>
      <c r="UR332">
        <v>3</v>
      </c>
      <c r="US332">
        <v>3</v>
      </c>
      <c r="UT332">
        <v>3</v>
      </c>
      <c r="UU332">
        <v>3</v>
      </c>
      <c r="UV332">
        <v>3</v>
      </c>
      <c r="UW332">
        <v>3</v>
      </c>
      <c r="UX332">
        <v>3</v>
      </c>
      <c r="UY332">
        <v>3</v>
      </c>
      <c r="UZ332">
        <v>3</v>
      </c>
      <c r="VA332">
        <v>3</v>
      </c>
      <c r="VB332">
        <v>3</v>
      </c>
      <c r="VC332">
        <v>3</v>
      </c>
      <c r="VD332">
        <v>3</v>
      </c>
      <c r="VE332">
        <v>3</v>
      </c>
      <c r="VF332">
        <v>3</v>
      </c>
      <c r="VG332">
        <v>3</v>
      </c>
      <c r="VH332">
        <v>3</v>
      </c>
      <c r="VI332">
        <v>3</v>
      </c>
      <c r="VJ332">
        <v>3</v>
      </c>
      <c r="VK332">
        <v>3</v>
      </c>
      <c r="VL332">
        <v>3</v>
      </c>
      <c r="VM332">
        <v>3</v>
      </c>
      <c r="VN332">
        <v>3</v>
      </c>
      <c r="VO332">
        <v>3</v>
      </c>
      <c r="VP332">
        <v>3</v>
      </c>
      <c r="VQ332">
        <v>3</v>
      </c>
      <c r="VR332">
        <v>3</v>
      </c>
      <c r="VS332">
        <v>3</v>
      </c>
      <c r="VT332">
        <v>3</v>
      </c>
      <c r="VU332">
        <v>3</v>
      </c>
      <c r="VV332">
        <v>3</v>
      </c>
      <c r="VW332">
        <v>3</v>
      </c>
      <c r="VX332">
        <v>3</v>
      </c>
      <c r="VY332">
        <v>3</v>
      </c>
      <c r="VZ332">
        <v>3</v>
      </c>
      <c r="WA332">
        <v>3</v>
      </c>
      <c r="WB332">
        <v>3</v>
      </c>
      <c r="WC332">
        <v>3</v>
      </c>
      <c r="WD332">
        <v>3</v>
      </c>
      <c r="WE332">
        <v>3</v>
      </c>
      <c r="WF332">
        <v>3</v>
      </c>
      <c r="WG332">
        <v>3</v>
      </c>
      <c r="WH332">
        <v>3</v>
      </c>
      <c r="WI332">
        <v>3</v>
      </c>
      <c r="WJ332">
        <v>3</v>
      </c>
      <c r="WK332">
        <v>3</v>
      </c>
      <c r="WL332">
        <v>3</v>
      </c>
      <c r="WM332">
        <v>3</v>
      </c>
      <c r="WN332">
        <v>3</v>
      </c>
      <c r="WO332">
        <v>3</v>
      </c>
      <c r="WP332">
        <v>3</v>
      </c>
      <c r="WQ332">
        <v>3</v>
      </c>
      <c r="WR332">
        <v>3</v>
      </c>
      <c r="WS332">
        <v>3</v>
      </c>
      <c r="WT332">
        <v>3</v>
      </c>
      <c r="WU332">
        <v>3</v>
      </c>
      <c r="WV332">
        <v>3</v>
      </c>
      <c r="WW332">
        <v>3</v>
      </c>
      <c r="WX332">
        <v>3</v>
      </c>
      <c r="WY332">
        <v>3</v>
      </c>
      <c r="WZ332">
        <v>3</v>
      </c>
      <c r="XA332">
        <v>3</v>
      </c>
      <c r="XB332">
        <v>3</v>
      </c>
      <c r="XC332">
        <v>3</v>
      </c>
      <c r="XD332">
        <v>3</v>
      </c>
      <c r="XE332">
        <v>3</v>
      </c>
      <c r="XF332">
        <v>3</v>
      </c>
      <c r="XG332">
        <v>3</v>
      </c>
      <c r="XH332">
        <v>3</v>
      </c>
      <c r="XI332">
        <v>2</v>
      </c>
      <c r="XJ332">
        <v>2</v>
      </c>
      <c r="XK332">
        <v>2</v>
      </c>
      <c r="XL332">
        <v>2</v>
      </c>
      <c r="XM332">
        <v>1</v>
      </c>
      <c r="XN332">
        <v>1</v>
      </c>
      <c r="XO332">
        <v>1</v>
      </c>
      <c r="XP332">
        <v>1</v>
      </c>
      <c r="XQ332">
        <v>1</v>
      </c>
      <c r="XR332">
        <v>1</v>
      </c>
      <c r="XS332">
        <v>1</v>
      </c>
      <c r="XT332">
        <v>1</v>
      </c>
      <c r="XU332">
        <v>1</v>
      </c>
      <c r="XV332">
        <v>1</v>
      </c>
      <c r="XW332">
        <v>1</v>
      </c>
      <c r="XX332">
        <v>1</v>
      </c>
      <c r="XY332">
        <v>1</v>
      </c>
      <c r="XZ332">
        <v>1</v>
      </c>
      <c r="YA332">
        <v>1</v>
      </c>
      <c r="YB332">
        <v>1</v>
      </c>
      <c r="YC332">
        <v>1</v>
      </c>
      <c r="YD332">
        <v>1</v>
      </c>
      <c r="YE332">
        <v>1</v>
      </c>
      <c r="YF332">
        <v>1</v>
      </c>
      <c r="YG332">
        <v>1</v>
      </c>
      <c r="YH332">
        <v>1</v>
      </c>
      <c r="YI332">
        <v>1</v>
      </c>
      <c r="YJ332">
        <v>1</v>
      </c>
      <c r="YK332">
        <v>1</v>
      </c>
      <c r="YL332">
        <v>1</v>
      </c>
      <c r="YM332">
        <v>1</v>
      </c>
      <c r="YN332">
        <v>1</v>
      </c>
      <c r="YO332">
        <v>1</v>
      </c>
      <c r="YP332">
        <v>1</v>
      </c>
      <c r="YQ332">
        <v>1</v>
      </c>
      <c r="YR332">
        <v>1</v>
      </c>
      <c r="YS332">
        <v>1</v>
      </c>
      <c r="YT332">
        <v>1</v>
      </c>
      <c r="YU332">
        <v>1</v>
      </c>
      <c r="YV332">
        <v>1</v>
      </c>
      <c r="YW332">
        <v>1</v>
      </c>
      <c r="YX332">
        <v>1</v>
      </c>
      <c r="YY332">
        <v>1</v>
      </c>
      <c r="YZ332">
        <v>1</v>
      </c>
      <c r="ZA332">
        <v>1</v>
      </c>
      <c r="ZB332">
        <v>1</v>
      </c>
      <c r="ZC332">
        <v>1</v>
      </c>
      <c r="ZD332">
        <v>1</v>
      </c>
      <c r="ZE332">
        <v>1</v>
      </c>
      <c r="ZF332">
        <v>1</v>
      </c>
      <c r="ZG332">
        <v>1</v>
      </c>
      <c r="ZH332">
        <v>1</v>
      </c>
      <c r="ZI332">
        <v>1</v>
      </c>
      <c r="ZJ332">
        <v>1</v>
      </c>
      <c r="ZK332">
        <v>1</v>
      </c>
      <c r="ZL332">
        <v>1</v>
      </c>
      <c r="ZM332">
        <v>1</v>
      </c>
      <c r="ZN332">
        <v>1</v>
      </c>
      <c r="ZO332">
        <v>1</v>
      </c>
      <c r="ZP332">
        <v>1</v>
      </c>
      <c r="ZQ332">
        <v>1</v>
      </c>
      <c r="ZR332">
        <v>1</v>
      </c>
      <c r="ZS332">
        <v>1</v>
      </c>
      <c r="ZT332">
        <v>1</v>
      </c>
      <c r="ZU332">
        <v>1</v>
      </c>
      <c r="ZV332">
        <v>1</v>
      </c>
      <c r="ZW332">
        <v>0</v>
      </c>
      <c r="ZX332">
        <v>0</v>
      </c>
    </row>
    <row r="333" spans="1:700">
      <c r="A333">
        <v>0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2</v>
      </c>
      <c r="H333">
        <v>3</v>
      </c>
      <c r="I333">
        <v>3</v>
      </c>
      <c r="J333">
        <v>4</v>
      </c>
      <c r="K333">
        <v>5</v>
      </c>
      <c r="L333">
        <v>5</v>
      </c>
      <c r="M333">
        <v>5</v>
      </c>
      <c r="N333">
        <v>5</v>
      </c>
      <c r="O333">
        <v>5</v>
      </c>
      <c r="P333">
        <v>5</v>
      </c>
      <c r="Q333">
        <v>5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>
        <v>5</v>
      </c>
      <c r="Y333">
        <v>5</v>
      </c>
      <c r="Z333">
        <v>5</v>
      </c>
      <c r="AA333">
        <v>5</v>
      </c>
      <c r="AB333">
        <v>5</v>
      </c>
      <c r="AC333">
        <v>5</v>
      </c>
      <c r="AD333">
        <v>5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  <c r="AN333">
        <v>5</v>
      </c>
      <c r="AO333">
        <v>6</v>
      </c>
      <c r="AP333">
        <v>6</v>
      </c>
      <c r="AQ333">
        <v>6</v>
      </c>
      <c r="AR333">
        <v>6</v>
      </c>
      <c r="AS333">
        <v>6</v>
      </c>
      <c r="AT333">
        <v>6</v>
      </c>
      <c r="AU333">
        <v>6</v>
      </c>
      <c r="AV333">
        <v>6</v>
      </c>
      <c r="AW333">
        <v>6</v>
      </c>
      <c r="AX333">
        <v>6</v>
      </c>
      <c r="AY333">
        <v>6</v>
      </c>
      <c r="AZ333">
        <v>6</v>
      </c>
      <c r="BA333">
        <v>6</v>
      </c>
      <c r="BB333">
        <v>6</v>
      </c>
      <c r="BC333">
        <v>6</v>
      </c>
      <c r="BD333">
        <v>6</v>
      </c>
      <c r="BE333">
        <v>6</v>
      </c>
      <c r="BF333">
        <v>6</v>
      </c>
      <c r="BG333">
        <v>6</v>
      </c>
      <c r="BH333">
        <v>6</v>
      </c>
      <c r="BI333">
        <v>6</v>
      </c>
      <c r="BJ333">
        <v>6</v>
      </c>
      <c r="BK333">
        <v>6</v>
      </c>
      <c r="BL333">
        <v>6</v>
      </c>
      <c r="BM333">
        <v>6</v>
      </c>
      <c r="BN333">
        <v>6</v>
      </c>
      <c r="BO333">
        <v>6</v>
      </c>
      <c r="BP333">
        <v>6</v>
      </c>
      <c r="BQ333">
        <v>6</v>
      </c>
      <c r="BR333">
        <v>6</v>
      </c>
      <c r="BS333">
        <v>6</v>
      </c>
      <c r="BT333">
        <v>6</v>
      </c>
      <c r="BU333">
        <v>6</v>
      </c>
      <c r="BV333">
        <v>6</v>
      </c>
      <c r="BW333">
        <v>6</v>
      </c>
      <c r="BX333">
        <v>6</v>
      </c>
      <c r="BY333">
        <v>6</v>
      </c>
      <c r="BZ333">
        <v>7</v>
      </c>
      <c r="CA333">
        <v>7</v>
      </c>
      <c r="CB333">
        <v>7</v>
      </c>
      <c r="CC333">
        <v>7</v>
      </c>
      <c r="CD333">
        <v>7</v>
      </c>
      <c r="CE333">
        <v>7</v>
      </c>
      <c r="CF333">
        <v>7</v>
      </c>
      <c r="CG333">
        <v>7</v>
      </c>
      <c r="CH333">
        <v>7</v>
      </c>
      <c r="CI333">
        <v>7</v>
      </c>
      <c r="CJ333">
        <v>6</v>
      </c>
      <c r="CK333">
        <v>5</v>
      </c>
      <c r="CL333">
        <v>5</v>
      </c>
      <c r="CM333">
        <v>4</v>
      </c>
      <c r="CN333">
        <v>4</v>
      </c>
      <c r="CO333">
        <v>4</v>
      </c>
      <c r="CP333">
        <v>3</v>
      </c>
      <c r="CQ333">
        <v>3</v>
      </c>
      <c r="CR333">
        <v>3</v>
      </c>
      <c r="CS333">
        <v>3</v>
      </c>
      <c r="CT333">
        <v>3</v>
      </c>
      <c r="CU333">
        <v>3</v>
      </c>
      <c r="CV333">
        <v>3</v>
      </c>
      <c r="CW333">
        <v>3</v>
      </c>
      <c r="CX333">
        <v>3</v>
      </c>
      <c r="CY333">
        <v>3</v>
      </c>
      <c r="CZ333">
        <v>3</v>
      </c>
      <c r="DA333">
        <v>3</v>
      </c>
      <c r="DB333">
        <v>3</v>
      </c>
      <c r="DC333">
        <v>3</v>
      </c>
      <c r="DD333">
        <v>3</v>
      </c>
      <c r="DE333">
        <v>3</v>
      </c>
      <c r="DF333">
        <v>3</v>
      </c>
      <c r="DG333">
        <v>3</v>
      </c>
      <c r="DH333">
        <v>3</v>
      </c>
      <c r="DI333">
        <v>3</v>
      </c>
      <c r="DJ333">
        <v>3</v>
      </c>
      <c r="DK333">
        <v>3</v>
      </c>
      <c r="DL333">
        <v>3</v>
      </c>
      <c r="DM333">
        <v>3</v>
      </c>
      <c r="DN333">
        <v>4</v>
      </c>
      <c r="DO333">
        <v>4</v>
      </c>
      <c r="DP333">
        <v>4</v>
      </c>
      <c r="DQ333">
        <v>4</v>
      </c>
      <c r="DR333">
        <v>3</v>
      </c>
      <c r="DS333">
        <v>3</v>
      </c>
      <c r="DT333">
        <v>3</v>
      </c>
      <c r="DU333">
        <v>3</v>
      </c>
      <c r="DV333">
        <v>3</v>
      </c>
      <c r="DW333">
        <v>3</v>
      </c>
      <c r="DX333">
        <v>3</v>
      </c>
      <c r="DY333">
        <v>3</v>
      </c>
      <c r="DZ333">
        <v>3</v>
      </c>
      <c r="EA333">
        <v>3</v>
      </c>
      <c r="EB333">
        <v>3</v>
      </c>
      <c r="EC333">
        <v>3</v>
      </c>
      <c r="ED333">
        <v>4</v>
      </c>
      <c r="EE333">
        <v>4</v>
      </c>
      <c r="EF333">
        <v>4</v>
      </c>
      <c r="EG333">
        <v>4</v>
      </c>
      <c r="EH333">
        <v>4</v>
      </c>
      <c r="EI333">
        <v>4</v>
      </c>
      <c r="EJ333">
        <v>4</v>
      </c>
      <c r="EK333">
        <v>4</v>
      </c>
      <c r="EL333">
        <v>4</v>
      </c>
      <c r="EM333">
        <v>4</v>
      </c>
      <c r="EN333">
        <v>4</v>
      </c>
      <c r="EO333">
        <v>4</v>
      </c>
      <c r="EP333">
        <v>4</v>
      </c>
      <c r="EQ333">
        <v>4</v>
      </c>
      <c r="ER333">
        <v>4</v>
      </c>
      <c r="ES333">
        <v>4</v>
      </c>
      <c r="ET333">
        <v>4</v>
      </c>
      <c r="EU333">
        <v>4</v>
      </c>
      <c r="EV333">
        <v>4</v>
      </c>
      <c r="EW333">
        <v>4</v>
      </c>
      <c r="EX333">
        <v>4</v>
      </c>
      <c r="EY333">
        <v>4</v>
      </c>
      <c r="EZ333">
        <v>4</v>
      </c>
      <c r="FA333">
        <v>4</v>
      </c>
      <c r="FB333">
        <v>4</v>
      </c>
      <c r="FC333">
        <v>4</v>
      </c>
      <c r="FD333">
        <v>4</v>
      </c>
      <c r="FE333">
        <v>4</v>
      </c>
      <c r="FF333">
        <v>4</v>
      </c>
      <c r="FG333">
        <v>4</v>
      </c>
      <c r="FH333">
        <v>4</v>
      </c>
      <c r="FI333">
        <v>4</v>
      </c>
      <c r="FJ333">
        <v>4</v>
      </c>
      <c r="FK333">
        <v>4</v>
      </c>
      <c r="FL333">
        <v>4</v>
      </c>
      <c r="FM333">
        <v>4</v>
      </c>
      <c r="FN333">
        <v>5</v>
      </c>
      <c r="FO333">
        <v>5</v>
      </c>
      <c r="FP333">
        <v>5</v>
      </c>
      <c r="FQ333">
        <v>5</v>
      </c>
      <c r="FR333">
        <v>5</v>
      </c>
      <c r="FS333">
        <v>5</v>
      </c>
      <c r="FT333">
        <v>5</v>
      </c>
      <c r="FU333">
        <v>5</v>
      </c>
      <c r="FV333">
        <v>5</v>
      </c>
      <c r="FW333">
        <v>5</v>
      </c>
      <c r="FX333">
        <v>5</v>
      </c>
      <c r="FY333">
        <v>5</v>
      </c>
      <c r="FZ333">
        <v>5</v>
      </c>
      <c r="GA333">
        <v>5</v>
      </c>
      <c r="GB333">
        <v>4</v>
      </c>
      <c r="GC333">
        <v>4</v>
      </c>
      <c r="GD333">
        <v>4</v>
      </c>
      <c r="GE333">
        <v>4</v>
      </c>
      <c r="GF333">
        <v>4</v>
      </c>
      <c r="GG333">
        <v>4</v>
      </c>
      <c r="GH333">
        <v>4</v>
      </c>
      <c r="GI333">
        <v>4</v>
      </c>
      <c r="GJ333">
        <v>4</v>
      </c>
      <c r="GK333">
        <v>4</v>
      </c>
      <c r="GL333">
        <v>4</v>
      </c>
      <c r="GM333">
        <v>4</v>
      </c>
      <c r="GN333">
        <v>4</v>
      </c>
      <c r="GO333">
        <v>4</v>
      </c>
      <c r="GP333">
        <v>3</v>
      </c>
      <c r="GQ333">
        <v>3</v>
      </c>
      <c r="GR333">
        <v>3</v>
      </c>
      <c r="GS333">
        <v>3</v>
      </c>
      <c r="GT333">
        <v>3</v>
      </c>
      <c r="GU333">
        <v>3</v>
      </c>
      <c r="GV333">
        <v>3</v>
      </c>
      <c r="GW333">
        <v>3</v>
      </c>
      <c r="GX333">
        <v>3</v>
      </c>
      <c r="GY333">
        <v>3</v>
      </c>
      <c r="GZ333">
        <v>3</v>
      </c>
      <c r="HA333">
        <v>3</v>
      </c>
      <c r="HB333">
        <v>3</v>
      </c>
      <c r="HC333">
        <v>3</v>
      </c>
      <c r="HD333">
        <v>3</v>
      </c>
      <c r="HE333">
        <v>3</v>
      </c>
      <c r="HF333">
        <v>3</v>
      </c>
      <c r="HG333">
        <v>3</v>
      </c>
      <c r="HH333">
        <v>3</v>
      </c>
      <c r="HI333">
        <v>3</v>
      </c>
      <c r="HJ333">
        <v>3</v>
      </c>
      <c r="HK333">
        <v>3</v>
      </c>
      <c r="HL333">
        <v>3</v>
      </c>
      <c r="HM333">
        <v>3</v>
      </c>
      <c r="HN333">
        <v>3</v>
      </c>
      <c r="HO333">
        <v>3</v>
      </c>
      <c r="HP333">
        <v>2</v>
      </c>
      <c r="HQ333">
        <v>2</v>
      </c>
      <c r="HR333">
        <v>2</v>
      </c>
      <c r="HS333">
        <v>2</v>
      </c>
      <c r="HT333">
        <v>2</v>
      </c>
      <c r="HU333">
        <v>2</v>
      </c>
      <c r="HV333">
        <v>2</v>
      </c>
      <c r="HW333">
        <v>2</v>
      </c>
      <c r="HX333">
        <v>2</v>
      </c>
      <c r="HY333">
        <v>2</v>
      </c>
      <c r="HZ333">
        <v>2</v>
      </c>
      <c r="IA333">
        <v>2</v>
      </c>
      <c r="IB333">
        <v>2</v>
      </c>
      <c r="IC333">
        <v>2</v>
      </c>
      <c r="ID333">
        <v>2</v>
      </c>
      <c r="IE333">
        <v>2</v>
      </c>
      <c r="IF333">
        <v>1</v>
      </c>
      <c r="IG333">
        <v>1</v>
      </c>
      <c r="IH333">
        <v>1</v>
      </c>
      <c r="II333">
        <v>1</v>
      </c>
      <c r="IJ333">
        <v>1</v>
      </c>
      <c r="IK333">
        <v>1</v>
      </c>
      <c r="IL333">
        <v>1</v>
      </c>
      <c r="IM333">
        <v>1</v>
      </c>
      <c r="IN333">
        <v>1</v>
      </c>
      <c r="IO333">
        <v>1</v>
      </c>
      <c r="IP333">
        <v>1</v>
      </c>
      <c r="IQ333">
        <v>1</v>
      </c>
      <c r="IR333">
        <v>1</v>
      </c>
      <c r="IS333">
        <v>1</v>
      </c>
      <c r="IT333">
        <v>1</v>
      </c>
      <c r="IU333">
        <v>1</v>
      </c>
      <c r="IV333">
        <v>1</v>
      </c>
      <c r="IW333">
        <v>1</v>
      </c>
      <c r="IX333">
        <v>1</v>
      </c>
      <c r="IY333">
        <v>1</v>
      </c>
      <c r="IZ333">
        <v>1</v>
      </c>
      <c r="JA333">
        <v>1</v>
      </c>
      <c r="JB333">
        <v>1</v>
      </c>
      <c r="JC333">
        <v>1</v>
      </c>
      <c r="JD333">
        <v>1</v>
      </c>
      <c r="JE333">
        <v>1</v>
      </c>
      <c r="JF333">
        <v>1</v>
      </c>
      <c r="JG333">
        <v>1</v>
      </c>
      <c r="JH333">
        <v>1</v>
      </c>
      <c r="JI333">
        <v>1</v>
      </c>
      <c r="JJ333">
        <v>1</v>
      </c>
      <c r="JK333">
        <v>1</v>
      </c>
      <c r="JL333">
        <v>1</v>
      </c>
      <c r="JM333">
        <v>1</v>
      </c>
      <c r="JN333">
        <v>1</v>
      </c>
      <c r="JO333">
        <v>1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1</v>
      </c>
      <c r="RQ333">
        <v>1</v>
      </c>
      <c r="RR333">
        <v>1</v>
      </c>
      <c r="RS333">
        <v>1</v>
      </c>
      <c r="RT333">
        <v>2</v>
      </c>
      <c r="RU333">
        <v>2</v>
      </c>
      <c r="RV333">
        <v>2</v>
      </c>
      <c r="RW333">
        <v>2</v>
      </c>
      <c r="RX333">
        <v>2</v>
      </c>
      <c r="RY333">
        <v>2</v>
      </c>
      <c r="RZ333">
        <v>2</v>
      </c>
      <c r="SA333">
        <v>2</v>
      </c>
      <c r="SB333">
        <v>2</v>
      </c>
      <c r="SC333">
        <v>2</v>
      </c>
      <c r="SD333">
        <v>2</v>
      </c>
      <c r="SE333">
        <v>2</v>
      </c>
      <c r="SF333">
        <v>2</v>
      </c>
      <c r="SG333">
        <v>2</v>
      </c>
      <c r="SH333">
        <v>2</v>
      </c>
      <c r="SI333">
        <v>2</v>
      </c>
      <c r="SJ333">
        <v>2</v>
      </c>
      <c r="SK333">
        <v>2</v>
      </c>
      <c r="SL333">
        <v>2</v>
      </c>
      <c r="SM333">
        <v>2</v>
      </c>
      <c r="SN333">
        <v>2</v>
      </c>
      <c r="SO333">
        <v>2</v>
      </c>
      <c r="SP333">
        <v>2</v>
      </c>
      <c r="SQ333">
        <v>2</v>
      </c>
      <c r="SR333">
        <v>2</v>
      </c>
      <c r="SS333">
        <v>2</v>
      </c>
      <c r="ST333">
        <v>2</v>
      </c>
      <c r="SU333">
        <v>2</v>
      </c>
      <c r="SV333">
        <v>2</v>
      </c>
      <c r="SW333">
        <v>2</v>
      </c>
      <c r="SX333">
        <v>2</v>
      </c>
      <c r="SY333">
        <v>2</v>
      </c>
      <c r="SZ333">
        <v>2</v>
      </c>
      <c r="TA333">
        <v>2</v>
      </c>
      <c r="TB333">
        <v>2</v>
      </c>
      <c r="TC333">
        <v>2</v>
      </c>
      <c r="TD333">
        <v>2</v>
      </c>
      <c r="TE333">
        <v>2</v>
      </c>
      <c r="TF333">
        <v>2</v>
      </c>
      <c r="TG333">
        <v>2</v>
      </c>
      <c r="TH333">
        <v>2</v>
      </c>
      <c r="TI333">
        <v>2</v>
      </c>
      <c r="TJ333">
        <v>2</v>
      </c>
      <c r="TK333">
        <v>2</v>
      </c>
      <c r="TL333">
        <v>2</v>
      </c>
      <c r="TM333">
        <v>2</v>
      </c>
      <c r="TN333">
        <v>2</v>
      </c>
      <c r="TO333">
        <v>2</v>
      </c>
      <c r="TP333">
        <v>2</v>
      </c>
      <c r="TQ333">
        <v>2</v>
      </c>
      <c r="TR333">
        <v>2</v>
      </c>
      <c r="TS333">
        <v>2</v>
      </c>
      <c r="TT333">
        <v>2</v>
      </c>
      <c r="TU333">
        <v>2</v>
      </c>
      <c r="TV333">
        <v>2</v>
      </c>
      <c r="TW333">
        <v>2</v>
      </c>
      <c r="TX333">
        <v>2</v>
      </c>
      <c r="TY333">
        <v>2</v>
      </c>
      <c r="TZ333">
        <v>2</v>
      </c>
      <c r="UA333">
        <v>2</v>
      </c>
      <c r="UB333">
        <v>2</v>
      </c>
      <c r="UC333">
        <v>2</v>
      </c>
      <c r="UD333">
        <v>3</v>
      </c>
      <c r="UE333">
        <v>3</v>
      </c>
      <c r="UF333">
        <v>3</v>
      </c>
      <c r="UG333">
        <v>3</v>
      </c>
      <c r="UH333">
        <v>3</v>
      </c>
      <c r="UI333">
        <v>3</v>
      </c>
      <c r="UJ333">
        <v>3</v>
      </c>
      <c r="UK333">
        <v>3</v>
      </c>
      <c r="UL333">
        <v>3</v>
      </c>
      <c r="UM333">
        <v>3</v>
      </c>
      <c r="UN333">
        <v>3</v>
      </c>
      <c r="UO333">
        <v>3</v>
      </c>
      <c r="UP333">
        <v>3</v>
      </c>
      <c r="UQ333">
        <v>3</v>
      </c>
      <c r="UR333">
        <v>3</v>
      </c>
      <c r="US333">
        <v>3</v>
      </c>
      <c r="UT333">
        <v>3</v>
      </c>
      <c r="UU333">
        <v>3</v>
      </c>
      <c r="UV333">
        <v>3</v>
      </c>
      <c r="UW333">
        <v>3</v>
      </c>
      <c r="UX333">
        <v>3</v>
      </c>
      <c r="UY333">
        <v>3</v>
      </c>
      <c r="UZ333">
        <v>3</v>
      </c>
      <c r="VA333">
        <v>3</v>
      </c>
      <c r="VB333">
        <v>3</v>
      </c>
      <c r="VC333">
        <v>3</v>
      </c>
      <c r="VD333">
        <v>3</v>
      </c>
      <c r="VE333">
        <v>3</v>
      </c>
      <c r="VF333">
        <v>3</v>
      </c>
      <c r="VG333">
        <v>3</v>
      </c>
      <c r="VH333">
        <v>3</v>
      </c>
      <c r="VI333">
        <v>3</v>
      </c>
      <c r="VJ333">
        <v>3</v>
      </c>
      <c r="VK333">
        <v>3</v>
      </c>
      <c r="VL333">
        <v>3</v>
      </c>
      <c r="VM333">
        <v>3</v>
      </c>
      <c r="VN333">
        <v>3</v>
      </c>
      <c r="VO333">
        <v>3</v>
      </c>
      <c r="VP333">
        <v>3</v>
      </c>
      <c r="VQ333">
        <v>3</v>
      </c>
      <c r="VR333">
        <v>3</v>
      </c>
      <c r="VS333">
        <v>3</v>
      </c>
      <c r="VT333">
        <v>3</v>
      </c>
      <c r="VU333">
        <v>3</v>
      </c>
      <c r="VV333">
        <v>3</v>
      </c>
      <c r="VW333">
        <v>3</v>
      </c>
      <c r="VX333">
        <v>3</v>
      </c>
      <c r="VY333">
        <v>3</v>
      </c>
      <c r="VZ333">
        <v>3</v>
      </c>
      <c r="WA333">
        <v>3</v>
      </c>
      <c r="WB333">
        <v>3</v>
      </c>
      <c r="WC333">
        <v>3</v>
      </c>
      <c r="WD333">
        <v>3</v>
      </c>
      <c r="WE333">
        <v>3</v>
      </c>
      <c r="WF333">
        <v>3</v>
      </c>
      <c r="WG333">
        <v>3</v>
      </c>
      <c r="WH333">
        <v>3</v>
      </c>
      <c r="WI333">
        <v>3</v>
      </c>
      <c r="WJ333">
        <v>3</v>
      </c>
      <c r="WK333">
        <v>3</v>
      </c>
      <c r="WL333">
        <v>3</v>
      </c>
      <c r="WM333">
        <v>3</v>
      </c>
      <c r="WN333">
        <v>3</v>
      </c>
      <c r="WO333">
        <v>3</v>
      </c>
      <c r="WP333">
        <v>3</v>
      </c>
      <c r="WQ333">
        <v>3</v>
      </c>
      <c r="WR333">
        <v>3</v>
      </c>
      <c r="WS333">
        <v>3</v>
      </c>
      <c r="WT333">
        <v>3</v>
      </c>
      <c r="WU333">
        <v>3</v>
      </c>
      <c r="WV333">
        <v>3</v>
      </c>
      <c r="WW333">
        <v>3</v>
      </c>
      <c r="WX333">
        <v>3</v>
      </c>
      <c r="WY333">
        <v>3</v>
      </c>
      <c r="WZ333">
        <v>3</v>
      </c>
      <c r="XA333">
        <v>3</v>
      </c>
      <c r="XB333">
        <v>3</v>
      </c>
      <c r="XC333">
        <v>3</v>
      </c>
      <c r="XD333">
        <v>3</v>
      </c>
      <c r="XE333">
        <v>3</v>
      </c>
      <c r="XF333">
        <v>3</v>
      </c>
      <c r="XG333">
        <v>3</v>
      </c>
      <c r="XH333">
        <v>3</v>
      </c>
      <c r="XI333">
        <v>2</v>
      </c>
      <c r="XJ333">
        <v>2</v>
      </c>
      <c r="XK333">
        <v>2</v>
      </c>
      <c r="XL333">
        <v>2</v>
      </c>
      <c r="XM333">
        <v>1</v>
      </c>
      <c r="XN333">
        <v>1</v>
      </c>
      <c r="XO333">
        <v>1</v>
      </c>
      <c r="XP333">
        <v>1</v>
      </c>
      <c r="XQ333">
        <v>1</v>
      </c>
      <c r="XR333">
        <v>1</v>
      </c>
      <c r="XS333">
        <v>1</v>
      </c>
      <c r="XT333">
        <v>1</v>
      </c>
      <c r="XU333">
        <v>1</v>
      </c>
      <c r="XV333">
        <v>1</v>
      </c>
      <c r="XW333">
        <v>1</v>
      </c>
      <c r="XX333">
        <v>1</v>
      </c>
      <c r="XY333">
        <v>1</v>
      </c>
      <c r="XZ333">
        <v>1</v>
      </c>
      <c r="YA333">
        <v>1</v>
      </c>
      <c r="YB333">
        <v>1</v>
      </c>
      <c r="YC333">
        <v>1</v>
      </c>
      <c r="YD333">
        <v>1</v>
      </c>
      <c r="YE333">
        <v>1</v>
      </c>
      <c r="YF333">
        <v>1</v>
      </c>
      <c r="YG333">
        <v>1</v>
      </c>
      <c r="YH333">
        <v>1</v>
      </c>
      <c r="YI333">
        <v>1</v>
      </c>
      <c r="YJ333">
        <v>1</v>
      </c>
      <c r="YK333">
        <v>1</v>
      </c>
      <c r="YL333">
        <v>1</v>
      </c>
      <c r="YM333">
        <v>1</v>
      </c>
      <c r="YN333">
        <v>1</v>
      </c>
      <c r="YO333">
        <v>1</v>
      </c>
      <c r="YP333">
        <v>1</v>
      </c>
      <c r="YQ333">
        <v>1</v>
      </c>
      <c r="YR333">
        <v>1</v>
      </c>
      <c r="YS333">
        <v>1</v>
      </c>
      <c r="YT333">
        <v>1</v>
      </c>
      <c r="YU333">
        <v>1</v>
      </c>
      <c r="YV333">
        <v>1</v>
      </c>
      <c r="YW333">
        <v>1</v>
      </c>
      <c r="YX333">
        <v>1</v>
      </c>
      <c r="YY333">
        <v>1</v>
      </c>
      <c r="YZ333">
        <v>1</v>
      </c>
      <c r="ZA333">
        <v>1</v>
      </c>
      <c r="ZB333">
        <v>1</v>
      </c>
      <c r="ZC333">
        <v>1</v>
      </c>
      <c r="ZD333">
        <v>1</v>
      </c>
      <c r="ZE333">
        <v>1</v>
      </c>
      <c r="ZF333">
        <v>1</v>
      </c>
      <c r="ZG333">
        <v>1</v>
      </c>
      <c r="ZH333">
        <v>1</v>
      </c>
      <c r="ZI333">
        <v>1</v>
      </c>
      <c r="ZJ333">
        <v>1</v>
      </c>
      <c r="ZK333">
        <v>1</v>
      </c>
      <c r="ZL333">
        <v>1</v>
      </c>
      <c r="ZM333">
        <v>1</v>
      </c>
      <c r="ZN333">
        <v>1</v>
      </c>
      <c r="ZO333">
        <v>1</v>
      </c>
      <c r="ZP333">
        <v>1</v>
      </c>
      <c r="ZQ333">
        <v>1</v>
      </c>
      <c r="ZR333">
        <v>1</v>
      </c>
      <c r="ZS333">
        <v>1</v>
      </c>
      <c r="ZT333">
        <v>1</v>
      </c>
      <c r="ZU333">
        <v>1</v>
      </c>
      <c r="ZV333">
        <v>1</v>
      </c>
      <c r="ZW333">
        <v>0</v>
      </c>
      <c r="ZX333">
        <v>0</v>
      </c>
    </row>
    <row r="334" spans="1:700">
      <c r="A334">
        <v>0</v>
      </c>
      <c r="B334">
        <v>0</v>
      </c>
      <c r="C334">
        <v>0</v>
      </c>
      <c r="D334">
        <v>1</v>
      </c>
      <c r="E334">
        <v>1</v>
      </c>
      <c r="F334">
        <v>1</v>
      </c>
      <c r="G334">
        <v>2</v>
      </c>
      <c r="H334">
        <v>3</v>
      </c>
      <c r="I334">
        <v>3</v>
      </c>
      <c r="J334">
        <v>4</v>
      </c>
      <c r="K334">
        <v>5</v>
      </c>
      <c r="L334">
        <v>5</v>
      </c>
      <c r="M334">
        <v>5</v>
      </c>
      <c r="N334">
        <v>5</v>
      </c>
      <c r="O334">
        <v>5</v>
      </c>
      <c r="P334">
        <v>5</v>
      </c>
      <c r="Q334">
        <v>5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>
        <v>5</v>
      </c>
      <c r="Y334">
        <v>5</v>
      </c>
      <c r="Z334">
        <v>5</v>
      </c>
      <c r="AA334">
        <v>5</v>
      </c>
      <c r="AB334">
        <v>5</v>
      </c>
      <c r="AC334">
        <v>5</v>
      </c>
      <c r="AD334">
        <v>5</v>
      </c>
      <c r="AE334">
        <v>5</v>
      </c>
      <c r="AF334">
        <v>5</v>
      </c>
      <c r="AG334">
        <v>5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  <c r="AN334">
        <v>5</v>
      </c>
      <c r="AO334">
        <v>6</v>
      </c>
      <c r="AP334">
        <v>6</v>
      </c>
      <c r="AQ334">
        <v>6</v>
      </c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6</v>
      </c>
      <c r="BB334">
        <v>6</v>
      </c>
      <c r="BC334">
        <v>6</v>
      </c>
      <c r="BD334">
        <v>6</v>
      </c>
      <c r="BE334">
        <v>6</v>
      </c>
      <c r="BF334">
        <v>6</v>
      </c>
      <c r="BG334">
        <v>6</v>
      </c>
      <c r="BH334">
        <v>6</v>
      </c>
      <c r="BI334">
        <v>6</v>
      </c>
      <c r="BJ334">
        <v>6</v>
      </c>
      <c r="BK334">
        <v>6</v>
      </c>
      <c r="BL334">
        <v>6</v>
      </c>
      <c r="BM334">
        <v>6</v>
      </c>
      <c r="BN334">
        <v>6</v>
      </c>
      <c r="BO334">
        <v>6</v>
      </c>
      <c r="BP334">
        <v>6</v>
      </c>
      <c r="BQ334">
        <v>6</v>
      </c>
      <c r="BR334">
        <v>6</v>
      </c>
      <c r="BS334">
        <v>6</v>
      </c>
      <c r="BT334">
        <v>6</v>
      </c>
      <c r="BU334">
        <v>6</v>
      </c>
      <c r="BV334">
        <v>6</v>
      </c>
      <c r="BW334">
        <v>6</v>
      </c>
      <c r="BX334">
        <v>6</v>
      </c>
      <c r="BY334">
        <v>6</v>
      </c>
      <c r="BZ334">
        <v>7</v>
      </c>
      <c r="CA334">
        <v>7</v>
      </c>
      <c r="CB334">
        <v>7</v>
      </c>
      <c r="CC334">
        <v>7</v>
      </c>
      <c r="CD334">
        <v>7</v>
      </c>
      <c r="CE334">
        <v>7</v>
      </c>
      <c r="CF334">
        <v>7</v>
      </c>
      <c r="CG334">
        <v>7</v>
      </c>
      <c r="CH334">
        <v>7</v>
      </c>
      <c r="CI334">
        <v>7</v>
      </c>
      <c r="CJ334">
        <v>6</v>
      </c>
      <c r="CK334">
        <v>5</v>
      </c>
      <c r="CL334">
        <v>5</v>
      </c>
      <c r="CM334">
        <v>4</v>
      </c>
      <c r="CN334">
        <v>4</v>
      </c>
      <c r="CO334">
        <v>4</v>
      </c>
      <c r="CP334">
        <v>3</v>
      </c>
      <c r="CQ334">
        <v>3</v>
      </c>
      <c r="CR334">
        <v>3</v>
      </c>
      <c r="CS334">
        <v>3</v>
      </c>
      <c r="CT334">
        <v>3</v>
      </c>
      <c r="CU334">
        <v>3</v>
      </c>
      <c r="CV334">
        <v>3</v>
      </c>
      <c r="CW334">
        <v>3</v>
      </c>
      <c r="CX334">
        <v>3</v>
      </c>
      <c r="CY334">
        <v>3</v>
      </c>
      <c r="CZ334">
        <v>3</v>
      </c>
      <c r="DA334">
        <v>3</v>
      </c>
      <c r="DB334">
        <v>3</v>
      </c>
      <c r="DC334">
        <v>3</v>
      </c>
      <c r="DD334">
        <v>3</v>
      </c>
      <c r="DE334">
        <v>3</v>
      </c>
      <c r="DF334">
        <v>3</v>
      </c>
      <c r="DG334">
        <v>3</v>
      </c>
      <c r="DH334">
        <v>3</v>
      </c>
      <c r="DI334">
        <v>3</v>
      </c>
      <c r="DJ334">
        <v>3</v>
      </c>
      <c r="DK334">
        <v>3</v>
      </c>
      <c r="DL334">
        <v>3</v>
      </c>
      <c r="DM334">
        <v>3</v>
      </c>
      <c r="DN334">
        <v>4</v>
      </c>
      <c r="DO334">
        <v>4</v>
      </c>
      <c r="DP334">
        <v>4</v>
      </c>
      <c r="DQ334">
        <v>4</v>
      </c>
      <c r="DR334">
        <v>3</v>
      </c>
      <c r="DS334">
        <v>3</v>
      </c>
      <c r="DT334">
        <v>3</v>
      </c>
      <c r="DU334">
        <v>3</v>
      </c>
      <c r="DV334">
        <v>3</v>
      </c>
      <c r="DW334">
        <v>3</v>
      </c>
      <c r="DX334">
        <v>3</v>
      </c>
      <c r="DY334">
        <v>3</v>
      </c>
      <c r="DZ334">
        <v>3</v>
      </c>
      <c r="EA334">
        <v>3</v>
      </c>
      <c r="EB334">
        <v>3</v>
      </c>
      <c r="EC334">
        <v>3</v>
      </c>
      <c r="ED334">
        <v>4</v>
      </c>
      <c r="EE334">
        <v>4</v>
      </c>
      <c r="EF334">
        <v>4</v>
      </c>
      <c r="EG334">
        <v>4</v>
      </c>
      <c r="EH334">
        <v>4</v>
      </c>
      <c r="EI334">
        <v>4</v>
      </c>
      <c r="EJ334">
        <v>4</v>
      </c>
      <c r="EK334">
        <v>4</v>
      </c>
      <c r="EL334">
        <v>4</v>
      </c>
      <c r="EM334">
        <v>4</v>
      </c>
      <c r="EN334">
        <v>4</v>
      </c>
      <c r="EO334">
        <v>4</v>
      </c>
      <c r="EP334">
        <v>4</v>
      </c>
      <c r="EQ334">
        <v>4</v>
      </c>
      <c r="ER334">
        <v>4</v>
      </c>
      <c r="ES334">
        <v>4</v>
      </c>
      <c r="ET334">
        <v>4</v>
      </c>
      <c r="EU334">
        <v>4</v>
      </c>
      <c r="EV334">
        <v>4</v>
      </c>
      <c r="EW334">
        <v>4</v>
      </c>
      <c r="EX334">
        <v>4</v>
      </c>
      <c r="EY334">
        <v>4</v>
      </c>
      <c r="EZ334">
        <v>4</v>
      </c>
      <c r="FA334">
        <v>4</v>
      </c>
      <c r="FB334">
        <v>4</v>
      </c>
      <c r="FC334">
        <v>4</v>
      </c>
      <c r="FD334">
        <v>4</v>
      </c>
      <c r="FE334">
        <v>4</v>
      </c>
      <c r="FF334">
        <v>4</v>
      </c>
      <c r="FG334">
        <v>4</v>
      </c>
      <c r="FH334">
        <v>4</v>
      </c>
      <c r="FI334">
        <v>4</v>
      </c>
      <c r="FJ334">
        <v>4</v>
      </c>
      <c r="FK334">
        <v>4</v>
      </c>
      <c r="FL334">
        <v>4</v>
      </c>
      <c r="FM334">
        <v>4</v>
      </c>
      <c r="FN334">
        <v>5</v>
      </c>
      <c r="FO334">
        <v>5</v>
      </c>
      <c r="FP334">
        <v>5</v>
      </c>
      <c r="FQ334">
        <v>5</v>
      </c>
      <c r="FR334">
        <v>5</v>
      </c>
      <c r="FS334">
        <v>5</v>
      </c>
      <c r="FT334">
        <v>5</v>
      </c>
      <c r="FU334">
        <v>5</v>
      </c>
      <c r="FV334">
        <v>5</v>
      </c>
      <c r="FW334">
        <v>5</v>
      </c>
      <c r="FX334">
        <v>5</v>
      </c>
      <c r="FY334">
        <v>5</v>
      </c>
      <c r="FZ334">
        <v>5</v>
      </c>
      <c r="GA334">
        <v>5</v>
      </c>
      <c r="GB334">
        <v>4</v>
      </c>
      <c r="GC334">
        <v>4</v>
      </c>
      <c r="GD334">
        <v>4</v>
      </c>
      <c r="GE334">
        <v>4</v>
      </c>
      <c r="GF334">
        <v>4</v>
      </c>
      <c r="GG334">
        <v>4</v>
      </c>
      <c r="GH334">
        <v>4</v>
      </c>
      <c r="GI334">
        <v>4</v>
      </c>
      <c r="GJ334">
        <v>4</v>
      </c>
      <c r="GK334">
        <v>4</v>
      </c>
      <c r="GL334">
        <v>4</v>
      </c>
      <c r="GM334">
        <v>4</v>
      </c>
      <c r="GN334">
        <v>4</v>
      </c>
      <c r="GO334">
        <v>4</v>
      </c>
      <c r="GP334">
        <v>3</v>
      </c>
      <c r="GQ334">
        <v>3</v>
      </c>
      <c r="GR334">
        <v>3</v>
      </c>
      <c r="GS334">
        <v>3</v>
      </c>
      <c r="GT334">
        <v>3</v>
      </c>
      <c r="GU334">
        <v>3</v>
      </c>
      <c r="GV334">
        <v>3</v>
      </c>
      <c r="GW334">
        <v>3</v>
      </c>
      <c r="GX334">
        <v>3</v>
      </c>
      <c r="GY334">
        <v>3</v>
      </c>
      <c r="GZ334">
        <v>3</v>
      </c>
      <c r="HA334">
        <v>3</v>
      </c>
      <c r="HB334">
        <v>3</v>
      </c>
      <c r="HC334">
        <v>3</v>
      </c>
      <c r="HD334">
        <v>3</v>
      </c>
      <c r="HE334">
        <v>3</v>
      </c>
      <c r="HF334">
        <v>3</v>
      </c>
      <c r="HG334">
        <v>3</v>
      </c>
      <c r="HH334">
        <v>3</v>
      </c>
      <c r="HI334">
        <v>3</v>
      </c>
      <c r="HJ334">
        <v>3</v>
      </c>
      <c r="HK334">
        <v>3</v>
      </c>
      <c r="HL334">
        <v>3</v>
      </c>
      <c r="HM334">
        <v>3</v>
      </c>
      <c r="HN334">
        <v>3</v>
      </c>
      <c r="HO334">
        <v>3</v>
      </c>
      <c r="HP334">
        <v>2</v>
      </c>
      <c r="HQ334">
        <v>2</v>
      </c>
      <c r="HR334">
        <v>2</v>
      </c>
      <c r="HS334">
        <v>2</v>
      </c>
      <c r="HT334">
        <v>2</v>
      </c>
      <c r="HU334">
        <v>2</v>
      </c>
      <c r="HV334">
        <v>2</v>
      </c>
      <c r="HW334">
        <v>2</v>
      </c>
      <c r="HX334">
        <v>2</v>
      </c>
      <c r="HY334">
        <v>2</v>
      </c>
      <c r="HZ334">
        <v>2</v>
      </c>
      <c r="IA334">
        <v>2</v>
      </c>
      <c r="IB334">
        <v>2</v>
      </c>
      <c r="IC334">
        <v>2</v>
      </c>
      <c r="ID334">
        <v>2</v>
      </c>
      <c r="IE334">
        <v>2</v>
      </c>
      <c r="IF334">
        <v>1</v>
      </c>
      <c r="IG334">
        <v>1</v>
      </c>
      <c r="IH334">
        <v>1</v>
      </c>
      <c r="II334">
        <v>1</v>
      </c>
      <c r="IJ334">
        <v>1</v>
      </c>
      <c r="IK334">
        <v>1</v>
      </c>
      <c r="IL334">
        <v>1</v>
      </c>
      <c r="IM334">
        <v>1</v>
      </c>
      <c r="IN334">
        <v>1</v>
      </c>
      <c r="IO334">
        <v>1</v>
      </c>
      <c r="IP334">
        <v>1</v>
      </c>
      <c r="IQ334">
        <v>1</v>
      </c>
      <c r="IR334">
        <v>1</v>
      </c>
      <c r="IS334">
        <v>1</v>
      </c>
      <c r="IT334">
        <v>1</v>
      </c>
      <c r="IU334">
        <v>1</v>
      </c>
      <c r="IV334">
        <v>1</v>
      </c>
      <c r="IW334">
        <v>1</v>
      </c>
      <c r="IX334">
        <v>1</v>
      </c>
      <c r="IY334">
        <v>1</v>
      </c>
      <c r="IZ334">
        <v>1</v>
      </c>
      <c r="JA334">
        <v>1</v>
      </c>
      <c r="JB334">
        <v>1</v>
      </c>
      <c r="JC334">
        <v>1</v>
      </c>
      <c r="JD334">
        <v>1</v>
      </c>
      <c r="JE334">
        <v>1</v>
      </c>
      <c r="JF334">
        <v>1</v>
      </c>
      <c r="JG334">
        <v>1</v>
      </c>
      <c r="JH334">
        <v>1</v>
      </c>
      <c r="JI334">
        <v>1</v>
      </c>
      <c r="JJ334">
        <v>1</v>
      </c>
      <c r="JK334">
        <v>1</v>
      </c>
      <c r="JL334">
        <v>1</v>
      </c>
      <c r="JM334">
        <v>1</v>
      </c>
      <c r="JN334">
        <v>1</v>
      </c>
      <c r="JO334">
        <v>1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1</v>
      </c>
      <c r="RQ334">
        <v>1</v>
      </c>
      <c r="RR334">
        <v>1</v>
      </c>
      <c r="RS334">
        <v>1</v>
      </c>
      <c r="RT334">
        <v>2</v>
      </c>
      <c r="RU334">
        <v>2</v>
      </c>
      <c r="RV334">
        <v>2</v>
      </c>
      <c r="RW334">
        <v>2</v>
      </c>
      <c r="RX334">
        <v>2</v>
      </c>
      <c r="RY334">
        <v>2</v>
      </c>
      <c r="RZ334">
        <v>2</v>
      </c>
      <c r="SA334">
        <v>2</v>
      </c>
      <c r="SB334">
        <v>2</v>
      </c>
      <c r="SC334">
        <v>2</v>
      </c>
      <c r="SD334">
        <v>2</v>
      </c>
      <c r="SE334">
        <v>2</v>
      </c>
      <c r="SF334">
        <v>2</v>
      </c>
      <c r="SG334">
        <v>2</v>
      </c>
      <c r="SH334">
        <v>2</v>
      </c>
      <c r="SI334">
        <v>2</v>
      </c>
      <c r="SJ334">
        <v>2</v>
      </c>
      <c r="SK334">
        <v>2</v>
      </c>
      <c r="SL334">
        <v>2</v>
      </c>
      <c r="SM334">
        <v>2</v>
      </c>
      <c r="SN334">
        <v>2</v>
      </c>
      <c r="SO334">
        <v>2</v>
      </c>
      <c r="SP334">
        <v>2</v>
      </c>
      <c r="SQ334">
        <v>2</v>
      </c>
      <c r="SR334">
        <v>2</v>
      </c>
      <c r="SS334">
        <v>2</v>
      </c>
      <c r="ST334">
        <v>2</v>
      </c>
      <c r="SU334">
        <v>2</v>
      </c>
      <c r="SV334">
        <v>2</v>
      </c>
      <c r="SW334">
        <v>2</v>
      </c>
      <c r="SX334">
        <v>2</v>
      </c>
      <c r="SY334">
        <v>2</v>
      </c>
      <c r="SZ334">
        <v>2</v>
      </c>
      <c r="TA334">
        <v>2</v>
      </c>
      <c r="TB334">
        <v>2</v>
      </c>
      <c r="TC334">
        <v>2</v>
      </c>
      <c r="TD334">
        <v>2</v>
      </c>
      <c r="TE334">
        <v>2</v>
      </c>
      <c r="TF334">
        <v>2</v>
      </c>
      <c r="TG334">
        <v>2</v>
      </c>
      <c r="TH334">
        <v>2</v>
      </c>
      <c r="TI334">
        <v>2</v>
      </c>
      <c r="TJ334">
        <v>2</v>
      </c>
      <c r="TK334">
        <v>2</v>
      </c>
      <c r="TL334">
        <v>2</v>
      </c>
      <c r="TM334">
        <v>2</v>
      </c>
      <c r="TN334">
        <v>2</v>
      </c>
      <c r="TO334">
        <v>2</v>
      </c>
      <c r="TP334">
        <v>2</v>
      </c>
      <c r="TQ334">
        <v>2</v>
      </c>
      <c r="TR334">
        <v>2</v>
      </c>
      <c r="TS334">
        <v>2</v>
      </c>
      <c r="TT334">
        <v>2</v>
      </c>
      <c r="TU334">
        <v>2</v>
      </c>
      <c r="TV334">
        <v>2</v>
      </c>
      <c r="TW334">
        <v>2</v>
      </c>
      <c r="TX334">
        <v>2</v>
      </c>
      <c r="TY334">
        <v>2</v>
      </c>
      <c r="TZ334">
        <v>2</v>
      </c>
      <c r="UA334">
        <v>2</v>
      </c>
      <c r="UB334">
        <v>2</v>
      </c>
      <c r="UC334">
        <v>2</v>
      </c>
      <c r="UD334">
        <v>3</v>
      </c>
      <c r="UE334">
        <v>3</v>
      </c>
      <c r="UF334">
        <v>3</v>
      </c>
      <c r="UG334">
        <v>3</v>
      </c>
      <c r="UH334">
        <v>3</v>
      </c>
      <c r="UI334">
        <v>3</v>
      </c>
      <c r="UJ334">
        <v>3</v>
      </c>
      <c r="UK334">
        <v>3</v>
      </c>
      <c r="UL334">
        <v>3</v>
      </c>
      <c r="UM334">
        <v>3</v>
      </c>
      <c r="UN334">
        <v>3</v>
      </c>
      <c r="UO334">
        <v>3</v>
      </c>
      <c r="UP334">
        <v>3</v>
      </c>
      <c r="UQ334">
        <v>3</v>
      </c>
      <c r="UR334">
        <v>3</v>
      </c>
      <c r="US334">
        <v>3</v>
      </c>
      <c r="UT334">
        <v>3</v>
      </c>
      <c r="UU334">
        <v>3</v>
      </c>
      <c r="UV334">
        <v>3</v>
      </c>
      <c r="UW334">
        <v>3</v>
      </c>
      <c r="UX334">
        <v>3</v>
      </c>
      <c r="UY334">
        <v>3</v>
      </c>
      <c r="UZ334">
        <v>3</v>
      </c>
      <c r="VA334">
        <v>3</v>
      </c>
      <c r="VB334">
        <v>3</v>
      </c>
      <c r="VC334">
        <v>3</v>
      </c>
      <c r="VD334">
        <v>3</v>
      </c>
      <c r="VE334">
        <v>3</v>
      </c>
      <c r="VF334">
        <v>3</v>
      </c>
      <c r="VG334">
        <v>3</v>
      </c>
      <c r="VH334">
        <v>3</v>
      </c>
      <c r="VI334">
        <v>3</v>
      </c>
      <c r="VJ334">
        <v>3</v>
      </c>
      <c r="VK334">
        <v>3</v>
      </c>
      <c r="VL334">
        <v>3</v>
      </c>
      <c r="VM334">
        <v>3</v>
      </c>
      <c r="VN334">
        <v>3</v>
      </c>
      <c r="VO334">
        <v>3</v>
      </c>
      <c r="VP334">
        <v>3</v>
      </c>
      <c r="VQ334">
        <v>3</v>
      </c>
      <c r="VR334">
        <v>3</v>
      </c>
      <c r="VS334">
        <v>3</v>
      </c>
      <c r="VT334">
        <v>3</v>
      </c>
      <c r="VU334">
        <v>3</v>
      </c>
      <c r="VV334">
        <v>3</v>
      </c>
      <c r="VW334">
        <v>3</v>
      </c>
      <c r="VX334">
        <v>3</v>
      </c>
      <c r="VY334">
        <v>3</v>
      </c>
      <c r="VZ334">
        <v>3</v>
      </c>
      <c r="WA334">
        <v>3</v>
      </c>
      <c r="WB334">
        <v>3</v>
      </c>
      <c r="WC334">
        <v>3</v>
      </c>
      <c r="WD334">
        <v>3</v>
      </c>
      <c r="WE334">
        <v>3</v>
      </c>
      <c r="WF334">
        <v>3</v>
      </c>
      <c r="WG334">
        <v>3</v>
      </c>
      <c r="WH334">
        <v>3</v>
      </c>
      <c r="WI334">
        <v>3</v>
      </c>
      <c r="WJ334">
        <v>3</v>
      </c>
      <c r="WK334">
        <v>3</v>
      </c>
      <c r="WL334">
        <v>3</v>
      </c>
      <c r="WM334">
        <v>3</v>
      </c>
      <c r="WN334">
        <v>3</v>
      </c>
      <c r="WO334">
        <v>3</v>
      </c>
      <c r="WP334">
        <v>3</v>
      </c>
      <c r="WQ334">
        <v>3</v>
      </c>
      <c r="WR334">
        <v>3</v>
      </c>
      <c r="WS334">
        <v>3</v>
      </c>
      <c r="WT334">
        <v>3</v>
      </c>
      <c r="WU334">
        <v>3</v>
      </c>
      <c r="WV334">
        <v>3</v>
      </c>
      <c r="WW334">
        <v>3</v>
      </c>
      <c r="WX334">
        <v>3</v>
      </c>
      <c r="WY334">
        <v>3</v>
      </c>
      <c r="WZ334">
        <v>3</v>
      </c>
      <c r="XA334">
        <v>3</v>
      </c>
      <c r="XB334">
        <v>3</v>
      </c>
      <c r="XC334">
        <v>3</v>
      </c>
      <c r="XD334">
        <v>3</v>
      </c>
      <c r="XE334">
        <v>3</v>
      </c>
      <c r="XF334">
        <v>3</v>
      </c>
      <c r="XG334">
        <v>3</v>
      </c>
      <c r="XH334">
        <v>3</v>
      </c>
      <c r="XI334">
        <v>2</v>
      </c>
      <c r="XJ334">
        <v>2</v>
      </c>
      <c r="XK334">
        <v>2</v>
      </c>
      <c r="XL334">
        <v>2</v>
      </c>
      <c r="XM334">
        <v>1</v>
      </c>
      <c r="XN334">
        <v>1</v>
      </c>
      <c r="XO334">
        <v>1</v>
      </c>
      <c r="XP334">
        <v>1</v>
      </c>
      <c r="XQ334">
        <v>1</v>
      </c>
      <c r="XR334">
        <v>1</v>
      </c>
      <c r="XS334">
        <v>1</v>
      </c>
      <c r="XT334">
        <v>1</v>
      </c>
      <c r="XU334">
        <v>1</v>
      </c>
      <c r="XV334">
        <v>1</v>
      </c>
      <c r="XW334">
        <v>1</v>
      </c>
      <c r="XX334">
        <v>1</v>
      </c>
      <c r="XY334">
        <v>1</v>
      </c>
      <c r="XZ334">
        <v>1</v>
      </c>
      <c r="YA334">
        <v>1</v>
      </c>
      <c r="YB334">
        <v>1</v>
      </c>
      <c r="YC334">
        <v>1</v>
      </c>
      <c r="YD334">
        <v>1</v>
      </c>
      <c r="YE334">
        <v>1</v>
      </c>
      <c r="YF334">
        <v>1</v>
      </c>
      <c r="YG334">
        <v>1</v>
      </c>
      <c r="YH334">
        <v>1</v>
      </c>
      <c r="YI334">
        <v>1</v>
      </c>
      <c r="YJ334">
        <v>1</v>
      </c>
      <c r="YK334">
        <v>1</v>
      </c>
      <c r="YL334">
        <v>1</v>
      </c>
      <c r="YM334">
        <v>1</v>
      </c>
      <c r="YN334">
        <v>1</v>
      </c>
      <c r="YO334">
        <v>1</v>
      </c>
      <c r="YP334">
        <v>1</v>
      </c>
      <c r="YQ334">
        <v>1</v>
      </c>
      <c r="YR334">
        <v>1</v>
      </c>
      <c r="YS334">
        <v>1</v>
      </c>
      <c r="YT334">
        <v>1</v>
      </c>
      <c r="YU334">
        <v>1</v>
      </c>
      <c r="YV334">
        <v>1</v>
      </c>
      <c r="YW334">
        <v>1</v>
      </c>
      <c r="YX334">
        <v>1</v>
      </c>
      <c r="YY334">
        <v>1</v>
      </c>
      <c r="YZ334">
        <v>1</v>
      </c>
      <c r="ZA334">
        <v>1</v>
      </c>
      <c r="ZB334">
        <v>1</v>
      </c>
      <c r="ZC334">
        <v>1</v>
      </c>
      <c r="ZD334">
        <v>1</v>
      </c>
      <c r="ZE334">
        <v>1</v>
      </c>
      <c r="ZF334">
        <v>1</v>
      </c>
      <c r="ZG334">
        <v>1</v>
      </c>
      <c r="ZH334">
        <v>1</v>
      </c>
      <c r="ZI334">
        <v>1</v>
      </c>
      <c r="ZJ334">
        <v>1</v>
      </c>
      <c r="ZK334">
        <v>1</v>
      </c>
      <c r="ZL334">
        <v>1</v>
      </c>
      <c r="ZM334">
        <v>1</v>
      </c>
      <c r="ZN334">
        <v>1</v>
      </c>
      <c r="ZO334">
        <v>1</v>
      </c>
      <c r="ZP334">
        <v>1</v>
      </c>
      <c r="ZQ334">
        <v>1</v>
      </c>
      <c r="ZR334">
        <v>1</v>
      </c>
      <c r="ZS334">
        <v>1</v>
      </c>
      <c r="ZT334">
        <v>1</v>
      </c>
      <c r="ZU334">
        <v>1</v>
      </c>
      <c r="ZV334">
        <v>1</v>
      </c>
      <c r="ZW334">
        <v>0</v>
      </c>
      <c r="ZX334">
        <v>0</v>
      </c>
    </row>
    <row r="335" spans="1:700">
      <c r="A335">
        <v>0</v>
      </c>
      <c r="B335">
        <v>0</v>
      </c>
      <c r="C335">
        <v>0</v>
      </c>
      <c r="D335">
        <v>1</v>
      </c>
      <c r="E335">
        <v>1</v>
      </c>
      <c r="F335">
        <v>1</v>
      </c>
      <c r="G335">
        <v>2</v>
      </c>
      <c r="H335">
        <v>3</v>
      </c>
      <c r="I335">
        <v>3</v>
      </c>
      <c r="J335">
        <v>4</v>
      </c>
      <c r="K335">
        <v>5</v>
      </c>
      <c r="L335">
        <v>5</v>
      </c>
      <c r="M335">
        <v>5</v>
      </c>
      <c r="N335">
        <v>5</v>
      </c>
      <c r="O335">
        <v>5</v>
      </c>
      <c r="P335">
        <v>5</v>
      </c>
      <c r="Q335">
        <v>5</v>
      </c>
      <c r="R335">
        <v>5</v>
      </c>
      <c r="S335">
        <v>5</v>
      </c>
      <c r="T335">
        <v>5</v>
      </c>
      <c r="U335">
        <v>5</v>
      </c>
      <c r="V335">
        <v>5</v>
      </c>
      <c r="W335">
        <v>5</v>
      </c>
      <c r="X335">
        <v>5</v>
      </c>
      <c r="Y335">
        <v>5</v>
      </c>
      <c r="Z335">
        <v>5</v>
      </c>
      <c r="AA335">
        <v>5</v>
      </c>
      <c r="AB335">
        <v>5</v>
      </c>
      <c r="AC335">
        <v>5</v>
      </c>
      <c r="AD335">
        <v>5</v>
      </c>
      <c r="AE335">
        <v>5</v>
      </c>
      <c r="AF335">
        <v>5</v>
      </c>
      <c r="AG335">
        <v>5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  <c r="AN335">
        <v>5</v>
      </c>
      <c r="AO335">
        <v>6</v>
      </c>
      <c r="AP335">
        <v>6</v>
      </c>
      <c r="AQ335">
        <v>6</v>
      </c>
      <c r="AR335">
        <v>6</v>
      </c>
      <c r="AS335">
        <v>6</v>
      </c>
      <c r="AT335">
        <v>6</v>
      </c>
      <c r="AU335">
        <v>6</v>
      </c>
      <c r="AV335">
        <v>6</v>
      </c>
      <c r="AW335">
        <v>6</v>
      </c>
      <c r="AX335">
        <v>6</v>
      </c>
      <c r="AY335">
        <v>6</v>
      </c>
      <c r="AZ335">
        <v>6</v>
      </c>
      <c r="BA335">
        <v>6</v>
      </c>
      <c r="BB335">
        <v>6</v>
      </c>
      <c r="BC335">
        <v>6</v>
      </c>
      <c r="BD335">
        <v>6</v>
      </c>
      <c r="BE335">
        <v>6</v>
      </c>
      <c r="BF335">
        <v>6</v>
      </c>
      <c r="BG335">
        <v>6</v>
      </c>
      <c r="BH335">
        <v>6</v>
      </c>
      <c r="BI335">
        <v>6</v>
      </c>
      <c r="BJ335">
        <v>6</v>
      </c>
      <c r="BK335">
        <v>6</v>
      </c>
      <c r="BL335">
        <v>6</v>
      </c>
      <c r="BM335">
        <v>6</v>
      </c>
      <c r="BN335">
        <v>6</v>
      </c>
      <c r="BO335">
        <v>6</v>
      </c>
      <c r="BP335">
        <v>6</v>
      </c>
      <c r="BQ335">
        <v>6</v>
      </c>
      <c r="BR335">
        <v>6</v>
      </c>
      <c r="BS335">
        <v>6</v>
      </c>
      <c r="BT335">
        <v>6</v>
      </c>
      <c r="BU335">
        <v>6</v>
      </c>
      <c r="BV335">
        <v>6</v>
      </c>
      <c r="BW335">
        <v>6</v>
      </c>
      <c r="BX335">
        <v>6</v>
      </c>
      <c r="BY335">
        <v>6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6</v>
      </c>
      <c r="CK335">
        <v>5</v>
      </c>
      <c r="CL335">
        <v>5</v>
      </c>
      <c r="CM335">
        <v>4</v>
      </c>
      <c r="CN335">
        <v>4</v>
      </c>
      <c r="CO335">
        <v>4</v>
      </c>
      <c r="CP335">
        <v>3</v>
      </c>
      <c r="CQ335">
        <v>3</v>
      </c>
      <c r="CR335">
        <v>3</v>
      </c>
      <c r="CS335">
        <v>3</v>
      </c>
      <c r="CT335">
        <v>3</v>
      </c>
      <c r="CU335">
        <v>3</v>
      </c>
      <c r="CV335">
        <v>3</v>
      </c>
      <c r="CW335">
        <v>3</v>
      </c>
      <c r="CX335">
        <v>3</v>
      </c>
      <c r="CY335">
        <v>3</v>
      </c>
      <c r="CZ335">
        <v>3</v>
      </c>
      <c r="DA335">
        <v>3</v>
      </c>
      <c r="DB335">
        <v>3</v>
      </c>
      <c r="DC335">
        <v>3</v>
      </c>
      <c r="DD335">
        <v>3</v>
      </c>
      <c r="DE335">
        <v>3</v>
      </c>
      <c r="DF335">
        <v>3</v>
      </c>
      <c r="DG335">
        <v>3</v>
      </c>
      <c r="DH335">
        <v>3</v>
      </c>
      <c r="DI335">
        <v>3</v>
      </c>
      <c r="DJ335">
        <v>3</v>
      </c>
      <c r="DK335">
        <v>3</v>
      </c>
      <c r="DL335">
        <v>3</v>
      </c>
      <c r="DM335">
        <v>3</v>
      </c>
      <c r="DN335">
        <v>4</v>
      </c>
      <c r="DO335">
        <v>4</v>
      </c>
      <c r="DP335">
        <v>4</v>
      </c>
      <c r="DQ335">
        <v>4</v>
      </c>
      <c r="DR335">
        <v>3</v>
      </c>
      <c r="DS335">
        <v>3</v>
      </c>
      <c r="DT335">
        <v>3</v>
      </c>
      <c r="DU335">
        <v>3</v>
      </c>
      <c r="DV335">
        <v>3</v>
      </c>
      <c r="DW335">
        <v>3</v>
      </c>
      <c r="DX335">
        <v>3</v>
      </c>
      <c r="DY335">
        <v>3</v>
      </c>
      <c r="DZ335">
        <v>3</v>
      </c>
      <c r="EA335">
        <v>3</v>
      </c>
      <c r="EB335">
        <v>3</v>
      </c>
      <c r="EC335">
        <v>3</v>
      </c>
      <c r="ED335">
        <v>4</v>
      </c>
      <c r="EE335">
        <v>4</v>
      </c>
      <c r="EF335">
        <v>4</v>
      </c>
      <c r="EG335">
        <v>4</v>
      </c>
      <c r="EH335">
        <v>4</v>
      </c>
      <c r="EI335">
        <v>4</v>
      </c>
      <c r="EJ335">
        <v>4</v>
      </c>
      <c r="EK335">
        <v>4</v>
      </c>
      <c r="EL335">
        <v>4</v>
      </c>
      <c r="EM335">
        <v>4</v>
      </c>
      <c r="EN335">
        <v>4</v>
      </c>
      <c r="EO335">
        <v>4</v>
      </c>
      <c r="EP335">
        <v>4</v>
      </c>
      <c r="EQ335">
        <v>4</v>
      </c>
      <c r="ER335">
        <v>4</v>
      </c>
      <c r="ES335">
        <v>4</v>
      </c>
      <c r="ET335">
        <v>4</v>
      </c>
      <c r="EU335">
        <v>4</v>
      </c>
      <c r="EV335">
        <v>4</v>
      </c>
      <c r="EW335">
        <v>4</v>
      </c>
      <c r="EX335">
        <v>4</v>
      </c>
      <c r="EY335">
        <v>4</v>
      </c>
      <c r="EZ335">
        <v>4</v>
      </c>
      <c r="FA335">
        <v>4</v>
      </c>
      <c r="FB335">
        <v>4</v>
      </c>
      <c r="FC335">
        <v>4</v>
      </c>
      <c r="FD335">
        <v>4</v>
      </c>
      <c r="FE335">
        <v>4</v>
      </c>
      <c r="FF335">
        <v>4</v>
      </c>
      <c r="FG335">
        <v>4</v>
      </c>
      <c r="FH335">
        <v>4</v>
      </c>
      <c r="FI335">
        <v>4</v>
      </c>
      <c r="FJ335">
        <v>4</v>
      </c>
      <c r="FK335">
        <v>4</v>
      </c>
      <c r="FL335">
        <v>4</v>
      </c>
      <c r="FM335">
        <v>4</v>
      </c>
      <c r="FN335">
        <v>5</v>
      </c>
      <c r="FO335">
        <v>5</v>
      </c>
      <c r="FP335">
        <v>5</v>
      </c>
      <c r="FQ335">
        <v>5</v>
      </c>
      <c r="FR335">
        <v>5</v>
      </c>
      <c r="FS335">
        <v>5</v>
      </c>
      <c r="FT335">
        <v>5</v>
      </c>
      <c r="FU335">
        <v>5</v>
      </c>
      <c r="FV335">
        <v>5</v>
      </c>
      <c r="FW335">
        <v>5</v>
      </c>
      <c r="FX335">
        <v>5</v>
      </c>
      <c r="FY335">
        <v>5</v>
      </c>
      <c r="FZ335">
        <v>5</v>
      </c>
      <c r="GA335">
        <v>5</v>
      </c>
      <c r="GB335">
        <v>4</v>
      </c>
      <c r="GC335">
        <v>4</v>
      </c>
      <c r="GD335">
        <v>4</v>
      </c>
      <c r="GE335">
        <v>4</v>
      </c>
      <c r="GF335">
        <v>4</v>
      </c>
      <c r="GG335">
        <v>4</v>
      </c>
      <c r="GH335">
        <v>4</v>
      </c>
      <c r="GI335">
        <v>4</v>
      </c>
      <c r="GJ335">
        <v>4</v>
      </c>
      <c r="GK335">
        <v>4</v>
      </c>
      <c r="GL335">
        <v>4</v>
      </c>
      <c r="GM335">
        <v>4</v>
      </c>
      <c r="GN335">
        <v>4</v>
      </c>
      <c r="GO335">
        <v>4</v>
      </c>
      <c r="GP335">
        <v>3</v>
      </c>
      <c r="GQ335">
        <v>3</v>
      </c>
      <c r="GR335">
        <v>3</v>
      </c>
      <c r="GS335">
        <v>3</v>
      </c>
      <c r="GT335">
        <v>3</v>
      </c>
      <c r="GU335">
        <v>3</v>
      </c>
      <c r="GV335">
        <v>3</v>
      </c>
      <c r="GW335">
        <v>3</v>
      </c>
      <c r="GX335">
        <v>3</v>
      </c>
      <c r="GY335">
        <v>3</v>
      </c>
      <c r="GZ335">
        <v>3</v>
      </c>
      <c r="HA335">
        <v>3</v>
      </c>
      <c r="HB335">
        <v>3</v>
      </c>
      <c r="HC335">
        <v>3</v>
      </c>
      <c r="HD335">
        <v>3</v>
      </c>
      <c r="HE335">
        <v>3</v>
      </c>
      <c r="HF335">
        <v>3</v>
      </c>
      <c r="HG335">
        <v>3</v>
      </c>
      <c r="HH335">
        <v>3</v>
      </c>
      <c r="HI335">
        <v>3</v>
      </c>
      <c r="HJ335">
        <v>3</v>
      </c>
      <c r="HK335">
        <v>3</v>
      </c>
      <c r="HL335">
        <v>3</v>
      </c>
      <c r="HM335">
        <v>3</v>
      </c>
      <c r="HN335">
        <v>3</v>
      </c>
      <c r="HO335">
        <v>3</v>
      </c>
      <c r="HP335">
        <v>2</v>
      </c>
      <c r="HQ335">
        <v>2</v>
      </c>
      <c r="HR335">
        <v>2</v>
      </c>
      <c r="HS335">
        <v>2</v>
      </c>
      <c r="HT335">
        <v>2</v>
      </c>
      <c r="HU335">
        <v>2</v>
      </c>
      <c r="HV335">
        <v>2</v>
      </c>
      <c r="HW335">
        <v>2</v>
      </c>
      <c r="HX335">
        <v>2</v>
      </c>
      <c r="HY335">
        <v>2</v>
      </c>
      <c r="HZ335">
        <v>2</v>
      </c>
      <c r="IA335">
        <v>2</v>
      </c>
      <c r="IB335">
        <v>2</v>
      </c>
      <c r="IC335">
        <v>2</v>
      </c>
      <c r="ID335">
        <v>2</v>
      </c>
      <c r="IE335">
        <v>2</v>
      </c>
      <c r="IF335">
        <v>1</v>
      </c>
      <c r="IG335">
        <v>1</v>
      </c>
      <c r="IH335">
        <v>1</v>
      </c>
      <c r="II335">
        <v>1</v>
      </c>
      <c r="IJ335">
        <v>1</v>
      </c>
      <c r="IK335">
        <v>1</v>
      </c>
      <c r="IL335">
        <v>1</v>
      </c>
      <c r="IM335">
        <v>1</v>
      </c>
      <c r="IN335">
        <v>1</v>
      </c>
      <c r="IO335">
        <v>1</v>
      </c>
      <c r="IP335">
        <v>1</v>
      </c>
      <c r="IQ335">
        <v>1</v>
      </c>
      <c r="IR335">
        <v>1</v>
      </c>
      <c r="IS335">
        <v>1</v>
      </c>
      <c r="IT335">
        <v>1</v>
      </c>
      <c r="IU335">
        <v>1</v>
      </c>
      <c r="IV335">
        <v>1</v>
      </c>
      <c r="IW335">
        <v>1</v>
      </c>
      <c r="IX335">
        <v>1</v>
      </c>
      <c r="IY335">
        <v>1</v>
      </c>
      <c r="IZ335">
        <v>1</v>
      </c>
      <c r="JA335">
        <v>1</v>
      </c>
      <c r="JB335">
        <v>1</v>
      </c>
      <c r="JC335">
        <v>1</v>
      </c>
      <c r="JD335">
        <v>1</v>
      </c>
      <c r="JE335">
        <v>1</v>
      </c>
      <c r="JF335">
        <v>1</v>
      </c>
      <c r="JG335">
        <v>1</v>
      </c>
      <c r="JH335">
        <v>1</v>
      </c>
      <c r="JI335">
        <v>1</v>
      </c>
      <c r="JJ335">
        <v>1</v>
      </c>
      <c r="JK335">
        <v>1</v>
      </c>
      <c r="JL335">
        <v>1</v>
      </c>
      <c r="JM335">
        <v>1</v>
      </c>
      <c r="JN335">
        <v>1</v>
      </c>
      <c r="JO335">
        <v>1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1</v>
      </c>
      <c r="RQ335">
        <v>1</v>
      </c>
      <c r="RR335">
        <v>1</v>
      </c>
      <c r="RS335">
        <v>1</v>
      </c>
      <c r="RT335">
        <v>2</v>
      </c>
      <c r="RU335">
        <v>2</v>
      </c>
      <c r="RV335">
        <v>2</v>
      </c>
      <c r="RW335">
        <v>2</v>
      </c>
      <c r="RX335">
        <v>2</v>
      </c>
      <c r="RY335">
        <v>2</v>
      </c>
      <c r="RZ335">
        <v>2</v>
      </c>
      <c r="SA335">
        <v>2</v>
      </c>
      <c r="SB335">
        <v>2</v>
      </c>
      <c r="SC335">
        <v>2</v>
      </c>
      <c r="SD335">
        <v>2</v>
      </c>
      <c r="SE335">
        <v>2</v>
      </c>
      <c r="SF335">
        <v>2</v>
      </c>
      <c r="SG335">
        <v>2</v>
      </c>
      <c r="SH335">
        <v>2</v>
      </c>
      <c r="SI335">
        <v>2</v>
      </c>
      <c r="SJ335">
        <v>2</v>
      </c>
      <c r="SK335">
        <v>2</v>
      </c>
      <c r="SL335">
        <v>2</v>
      </c>
      <c r="SM335">
        <v>2</v>
      </c>
      <c r="SN335">
        <v>2</v>
      </c>
      <c r="SO335">
        <v>2</v>
      </c>
      <c r="SP335">
        <v>2</v>
      </c>
      <c r="SQ335">
        <v>2</v>
      </c>
      <c r="SR335">
        <v>2</v>
      </c>
      <c r="SS335">
        <v>2</v>
      </c>
      <c r="ST335">
        <v>2</v>
      </c>
      <c r="SU335">
        <v>2</v>
      </c>
      <c r="SV335">
        <v>2</v>
      </c>
      <c r="SW335">
        <v>2</v>
      </c>
      <c r="SX335">
        <v>2</v>
      </c>
      <c r="SY335">
        <v>2</v>
      </c>
      <c r="SZ335">
        <v>2</v>
      </c>
      <c r="TA335">
        <v>2</v>
      </c>
      <c r="TB335">
        <v>2</v>
      </c>
      <c r="TC335">
        <v>2</v>
      </c>
      <c r="TD335">
        <v>2</v>
      </c>
      <c r="TE335">
        <v>2</v>
      </c>
      <c r="TF335">
        <v>2</v>
      </c>
      <c r="TG335">
        <v>2</v>
      </c>
      <c r="TH335">
        <v>2</v>
      </c>
      <c r="TI335">
        <v>2</v>
      </c>
      <c r="TJ335">
        <v>2</v>
      </c>
      <c r="TK335">
        <v>2</v>
      </c>
      <c r="TL335">
        <v>2</v>
      </c>
      <c r="TM335">
        <v>2</v>
      </c>
      <c r="TN335">
        <v>2</v>
      </c>
      <c r="TO335">
        <v>2</v>
      </c>
      <c r="TP335">
        <v>2</v>
      </c>
      <c r="TQ335">
        <v>2</v>
      </c>
      <c r="TR335">
        <v>2</v>
      </c>
      <c r="TS335">
        <v>2</v>
      </c>
      <c r="TT335">
        <v>2</v>
      </c>
      <c r="TU335">
        <v>2</v>
      </c>
      <c r="TV335">
        <v>2</v>
      </c>
      <c r="TW335">
        <v>2</v>
      </c>
      <c r="TX335">
        <v>2</v>
      </c>
      <c r="TY335">
        <v>2</v>
      </c>
      <c r="TZ335">
        <v>2</v>
      </c>
      <c r="UA335">
        <v>2</v>
      </c>
      <c r="UB335">
        <v>2</v>
      </c>
      <c r="UC335">
        <v>2</v>
      </c>
      <c r="UD335">
        <v>3</v>
      </c>
      <c r="UE335">
        <v>3</v>
      </c>
      <c r="UF335">
        <v>3</v>
      </c>
      <c r="UG335">
        <v>3</v>
      </c>
      <c r="UH335">
        <v>3</v>
      </c>
      <c r="UI335">
        <v>3</v>
      </c>
      <c r="UJ335">
        <v>3</v>
      </c>
      <c r="UK335">
        <v>3</v>
      </c>
      <c r="UL335">
        <v>3</v>
      </c>
      <c r="UM335">
        <v>3</v>
      </c>
      <c r="UN335">
        <v>3</v>
      </c>
      <c r="UO335">
        <v>3</v>
      </c>
      <c r="UP335">
        <v>3</v>
      </c>
      <c r="UQ335">
        <v>3</v>
      </c>
      <c r="UR335">
        <v>3</v>
      </c>
      <c r="US335">
        <v>3</v>
      </c>
      <c r="UT335">
        <v>3</v>
      </c>
      <c r="UU335">
        <v>3</v>
      </c>
      <c r="UV335">
        <v>3</v>
      </c>
      <c r="UW335">
        <v>3</v>
      </c>
      <c r="UX335">
        <v>3</v>
      </c>
      <c r="UY335">
        <v>3</v>
      </c>
      <c r="UZ335">
        <v>3</v>
      </c>
      <c r="VA335">
        <v>3</v>
      </c>
      <c r="VB335">
        <v>3</v>
      </c>
      <c r="VC335">
        <v>3</v>
      </c>
      <c r="VD335">
        <v>3</v>
      </c>
      <c r="VE335">
        <v>3</v>
      </c>
      <c r="VF335">
        <v>3</v>
      </c>
      <c r="VG335">
        <v>3</v>
      </c>
      <c r="VH335">
        <v>3</v>
      </c>
      <c r="VI335">
        <v>3</v>
      </c>
      <c r="VJ335">
        <v>3</v>
      </c>
      <c r="VK335">
        <v>3</v>
      </c>
      <c r="VL335">
        <v>3</v>
      </c>
      <c r="VM335">
        <v>3</v>
      </c>
      <c r="VN335">
        <v>3</v>
      </c>
      <c r="VO335">
        <v>3</v>
      </c>
      <c r="VP335">
        <v>3</v>
      </c>
      <c r="VQ335">
        <v>3</v>
      </c>
      <c r="VR335">
        <v>3</v>
      </c>
      <c r="VS335">
        <v>3</v>
      </c>
      <c r="VT335">
        <v>3</v>
      </c>
      <c r="VU335">
        <v>3</v>
      </c>
      <c r="VV335">
        <v>3</v>
      </c>
      <c r="VW335">
        <v>3</v>
      </c>
      <c r="VX335">
        <v>3</v>
      </c>
      <c r="VY335">
        <v>3</v>
      </c>
      <c r="VZ335">
        <v>3</v>
      </c>
      <c r="WA335">
        <v>3</v>
      </c>
      <c r="WB335">
        <v>3</v>
      </c>
      <c r="WC335">
        <v>3</v>
      </c>
      <c r="WD335">
        <v>3</v>
      </c>
      <c r="WE335">
        <v>3</v>
      </c>
      <c r="WF335">
        <v>3</v>
      </c>
      <c r="WG335">
        <v>3</v>
      </c>
      <c r="WH335">
        <v>3</v>
      </c>
      <c r="WI335">
        <v>3</v>
      </c>
      <c r="WJ335">
        <v>3</v>
      </c>
      <c r="WK335">
        <v>3</v>
      </c>
      <c r="WL335">
        <v>3</v>
      </c>
      <c r="WM335">
        <v>3</v>
      </c>
      <c r="WN335">
        <v>3</v>
      </c>
      <c r="WO335">
        <v>3</v>
      </c>
      <c r="WP335">
        <v>3</v>
      </c>
      <c r="WQ335">
        <v>3</v>
      </c>
      <c r="WR335">
        <v>3</v>
      </c>
      <c r="WS335">
        <v>3</v>
      </c>
      <c r="WT335">
        <v>3</v>
      </c>
      <c r="WU335">
        <v>3</v>
      </c>
      <c r="WV335">
        <v>3</v>
      </c>
      <c r="WW335">
        <v>3</v>
      </c>
      <c r="WX335">
        <v>3</v>
      </c>
      <c r="WY335">
        <v>3</v>
      </c>
      <c r="WZ335">
        <v>3</v>
      </c>
      <c r="XA335">
        <v>3</v>
      </c>
      <c r="XB335">
        <v>3</v>
      </c>
      <c r="XC335">
        <v>3</v>
      </c>
      <c r="XD335">
        <v>3</v>
      </c>
      <c r="XE335">
        <v>3</v>
      </c>
      <c r="XF335">
        <v>3</v>
      </c>
      <c r="XG335">
        <v>3</v>
      </c>
      <c r="XH335">
        <v>3</v>
      </c>
      <c r="XI335">
        <v>2</v>
      </c>
      <c r="XJ335">
        <v>2</v>
      </c>
      <c r="XK335">
        <v>2</v>
      </c>
      <c r="XL335">
        <v>2</v>
      </c>
      <c r="XM335">
        <v>1</v>
      </c>
      <c r="XN335">
        <v>1</v>
      </c>
      <c r="XO335">
        <v>1</v>
      </c>
      <c r="XP335">
        <v>1</v>
      </c>
      <c r="XQ335">
        <v>1</v>
      </c>
      <c r="XR335">
        <v>1</v>
      </c>
      <c r="XS335">
        <v>1</v>
      </c>
      <c r="XT335">
        <v>1</v>
      </c>
      <c r="XU335">
        <v>1</v>
      </c>
      <c r="XV335">
        <v>1</v>
      </c>
      <c r="XW335">
        <v>1</v>
      </c>
      <c r="XX335">
        <v>1</v>
      </c>
      <c r="XY335">
        <v>1</v>
      </c>
      <c r="XZ335">
        <v>1</v>
      </c>
      <c r="YA335">
        <v>1</v>
      </c>
      <c r="YB335">
        <v>1</v>
      </c>
      <c r="YC335">
        <v>1</v>
      </c>
      <c r="YD335">
        <v>1</v>
      </c>
      <c r="YE335">
        <v>1</v>
      </c>
      <c r="YF335">
        <v>1</v>
      </c>
      <c r="YG335">
        <v>1</v>
      </c>
      <c r="YH335">
        <v>1</v>
      </c>
      <c r="YI335">
        <v>1</v>
      </c>
      <c r="YJ335">
        <v>1</v>
      </c>
      <c r="YK335">
        <v>1</v>
      </c>
      <c r="YL335">
        <v>1</v>
      </c>
      <c r="YM335">
        <v>1</v>
      </c>
      <c r="YN335">
        <v>1</v>
      </c>
      <c r="YO335">
        <v>1</v>
      </c>
      <c r="YP335">
        <v>1</v>
      </c>
      <c r="YQ335">
        <v>1</v>
      </c>
      <c r="YR335">
        <v>1</v>
      </c>
      <c r="YS335">
        <v>1</v>
      </c>
      <c r="YT335">
        <v>1</v>
      </c>
      <c r="YU335">
        <v>1</v>
      </c>
      <c r="YV335">
        <v>1</v>
      </c>
      <c r="YW335">
        <v>1</v>
      </c>
      <c r="YX335">
        <v>1</v>
      </c>
      <c r="YY335">
        <v>1</v>
      </c>
      <c r="YZ335">
        <v>1</v>
      </c>
      <c r="ZA335">
        <v>1</v>
      </c>
      <c r="ZB335">
        <v>1</v>
      </c>
      <c r="ZC335">
        <v>1</v>
      </c>
      <c r="ZD335">
        <v>1</v>
      </c>
      <c r="ZE335">
        <v>1</v>
      </c>
      <c r="ZF335">
        <v>1</v>
      </c>
      <c r="ZG335">
        <v>1</v>
      </c>
      <c r="ZH335">
        <v>1</v>
      </c>
      <c r="ZI335">
        <v>1</v>
      </c>
      <c r="ZJ335">
        <v>1</v>
      </c>
      <c r="ZK335">
        <v>1</v>
      </c>
      <c r="ZL335">
        <v>1</v>
      </c>
      <c r="ZM335">
        <v>1</v>
      </c>
      <c r="ZN335">
        <v>1</v>
      </c>
      <c r="ZO335">
        <v>1</v>
      </c>
      <c r="ZP335">
        <v>1</v>
      </c>
      <c r="ZQ335">
        <v>1</v>
      </c>
      <c r="ZR335">
        <v>1</v>
      </c>
      <c r="ZS335">
        <v>1</v>
      </c>
      <c r="ZT335">
        <v>1</v>
      </c>
      <c r="ZU335">
        <v>1</v>
      </c>
      <c r="ZV335">
        <v>1</v>
      </c>
      <c r="ZW335">
        <v>0</v>
      </c>
      <c r="ZX335">
        <v>0</v>
      </c>
    </row>
    <row r="336" spans="1:700">
      <c r="A336">
        <v>0</v>
      </c>
      <c r="B336">
        <v>0</v>
      </c>
      <c r="C336">
        <v>0</v>
      </c>
      <c r="D336">
        <v>1</v>
      </c>
      <c r="E336">
        <v>1</v>
      </c>
      <c r="F336">
        <v>1</v>
      </c>
      <c r="G336">
        <v>2</v>
      </c>
      <c r="H336">
        <v>3</v>
      </c>
      <c r="I336">
        <v>3</v>
      </c>
      <c r="J336">
        <v>4</v>
      </c>
      <c r="K336">
        <v>5</v>
      </c>
      <c r="L336">
        <v>5</v>
      </c>
      <c r="M336">
        <v>5</v>
      </c>
      <c r="N336">
        <v>5</v>
      </c>
      <c r="O336">
        <v>5</v>
      </c>
      <c r="P336">
        <v>5</v>
      </c>
      <c r="Q336">
        <v>5</v>
      </c>
      <c r="R336">
        <v>5</v>
      </c>
      <c r="S336">
        <v>5</v>
      </c>
      <c r="T336">
        <v>5</v>
      </c>
      <c r="U336">
        <v>5</v>
      </c>
      <c r="V336">
        <v>5</v>
      </c>
      <c r="W336">
        <v>5</v>
      </c>
      <c r="X336">
        <v>5</v>
      </c>
      <c r="Y336">
        <v>5</v>
      </c>
      <c r="Z336">
        <v>5</v>
      </c>
      <c r="AA336">
        <v>5</v>
      </c>
      <c r="AB336">
        <v>5</v>
      </c>
      <c r="AC336">
        <v>5</v>
      </c>
      <c r="AD336">
        <v>5</v>
      </c>
      <c r="AE336">
        <v>5</v>
      </c>
      <c r="AF336">
        <v>5</v>
      </c>
      <c r="AG336">
        <v>5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  <c r="AN336">
        <v>5</v>
      </c>
      <c r="AO336">
        <v>6</v>
      </c>
      <c r="AP336">
        <v>6</v>
      </c>
      <c r="AQ336">
        <v>6</v>
      </c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>
        <v>6</v>
      </c>
      <c r="BC336">
        <v>6</v>
      </c>
      <c r="BD336">
        <v>6</v>
      </c>
      <c r="BE336">
        <v>6</v>
      </c>
      <c r="BF336">
        <v>6</v>
      </c>
      <c r="BG336">
        <v>6</v>
      </c>
      <c r="BH336">
        <v>6</v>
      </c>
      <c r="BI336">
        <v>6</v>
      </c>
      <c r="BJ336">
        <v>6</v>
      </c>
      <c r="BK336">
        <v>6</v>
      </c>
      <c r="BL336">
        <v>6</v>
      </c>
      <c r="BM336">
        <v>6</v>
      </c>
      <c r="BN336">
        <v>6</v>
      </c>
      <c r="BO336">
        <v>6</v>
      </c>
      <c r="BP336">
        <v>6</v>
      </c>
      <c r="BQ336">
        <v>6</v>
      </c>
      <c r="BR336">
        <v>7</v>
      </c>
      <c r="BS336">
        <v>7</v>
      </c>
      <c r="BT336">
        <v>7</v>
      </c>
      <c r="BU336">
        <v>7</v>
      </c>
      <c r="BV336">
        <v>7</v>
      </c>
      <c r="BW336">
        <v>7</v>
      </c>
      <c r="BX336">
        <v>7</v>
      </c>
      <c r="BY336">
        <v>7</v>
      </c>
      <c r="BZ336">
        <v>8</v>
      </c>
      <c r="CA336">
        <v>8</v>
      </c>
      <c r="CB336">
        <v>8</v>
      </c>
      <c r="CC336">
        <v>8</v>
      </c>
      <c r="CD336">
        <v>8</v>
      </c>
      <c r="CE336">
        <v>8</v>
      </c>
      <c r="CF336">
        <v>8</v>
      </c>
      <c r="CG336">
        <v>8</v>
      </c>
      <c r="CH336">
        <v>8</v>
      </c>
      <c r="CI336">
        <v>8</v>
      </c>
      <c r="CJ336">
        <v>7</v>
      </c>
      <c r="CK336">
        <v>6</v>
      </c>
      <c r="CL336">
        <v>6</v>
      </c>
      <c r="CM336">
        <v>5</v>
      </c>
      <c r="CN336">
        <v>5</v>
      </c>
      <c r="CO336">
        <v>5</v>
      </c>
      <c r="CP336">
        <v>4</v>
      </c>
      <c r="CQ336">
        <v>4</v>
      </c>
      <c r="CR336">
        <v>4</v>
      </c>
      <c r="CS336">
        <v>4</v>
      </c>
      <c r="CT336">
        <v>4</v>
      </c>
      <c r="CU336">
        <v>4</v>
      </c>
      <c r="CV336">
        <v>4</v>
      </c>
      <c r="CW336">
        <v>4</v>
      </c>
      <c r="CX336">
        <v>4</v>
      </c>
      <c r="CY336">
        <v>4</v>
      </c>
      <c r="CZ336">
        <v>4</v>
      </c>
      <c r="DA336">
        <v>4</v>
      </c>
      <c r="DB336">
        <v>4</v>
      </c>
      <c r="DC336">
        <v>4</v>
      </c>
      <c r="DD336">
        <v>4</v>
      </c>
      <c r="DE336">
        <v>4</v>
      </c>
      <c r="DF336">
        <v>4</v>
      </c>
      <c r="DG336">
        <v>4</v>
      </c>
      <c r="DH336">
        <v>4</v>
      </c>
      <c r="DI336">
        <v>4</v>
      </c>
      <c r="DJ336">
        <v>4</v>
      </c>
      <c r="DK336">
        <v>4</v>
      </c>
      <c r="DL336">
        <v>4</v>
      </c>
      <c r="DM336">
        <v>4</v>
      </c>
      <c r="DN336">
        <v>5</v>
      </c>
      <c r="DO336">
        <v>5</v>
      </c>
      <c r="DP336">
        <v>5</v>
      </c>
      <c r="DQ336">
        <v>5</v>
      </c>
      <c r="DR336">
        <v>4</v>
      </c>
      <c r="DS336">
        <v>4</v>
      </c>
      <c r="DT336">
        <v>4</v>
      </c>
      <c r="DU336">
        <v>4</v>
      </c>
      <c r="DV336">
        <v>4</v>
      </c>
      <c r="DW336">
        <v>4</v>
      </c>
      <c r="DX336">
        <v>4</v>
      </c>
      <c r="DY336">
        <v>4</v>
      </c>
      <c r="DZ336">
        <v>4</v>
      </c>
      <c r="EA336">
        <v>4</v>
      </c>
      <c r="EB336">
        <v>4</v>
      </c>
      <c r="EC336">
        <v>4</v>
      </c>
      <c r="ED336">
        <v>5</v>
      </c>
      <c r="EE336">
        <v>5</v>
      </c>
      <c r="EF336">
        <v>5</v>
      </c>
      <c r="EG336">
        <v>5</v>
      </c>
      <c r="EH336">
        <v>5</v>
      </c>
      <c r="EI336">
        <v>5</v>
      </c>
      <c r="EJ336">
        <v>5</v>
      </c>
      <c r="EK336">
        <v>5</v>
      </c>
      <c r="EL336">
        <v>5</v>
      </c>
      <c r="EM336">
        <v>5</v>
      </c>
      <c r="EN336">
        <v>5</v>
      </c>
      <c r="EO336">
        <v>5</v>
      </c>
      <c r="EP336">
        <v>5</v>
      </c>
      <c r="EQ336">
        <v>5</v>
      </c>
      <c r="ER336">
        <v>5</v>
      </c>
      <c r="ES336">
        <v>5</v>
      </c>
      <c r="ET336">
        <v>5</v>
      </c>
      <c r="EU336">
        <v>4</v>
      </c>
      <c r="EV336">
        <v>4</v>
      </c>
      <c r="EW336">
        <v>4</v>
      </c>
      <c r="EX336">
        <v>4</v>
      </c>
      <c r="EY336">
        <v>4</v>
      </c>
      <c r="EZ336">
        <v>4</v>
      </c>
      <c r="FA336">
        <v>4</v>
      </c>
      <c r="FB336">
        <v>4</v>
      </c>
      <c r="FC336">
        <v>4</v>
      </c>
      <c r="FD336">
        <v>4</v>
      </c>
      <c r="FE336">
        <v>4</v>
      </c>
      <c r="FF336">
        <v>4</v>
      </c>
      <c r="FG336">
        <v>4</v>
      </c>
      <c r="FH336">
        <v>4</v>
      </c>
      <c r="FI336">
        <v>4</v>
      </c>
      <c r="FJ336">
        <v>4</v>
      </c>
      <c r="FK336">
        <v>4</v>
      </c>
      <c r="FL336">
        <v>4</v>
      </c>
      <c r="FM336">
        <v>4</v>
      </c>
      <c r="FN336">
        <v>5</v>
      </c>
      <c r="FO336">
        <v>5</v>
      </c>
      <c r="FP336">
        <v>5</v>
      </c>
      <c r="FQ336">
        <v>5</v>
      </c>
      <c r="FR336">
        <v>5</v>
      </c>
      <c r="FS336">
        <v>5</v>
      </c>
      <c r="FT336">
        <v>5</v>
      </c>
      <c r="FU336">
        <v>5</v>
      </c>
      <c r="FV336">
        <v>5</v>
      </c>
      <c r="FW336">
        <v>5</v>
      </c>
      <c r="FX336">
        <v>5</v>
      </c>
      <c r="FY336">
        <v>5</v>
      </c>
      <c r="FZ336">
        <v>5</v>
      </c>
      <c r="GA336">
        <v>5</v>
      </c>
      <c r="GB336">
        <v>4</v>
      </c>
      <c r="GC336">
        <v>4</v>
      </c>
      <c r="GD336">
        <v>4</v>
      </c>
      <c r="GE336">
        <v>4</v>
      </c>
      <c r="GF336">
        <v>4</v>
      </c>
      <c r="GG336">
        <v>4</v>
      </c>
      <c r="GH336">
        <v>4</v>
      </c>
      <c r="GI336">
        <v>4</v>
      </c>
      <c r="GJ336">
        <v>4</v>
      </c>
      <c r="GK336">
        <v>4</v>
      </c>
      <c r="GL336">
        <v>4</v>
      </c>
      <c r="GM336">
        <v>4</v>
      </c>
      <c r="GN336">
        <v>4</v>
      </c>
      <c r="GO336">
        <v>4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3</v>
      </c>
      <c r="HE336">
        <v>3</v>
      </c>
      <c r="HF336">
        <v>3</v>
      </c>
      <c r="HG336">
        <v>3</v>
      </c>
      <c r="HH336">
        <v>3</v>
      </c>
      <c r="HI336">
        <v>3</v>
      </c>
      <c r="HJ336">
        <v>3</v>
      </c>
      <c r="HK336">
        <v>3</v>
      </c>
      <c r="HL336">
        <v>3</v>
      </c>
      <c r="HM336">
        <v>3</v>
      </c>
      <c r="HN336">
        <v>3</v>
      </c>
      <c r="HO336">
        <v>3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2</v>
      </c>
      <c r="HW336">
        <v>2</v>
      </c>
      <c r="HX336">
        <v>2</v>
      </c>
      <c r="HY336">
        <v>2</v>
      </c>
      <c r="HZ336">
        <v>2</v>
      </c>
      <c r="IA336">
        <v>2</v>
      </c>
      <c r="IB336">
        <v>2</v>
      </c>
      <c r="IC336">
        <v>2</v>
      </c>
      <c r="ID336">
        <v>2</v>
      </c>
      <c r="IE336">
        <v>2</v>
      </c>
      <c r="IF336">
        <v>1</v>
      </c>
      <c r="IG336">
        <v>1</v>
      </c>
      <c r="IH336">
        <v>1</v>
      </c>
      <c r="II336">
        <v>1</v>
      </c>
      <c r="IJ336">
        <v>1</v>
      </c>
      <c r="IK336">
        <v>1</v>
      </c>
      <c r="IL336">
        <v>1</v>
      </c>
      <c r="IM336">
        <v>1</v>
      </c>
      <c r="IN336">
        <v>1</v>
      </c>
      <c r="IO336">
        <v>1</v>
      </c>
      <c r="IP336">
        <v>1</v>
      </c>
      <c r="IQ336">
        <v>1</v>
      </c>
      <c r="IR336">
        <v>1</v>
      </c>
      <c r="IS336">
        <v>1</v>
      </c>
      <c r="IT336">
        <v>1</v>
      </c>
      <c r="IU336">
        <v>1</v>
      </c>
      <c r="IV336">
        <v>1</v>
      </c>
      <c r="IW336">
        <v>1</v>
      </c>
      <c r="IX336">
        <v>1</v>
      </c>
      <c r="IY336">
        <v>1</v>
      </c>
      <c r="IZ336">
        <v>1</v>
      </c>
      <c r="JA336">
        <v>1</v>
      </c>
      <c r="JB336">
        <v>1</v>
      </c>
      <c r="JC336">
        <v>1</v>
      </c>
      <c r="JD336">
        <v>1</v>
      </c>
      <c r="JE336">
        <v>1</v>
      </c>
      <c r="JF336">
        <v>1</v>
      </c>
      <c r="JG336">
        <v>1</v>
      </c>
      <c r="JH336">
        <v>1</v>
      </c>
      <c r="JI336">
        <v>1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1</v>
      </c>
      <c r="RQ336">
        <v>1</v>
      </c>
      <c r="RR336">
        <v>1</v>
      </c>
      <c r="RS336">
        <v>1</v>
      </c>
      <c r="RT336">
        <v>2</v>
      </c>
      <c r="RU336">
        <v>2</v>
      </c>
      <c r="RV336">
        <v>2</v>
      </c>
      <c r="RW336">
        <v>2</v>
      </c>
      <c r="RX336">
        <v>2</v>
      </c>
      <c r="RY336">
        <v>2</v>
      </c>
      <c r="RZ336">
        <v>2</v>
      </c>
      <c r="SA336">
        <v>2</v>
      </c>
      <c r="SB336">
        <v>2</v>
      </c>
      <c r="SC336">
        <v>2</v>
      </c>
      <c r="SD336">
        <v>2</v>
      </c>
      <c r="SE336">
        <v>2</v>
      </c>
      <c r="SF336">
        <v>2</v>
      </c>
      <c r="SG336">
        <v>2</v>
      </c>
      <c r="SH336">
        <v>2</v>
      </c>
      <c r="SI336">
        <v>2</v>
      </c>
      <c r="SJ336">
        <v>2</v>
      </c>
      <c r="SK336">
        <v>2</v>
      </c>
      <c r="SL336">
        <v>2</v>
      </c>
      <c r="SM336">
        <v>2</v>
      </c>
      <c r="SN336">
        <v>2</v>
      </c>
      <c r="SO336">
        <v>2</v>
      </c>
      <c r="SP336">
        <v>2</v>
      </c>
      <c r="SQ336">
        <v>2</v>
      </c>
      <c r="SR336">
        <v>2</v>
      </c>
      <c r="SS336">
        <v>2</v>
      </c>
      <c r="ST336">
        <v>2</v>
      </c>
      <c r="SU336">
        <v>2</v>
      </c>
      <c r="SV336">
        <v>2</v>
      </c>
      <c r="SW336">
        <v>2</v>
      </c>
      <c r="SX336">
        <v>2</v>
      </c>
      <c r="SY336">
        <v>2</v>
      </c>
      <c r="SZ336">
        <v>2</v>
      </c>
      <c r="TA336">
        <v>2</v>
      </c>
      <c r="TB336">
        <v>2</v>
      </c>
      <c r="TC336">
        <v>2</v>
      </c>
      <c r="TD336">
        <v>2</v>
      </c>
      <c r="TE336">
        <v>2</v>
      </c>
      <c r="TF336">
        <v>2</v>
      </c>
      <c r="TG336">
        <v>2</v>
      </c>
      <c r="TH336">
        <v>2</v>
      </c>
      <c r="TI336">
        <v>2</v>
      </c>
      <c r="TJ336">
        <v>2</v>
      </c>
      <c r="TK336">
        <v>2</v>
      </c>
      <c r="TL336">
        <v>2</v>
      </c>
      <c r="TM336">
        <v>2</v>
      </c>
      <c r="TN336">
        <v>2</v>
      </c>
      <c r="TO336">
        <v>2</v>
      </c>
      <c r="TP336">
        <v>2</v>
      </c>
      <c r="TQ336">
        <v>2</v>
      </c>
      <c r="TR336">
        <v>2</v>
      </c>
      <c r="TS336">
        <v>2</v>
      </c>
      <c r="TT336">
        <v>2</v>
      </c>
      <c r="TU336">
        <v>2</v>
      </c>
      <c r="TV336">
        <v>2</v>
      </c>
      <c r="TW336">
        <v>2</v>
      </c>
      <c r="TX336">
        <v>2</v>
      </c>
      <c r="TY336">
        <v>2</v>
      </c>
      <c r="TZ336">
        <v>2</v>
      </c>
      <c r="UA336">
        <v>2</v>
      </c>
      <c r="UB336">
        <v>2</v>
      </c>
      <c r="UC336">
        <v>2</v>
      </c>
      <c r="UD336">
        <v>3</v>
      </c>
      <c r="UE336">
        <v>3</v>
      </c>
      <c r="UF336">
        <v>3</v>
      </c>
      <c r="UG336">
        <v>3</v>
      </c>
      <c r="UH336">
        <v>3</v>
      </c>
      <c r="UI336">
        <v>3</v>
      </c>
      <c r="UJ336">
        <v>3</v>
      </c>
      <c r="UK336">
        <v>3</v>
      </c>
      <c r="UL336">
        <v>3</v>
      </c>
      <c r="UM336">
        <v>3</v>
      </c>
      <c r="UN336">
        <v>3</v>
      </c>
      <c r="UO336">
        <v>3</v>
      </c>
      <c r="UP336">
        <v>3</v>
      </c>
      <c r="UQ336">
        <v>3</v>
      </c>
      <c r="UR336">
        <v>3</v>
      </c>
      <c r="US336">
        <v>3</v>
      </c>
      <c r="UT336">
        <v>3</v>
      </c>
      <c r="UU336">
        <v>3</v>
      </c>
      <c r="UV336">
        <v>3</v>
      </c>
      <c r="UW336">
        <v>3</v>
      </c>
      <c r="UX336">
        <v>3</v>
      </c>
      <c r="UY336">
        <v>3</v>
      </c>
      <c r="UZ336">
        <v>3</v>
      </c>
      <c r="VA336">
        <v>3</v>
      </c>
      <c r="VB336">
        <v>3</v>
      </c>
      <c r="VC336">
        <v>3</v>
      </c>
      <c r="VD336">
        <v>3</v>
      </c>
      <c r="VE336">
        <v>3</v>
      </c>
      <c r="VF336">
        <v>3</v>
      </c>
      <c r="VG336">
        <v>3</v>
      </c>
      <c r="VH336">
        <v>3</v>
      </c>
      <c r="VI336">
        <v>3</v>
      </c>
      <c r="VJ336">
        <v>3</v>
      </c>
      <c r="VK336">
        <v>3</v>
      </c>
      <c r="VL336">
        <v>3</v>
      </c>
      <c r="VM336">
        <v>3</v>
      </c>
      <c r="VN336">
        <v>3</v>
      </c>
      <c r="VO336">
        <v>3</v>
      </c>
      <c r="VP336">
        <v>3</v>
      </c>
      <c r="VQ336">
        <v>3</v>
      </c>
      <c r="VR336">
        <v>3</v>
      </c>
      <c r="VS336">
        <v>3</v>
      </c>
      <c r="VT336">
        <v>3</v>
      </c>
      <c r="VU336">
        <v>3</v>
      </c>
      <c r="VV336">
        <v>3</v>
      </c>
      <c r="VW336">
        <v>3</v>
      </c>
      <c r="VX336">
        <v>3</v>
      </c>
      <c r="VY336">
        <v>3</v>
      </c>
      <c r="VZ336">
        <v>3</v>
      </c>
      <c r="WA336">
        <v>3</v>
      </c>
      <c r="WB336">
        <v>3</v>
      </c>
      <c r="WC336">
        <v>3</v>
      </c>
      <c r="WD336">
        <v>3</v>
      </c>
      <c r="WE336">
        <v>3</v>
      </c>
      <c r="WF336">
        <v>3</v>
      </c>
      <c r="WG336">
        <v>3</v>
      </c>
      <c r="WH336">
        <v>3</v>
      </c>
      <c r="WI336">
        <v>3</v>
      </c>
      <c r="WJ336">
        <v>3</v>
      </c>
      <c r="WK336">
        <v>3</v>
      </c>
      <c r="WL336">
        <v>3</v>
      </c>
      <c r="WM336">
        <v>3</v>
      </c>
      <c r="WN336">
        <v>3</v>
      </c>
      <c r="WO336">
        <v>3</v>
      </c>
      <c r="WP336">
        <v>3</v>
      </c>
      <c r="WQ336">
        <v>3</v>
      </c>
      <c r="WR336">
        <v>3</v>
      </c>
      <c r="WS336">
        <v>3</v>
      </c>
      <c r="WT336">
        <v>3</v>
      </c>
      <c r="WU336">
        <v>3</v>
      </c>
      <c r="WV336">
        <v>3</v>
      </c>
      <c r="WW336">
        <v>3</v>
      </c>
      <c r="WX336">
        <v>3</v>
      </c>
      <c r="WY336">
        <v>3</v>
      </c>
      <c r="WZ336">
        <v>3</v>
      </c>
      <c r="XA336">
        <v>3</v>
      </c>
      <c r="XB336">
        <v>3</v>
      </c>
      <c r="XC336">
        <v>3</v>
      </c>
      <c r="XD336">
        <v>3</v>
      </c>
      <c r="XE336">
        <v>3</v>
      </c>
      <c r="XF336">
        <v>3</v>
      </c>
      <c r="XG336">
        <v>3</v>
      </c>
      <c r="XH336">
        <v>3</v>
      </c>
      <c r="XI336">
        <v>2</v>
      </c>
      <c r="XJ336">
        <v>2</v>
      </c>
      <c r="XK336">
        <v>2</v>
      </c>
      <c r="XL336">
        <v>2</v>
      </c>
      <c r="XM336">
        <v>1</v>
      </c>
      <c r="XN336">
        <v>1</v>
      </c>
      <c r="XO336">
        <v>1</v>
      </c>
      <c r="XP336">
        <v>1</v>
      </c>
      <c r="XQ336">
        <v>1</v>
      </c>
      <c r="XR336">
        <v>1</v>
      </c>
      <c r="XS336">
        <v>1</v>
      </c>
      <c r="XT336">
        <v>1</v>
      </c>
      <c r="XU336">
        <v>1</v>
      </c>
      <c r="XV336">
        <v>1</v>
      </c>
      <c r="XW336">
        <v>1</v>
      </c>
      <c r="XX336">
        <v>1</v>
      </c>
      <c r="XY336">
        <v>1</v>
      </c>
      <c r="XZ336">
        <v>1</v>
      </c>
      <c r="YA336">
        <v>1</v>
      </c>
      <c r="YB336">
        <v>1</v>
      </c>
      <c r="YC336">
        <v>1</v>
      </c>
      <c r="YD336">
        <v>1</v>
      </c>
      <c r="YE336">
        <v>1</v>
      </c>
      <c r="YF336">
        <v>1</v>
      </c>
      <c r="YG336">
        <v>1</v>
      </c>
      <c r="YH336">
        <v>1</v>
      </c>
      <c r="YI336">
        <v>1</v>
      </c>
      <c r="YJ336">
        <v>1</v>
      </c>
      <c r="YK336">
        <v>1</v>
      </c>
      <c r="YL336">
        <v>1</v>
      </c>
      <c r="YM336">
        <v>1</v>
      </c>
      <c r="YN336">
        <v>1</v>
      </c>
      <c r="YO336">
        <v>1</v>
      </c>
      <c r="YP336">
        <v>1</v>
      </c>
      <c r="YQ336">
        <v>1</v>
      </c>
      <c r="YR336">
        <v>1</v>
      </c>
      <c r="YS336">
        <v>1</v>
      </c>
      <c r="YT336">
        <v>1</v>
      </c>
      <c r="YU336">
        <v>1</v>
      </c>
      <c r="YV336">
        <v>1</v>
      </c>
      <c r="YW336">
        <v>1</v>
      </c>
      <c r="YX336">
        <v>1</v>
      </c>
      <c r="YY336">
        <v>1</v>
      </c>
      <c r="YZ336">
        <v>1</v>
      </c>
      <c r="ZA336">
        <v>1</v>
      </c>
      <c r="ZB336">
        <v>1</v>
      </c>
      <c r="ZC336">
        <v>1</v>
      </c>
      <c r="ZD336">
        <v>1</v>
      </c>
      <c r="ZE336">
        <v>1</v>
      </c>
      <c r="ZF336">
        <v>1</v>
      </c>
      <c r="ZG336">
        <v>1</v>
      </c>
      <c r="ZH336">
        <v>1</v>
      </c>
      <c r="ZI336">
        <v>1</v>
      </c>
      <c r="ZJ336">
        <v>1</v>
      </c>
      <c r="ZK336">
        <v>1</v>
      </c>
      <c r="ZL336">
        <v>1</v>
      </c>
      <c r="ZM336">
        <v>1</v>
      </c>
      <c r="ZN336">
        <v>1</v>
      </c>
      <c r="ZO336">
        <v>1</v>
      </c>
      <c r="ZP336">
        <v>1</v>
      </c>
      <c r="ZQ336">
        <v>1</v>
      </c>
      <c r="ZR336">
        <v>1</v>
      </c>
      <c r="ZS336">
        <v>1</v>
      </c>
      <c r="ZT336">
        <v>1</v>
      </c>
      <c r="ZU336">
        <v>1</v>
      </c>
      <c r="ZV336">
        <v>1</v>
      </c>
      <c r="ZW336">
        <v>0</v>
      </c>
      <c r="ZX336">
        <v>0</v>
      </c>
    </row>
    <row r="337" spans="1:700">
      <c r="A337">
        <v>0</v>
      </c>
      <c r="B337">
        <v>0</v>
      </c>
      <c r="C337">
        <v>0</v>
      </c>
      <c r="D337">
        <v>1</v>
      </c>
      <c r="E337">
        <v>1</v>
      </c>
      <c r="F337">
        <v>1</v>
      </c>
      <c r="G337">
        <v>2</v>
      </c>
      <c r="H337">
        <v>3</v>
      </c>
      <c r="I337">
        <v>3</v>
      </c>
      <c r="J337">
        <v>4</v>
      </c>
      <c r="K337">
        <v>5</v>
      </c>
      <c r="L337">
        <v>5</v>
      </c>
      <c r="M337">
        <v>5</v>
      </c>
      <c r="N337">
        <v>5</v>
      </c>
      <c r="O337">
        <v>5</v>
      </c>
      <c r="P337">
        <v>5</v>
      </c>
      <c r="Q337">
        <v>5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>
        <v>5</v>
      </c>
      <c r="Y337">
        <v>5</v>
      </c>
      <c r="Z337">
        <v>5</v>
      </c>
      <c r="AA337">
        <v>5</v>
      </c>
      <c r="AB337">
        <v>5</v>
      </c>
      <c r="AC337">
        <v>5</v>
      </c>
      <c r="AD337">
        <v>5</v>
      </c>
      <c r="AE337">
        <v>5</v>
      </c>
      <c r="AF337">
        <v>5</v>
      </c>
      <c r="AG337">
        <v>5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  <c r="AN337">
        <v>5</v>
      </c>
      <c r="AO337">
        <v>6</v>
      </c>
      <c r="AP337">
        <v>6</v>
      </c>
      <c r="AQ337">
        <v>6</v>
      </c>
      <c r="AR337">
        <v>6</v>
      </c>
      <c r="AS337">
        <v>6</v>
      </c>
      <c r="AT337">
        <v>6</v>
      </c>
      <c r="AU337">
        <v>6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>
        <v>6</v>
      </c>
      <c r="BC337">
        <v>6</v>
      </c>
      <c r="BD337">
        <v>6</v>
      </c>
      <c r="BE337">
        <v>6</v>
      </c>
      <c r="BF337">
        <v>6</v>
      </c>
      <c r="BG337">
        <v>6</v>
      </c>
      <c r="BH337">
        <v>6</v>
      </c>
      <c r="BI337">
        <v>6</v>
      </c>
      <c r="BJ337">
        <v>6</v>
      </c>
      <c r="BK337">
        <v>6</v>
      </c>
      <c r="BL337">
        <v>6</v>
      </c>
      <c r="BM337">
        <v>6</v>
      </c>
      <c r="BN337">
        <v>6</v>
      </c>
      <c r="BO337">
        <v>6</v>
      </c>
      <c r="BP337">
        <v>6</v>
      </c>
      <c r="BQ337">
        <v>6</v>
      </c>
      <c r="BR337">
        <v>7</v>
      </c>
      <c r="BS337">
        <v>7</v>
      </c>
      <c r="BT337">
        <v>7</v>
      </c>
      <c r="BU337">
        <v>7</v>
      </c>
      <c r="BV337">
        <v>7</v>
      </c>
      <c r="BW337">
        <v>7</v>
      </c>
      <c r="BX337">
        <v>7</v>
      </c>
      <c r="BY337">
        <v>7</v>
      </c>
      <c r="BZ337">
        <v>8</v>
      </c>
      <c r="CA337">
        <v>8</v>
      </c>
      <c r="CB337">
        <v>8</v>
      </c>
      <c r="CC337">
        <v>8</v>
      </c>
      <c r="CD337">
        <v>8</v>
      </c>
      <c r="CE337">
        <v>8</v>
      </c>
      <c r="CF337">
        <v>8</v>
      </c>
      <c r="CG337">
        <v>8</v>
      </c>
      <c r="CH337">
        <v>8</v>
      </c>
      <c r="CI337">
        <v>8</v>
      </c>
      <c r="CJ337">
        <v>7</v>
      </c>
      <c r="CK337">
        <v>6</v>
      </c>
      <c r="CL337">
        <v>6</v>
      </c>
      <c r="CM337">
        <v>5</v>
      </c>
      <c r="CN337">
        <v>5</v>
      </c>
      <c r="CO337">
        <v>5</v>
      </c>
      <c r="CP337">
        <v>4</v>
      </c>
      <c r="CQ337">
        <v>4</v>
      </c>
      <c r="CR337">
        <v>4</v>
      </c>
      <c r="CS337">
        <v>4</v>
      </c>
      <c r="CT337">
        <v>4</v>
      </c>
      <c r="CU337">
        <v>4</v>
      </c>
      <c r="CV337">
        <v>4</v>
      </c>
      <c r="CW337">
        <v>4</v>
      </c>
      <c r="CX337">
        <v>4</v>
      </c>
      <c r="CY337">
        <v>4</v>
      </c>
      <c r="CZ337">
        <v>4</v>
      </c>
      <c r="DA337">
        <v>4</v>
      </c>
      <c r="DB337">
        <v>4</v>
      </c>
      <c r="DC337">
        <v>4</v>
      </c>
      <c r="DD337">
        <v>4</v>
      </c>
      <c r="DE337">
        <v>4</v>
      </c>
      <c r="DF337">
        <v>4</v>
      </c>
      <c r="DG337">
        <v>4</v>
      </c>
      <c r="DH337">
        <v>4</v>
      </c>
      <c r="DI337">
        <v>4</v>
      </c>
      <c r="DJ337">
        <v>4</v>
      </c>
      <c r="DK337">
        <v>4</v>
      </c>
      <c r="DL337">
        <v>4</v>
      </c>
      <c r="DM337">
        <v>4</v>
      </c>
      <c r="DN337">
        <v>5</v>
      </c>
      <c r="DO337">
        <v>5</v>
      </c>
      <c r="DP337">
        <v>5</v>
      </c>
      <c r="DQ337">
        <v>5</v>
      </c>
      <c r="DR337">
        <v>4</v>
      </c>
      <c r="DS337">
        <v>4</v>
      </c>
      <c r="DT337">
        <v>4</v>
      </c>
      <c r="DU337">
        <v>4</v>
      </c>
      <c r="DV337">
        <v>4</v>
      </c>
      <c r="DW337">
        <v>4</v>
      </c>
      <c r="DX337">
        <v>4</v>
      </c>
      <c r="DY337">
        <v>4</v>
      </c>
      <c r="DZ337">
        <v>4</v>
      </c>
      <c r="EA337">
        <v>4</v>
      </c>
      <c r="EB337">
        <v>4</v>
      </c>
      <c r="EC337">
        <v>4</v>
      </c>
      <c r="ED337">
        <v>5</v>
      </c>
      <c r="EE337">
        <v>5</v>
      </c>
      <c r="EF337">
        <v>5</v>
      </c>
      <c r="EG337">
        <v>5</v>
      </c>
      <c r="EH337">
        <v>5</v>
      </c>
      <c r="EI337">
        <v>5</v>
      </c>
      <c r="EJ337">
        <v>5</v>
      </c>
      <c r="EK337">
        <v>5</v>
      </c>
      <c r="EL337">
        <v>5</v>
      </c>
      <c r="EM337">
        <v>5</v>
      </c>
      <c r="EN337">
        <v>5</v>
      </c>
      <c r="EO337">
        <v>5</v>
      </c>
      <c r="EP337">
        <v>5</v>
      </c>
      <c r="EQ337">
        <v>5</v>
      </c>
      <c r="ER337">
        <v>5</v>
      </c>
      <c r="ES337">
        <v>5</v>
      </c>
      <c r="ET337">
        <v>5</v>
      </c>
      <c r="EU337">
        <v>4</v>
      </c>
      <c r="EV337">
        <v>4</v>
      </c>
      <c r="EW337">
        <v>4</v>
      </c>
      <c r="EX337">
        <v>4</v>
      </c>
      <c r="EY337">
        <v>4</v>
      </c>
      <c r="EZ337">
        <v>4</v>
      </c>
      <c r="FA337">
        <v>4</v>
      </c>
      <c r="FB337">
        <v>4</v>
      </c>
      <c r="FC337">
        <v>4</v>
      </c>
      <c r="FD337">
        <v>4</v>
      </c>
      <c r="FE337">
        <v>4</v>
      </c>
      <c r="FF337">
        <v>4</v>
      </c>
      <c r="FG337">
        <v>4</v>
      </c>
      <c r="FH337">
        <v>4</v>
      </c>
      <c r="FI337">
        <v>4</v>
      </c>
      <c r="FJ337">
        <v>4</v>
      </c>
      <c r="FK337">
        <v>4</v>
      </c>
      <c r="FL337">
        <v>4</v>
      </c>
      <c r="FM337">
        <v>4</v>
      </c>
      <c r="FN337">
        <v>5</v>
      </c>
      <c r="FO337">
        <v>5</v>
      </c>
      <c r="FP337">
        <v>5</v>
      </c>
      <c r="FQ337">
        <v>5</v>
      </c>
      <c r="FR337">
        <v>5</v>
      </c>
      <c r="FS337">
        <v>5</v>
      </c>
      <c r="FT337">
        <v>5</v>
      </c>
      <c r="FU337">
        <v>5</v>
      </c>
      <c r="FV337">
        <v>5</v>
      </c>
      <c r="FW337">
        <v>5</v>
      </c>
      <c r="FX337">
        <v>5</v>
      </c>
      <c r="FY337">
        <v>5</v>
      </c>
      <c r="FZ337">
        <v>5</v>
      </c>
      <c r="GA337">
        <v>5</v>
      </c>
      <c r="GB337">
        <v>4</v>
      </c>
      <c r="GC337">
        <v>4</v>
      </c>
      <c r="GD337">
        <v>4</v>
      </c>
      <c r="GE337">
        <v>4</v>
      </c>
      <c r="GF337">
        <v>4</v>
      </c>
      <c r="GG337">
        <v>4</v>
      </c>
      <c r="GH337">
        <v>4</v>
      </c>
      <c r="GI337">
        <v>4</v>
      </c>
      <c r="GJ337">
        <v>4</v>
      </c>
      <c r="GK337">
        <v>4</v>
      </c>
      <c r="GL337">
        <v>4</v>
      </c>
      <c r="GM337">
        <v>4</v>
      </c>
      <c r="GN337">
        <v>4</v>
      </c>
      <c r="GO337">
        <v>4</v>
      </c>
      <c r="GP337">
        <v>3</v>
      </c>
      <c r="GQ337">
        <v>3</v>
      </c>
      <c r="GR337">
        <v>3</v>
      </c>
      <c r="GS337">
        <v>3</v>
      </c>
      <c r="GT337">
        <v>3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3</v>
      </c>
      <c r="HB337">
        <v>3</v>
      </c>
      <c r="HC337">
        <v>3</v>
      </c>
      <c r="HD337">
        <v>3</v>
      </c>
      <c r="HE337">
        <v>3</v>
      </c>
      <c r="HF337">
        <v>3</v>
      </c>
      <c r="HG337">
        <v>3</v>
      </c>
      <c r="HH337">
        <v>3</v>
      </c>
      <c r="HI337">
        <v>3</v>
      </c>
      <c r="HJ337">
        <v>3</v>
      </c>
      <c r="HK337">
        <v>3</v>
      </c>
      <c r="HL337">
        <v>3</v>
      </c>
      <c r="HM337">
        <v>3</v>
      </c>
      <c r="HN337">
        <v>3</v>
      </c>
      <c r="HO337">
        <v>3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2</v>
      </c>
      <c r="IE337">
        <v>2</v>
      </c>
      <c r="IF337">
        <v>1</v>
      </c>
      <c r="IG337">
        <v>1</v>
      </c>
      <c r="IH337">
        <v>1</v>
      </c>
      <c r="II337">
        <v>1</v>
      </c>
      <c r="IJ337">
        <v>1</v>
      </c>
      <c r="IK337">
        <v>1</v>
      </c>
      <c r="IL337">
        <v>1</v>
      </c>
      <c r="IM337">
        <v>1</v>
      </c>
      <c r="IN337">
        <v>1</v>
      </c>
      <c r="IO337">
        <v>1</v>
      </c>
      <c r="IP337">
        <v>1</v>
      </c>
      <c r="IQ337">
        <v>1</v>
      </c>
      <c r="IR337">
        <v>1</v>
      </c>
      <c r="IS337">
        <v>1</v>
      </c>
      <c r="IT337">
        <v>1</v>
      </c>
      <c r="IU337">
        <v>1</v>
      </c>
      <c r="IV337">
        <v>1</v>
      </c>
      <c r="IW337">
        <v>1</v>
      </c>
      <c r="IX337">
        <v>1</v>
      </c>
      <c r="IY337">
        <v>1</v>
      </c>
      <c r="IZ337">
        <v>1</v>
      </c>
      <c r="JA337">
        <v>1</v>
      </c>
      <c r="JB337">
        <v>1</v>
      </c>
      <c r="JC337">
        <v>1</v>
      </c>
      <c r="JD337">
        <v>1</v>
      </c>
      <c r="JE337">
        <v>1</v>
      </c>
      <c r="JF337">
        <v>1</v>
      </c>
      <c r="JG337">
        <v>1</v>
      </c>
      <c r="JH337">
        <v>1</v>
      </c>
      <c r="JI337">
        <v>1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1</v>
      </c>
      <c r="RQ337">
        <v>1</v>
      </c>
      <c r="RR337">
        <v>1</v>
      </c>
      <c r="RS337">
        <v>1</v>
      </c>
      <c r="RT337">
        <v>2</v>
      </c>
      <c r="RU337">
        <v>2</v>
      </c>
      <c r="RV337">
        <v>2</v>
      </c>
      <c r="RW337">
        <v>2</v>
      </c>
      <c r="RX337">
        <v>2</v>
      </c>
      <c r="RY337">
        <v>2</v>
      </c>
      <c r="RZ337">
        <v>2</v>
      </c>
      <c r="SA337">
        <v>2</v>
      </c>
      <c r="SB337">
        <v>2</v>
      </c>
      <c r="SC337">
        <v>2</v>
      </c>
      <c r="SD337">
        <v>2</v>
      </c>
      <c r="SE337">
        <v>2</v>
      </c>
      <c r="SF337">
        <v>2</v>
      </c>
      <c r="SG337">
        <v>2</v>
      </c>
      <c r="SH337">
        <v>2</v>
      </c>
      <c r="SI337">
        <v>2</v>
      </c>
      <c r="SJ337">
        <v>2</v>
      </c>
      <c r="SK337">
        <v>2</v>
      </c>
      <c r="SL337">
        <v>2</v>
      </c>
      <c r="SM337">
        <v>2</v>
      </c>
      <c r="SN337">
        <v>2</v>
      </c>
      <c r="SO337">
        <v>2</v>
      </c>
      <c r="SP337">
        <v>2</v>
      </c>
      <c r="SQ337">
        <v>2</v>
      </c>
      <c r="SR337">
        <v>2</v>
      </c>
      <c r="SS337">
        <v>2</v>
      </c>
      <c r="ST337">
        <v>2</v>
      </c>
      <c r="SU337">
        <v>2</v>
      </c>
      <c r="SV337">
        <v>2</v>
      </c>
      <c r="SW337">
        <v>2</v>
      </c>
      <c r="SX337">
        <v>2</v>
      </c>
      <c r="SY337">
        <v>2</v>
      </c>
      <c r="SZ337">
        <v>2</v>
      </c>
      <c r="TA337">
        <v>2</v>
      </c>
      <c r="TB337">
        <v>2</v>
      </c>
      <c r="TC337">
        <v>2</v>
      </c>
      <c r="TD337">
        <v>2</v>
      </c>
      <c r="TE337">
        <v>2</v>
      </c>
      <c r="TF337">
        <v>2</v>
      </c>
      <c r="TG337">
        <v>2</v>
      </c>
      <c r="TH337">
        <v>2</v>
      </c>
      <c r="TI337">
        <v>2</v>
      </c>
      <c r="TJ337">
        <v>2</v>
      </c>
      <c r="TK337">
        <v>2</v>
      </c>
      <c r="TL337">
        <v>2</v>
      </c>
      <c r="TM337">
        <v>2</v>
      </c>
      <c r="TN337">
        <v>2</v>
      </c>
      <c r="TO337">
        <v>2</v>
      </c>
      <c r="TP337">
        <v>2</v>
      </c>
      <c r="TQ337">
        <v>2</v>
      </c>
      <c r="TR337">
        <v>2</v>
      </c>
      <c r="TS337">
        <v>2</v>
      </c>
      <c r="TT337">
        <v>2</v>
      </c>
      <c r="TU337">
        <v>2</v>
      </c>
      <c r="TV337">
        <v>2</v>
      </c>
      <c r="TW337">
        <v>2</v>
      </c>
      <c r="TX337">
        <v>2</v>
      </c>
      <c r="TY337">
        <v>2</v>
      </c>
      <c r="TZ337">
        <v>2</v>
      </c>
      <c r="UA337">
        <v>2</v>
      </c>
      <c r="UB337">
        <v>2</v>
      </c>
      <c r="UC337">
        <v>2</v>
      </c>
      <c r="UD337">
        <v>3</v>
      </c>
      <c r="UE337">
        <v>3</v>
      </c>
      <c r="UF337">
        <v>3</v>
      </c>
      <c r="UG337">
        <v>3</v>
      </c>
      <c r="UH337">
        <v>3</v>
      </c>
      <c r="UI337">
        <v>3</v>
      </c>
      <c r="UJ337">
        <v>3</v>
      </c>
      <c r="UK337">
        <v>3</v>
      </c>
      <c r="UL337">
        <v>3</v>
      </c>
      <c r="UM337">
        <v>3</v>
      </c>
      <c r="UN337">
        <v>3</v>
      </c>
      <c r="UO337">
        <v>3</v>
      </c>
      <c r="UP337">
        <v>3</v>
      </c>
      <c r="UQ337">
        <v>3</v>
      </c>
      <c r="UR337">
        <v>3</v>
      </c>
      <c r="US337">
        <v>3</v>
      </c>
      <c r="UT337">
        <v>3</v>
      </c>
      <c r="UU337">
        <v>3</v>
      </c>
      <c r="UV337">
        <v>3</v>
      </c>
      <c r="UW337">
        <v>3</v>
      </c>
      <c r="UX337">
        <v>3</v>
      </c>
      <c r="UY337">
        <v>3</v>
      </c>
      <c r="UZ337">
        <v>3</v>
      </c>
      <c r="VA337">
        <v>3</v>
      </c>
      <c r="VB337">
        <v>3</v>
      </c>
      <c r="VC337">
        <v>3</v>
      </c>
      <c r="VD337">
        <v>3</v>
      </c>
      <c r="VE337">
        <v>3</v>
      </c>
      <c r="VF337">
        <v>3</v>
      </c>
      <c r="VG337">
        <v>3</v>
      </c>
      <c r="VH337">
        <v>3</v>
      </c>
      <c r="VI337">
        <v>3</v>
      </c>
      <c r="VJ337">
        <v>3</v>
      </c>
      <c r="VK337">
        <v>3</v>
      </c>
      <c r="VL337">
        <v>3</v>
      </c>
      <c r="VM337">
        <v>3</v>
      </c>
      <c r="VN337">
        <v>3</v>
      </c>
      <c r="VO337">
        <v>3</v>
      </c>
      <c r="VP337">
        <v>3</v>
      </c>
      <c r="VQ337">
        <v>3</v>
      </c>
      <c r="VR337">
        <v>3</v>
      </c>
      <c r="VS337">
        <v>3</v>
      </c>
      <c r="VT337">
        <v>3</v>
      </c>
      <c r="VU337">
        <v>3</v>
      </c>
      <c r="VV337">
        <v>3</v>
      </c>
      <c r="VW337">
        <v>3</v>
      </c>
      <c r="VX337">
        <v>3</v>
      </c>
      <c r="VY337">
        <v>3</v>
      </c>
      <c r="VZ337">
        <v>3</v>
      </c>
      <c r="WA337">
        <v>3</v>
      </c>
      <c r="WB337">
        <v>3</v>
      </c>
      <c r="WC337">
        <v>3</v>
      </c>
      <c r="WD337">
        <v>3</v>
      </c>
      <c r="WE337">
        <v>3</v>
      </c>
      <c r="WF337">
        <v>3</v>
      </c>
      <c r="WG337">
        <v>3</v>
      </c>
      <c r="WH337">
        <v>3</v>
      </c>
      <c r="WI337">
        <v>3</v>
      </c>
      <c r="WJ337">
        <v>3</v>
      </c>
      <c r="WK337">
        <v>3</v>
      </c>
      <c r="WL337">
        <v>3</v>
      </c>
      <c r="WM337">
        <v>3</v>
      </c>
      <c r="WN337">
        <v>3</v>
      </c>
      <c r="WO337">
        <v>3</v>
      </c>
      <c r="WP337">
        <v>3</v>
      </c>
      <c r="WQ337">
        <v>3</v>
      </c>
      <c r="WR337">
        <v>3</v>
      </c>
      <c r="WS337">
        <v>3</v>
      </c>
      <c r="WT337">
        <v>3</v>
      </c>
      <c r="WU337">
        <v>3</v>
      </c>
      <c r="WV337">
        <v>3</v>
      </c>
      <c r="WW337">
        <v>3</v>
      </c>
      <c r="WX337">
        <v>3</v>
      </c>
      <c r="WY337">
        <v>3</v>
      </c>
      <c r="WZ337">
        <v>3</v>
      </c>
      <c r="XA337">
        <v>3</v>
      </c>
      <c r="XB337">
        <v>3</v>
      </c>
      <c r="XC337">
        <v>3</v>
      </c>
      <c r="XD337">
        <v>3</v>
      </c>
      <c r="XE337">
        <v>3</v>
      </c>
      <c r="XF337">
        <v>3</v>
      </c>
      <c r="XG337">
        <v>3</v>
      </c>
      <c r="XH337">
        <v>3</v>
      </c>
      <c r="XI337">
        <v>2</v>
      </c>
      <c r="XJ337">
        <v>2</v>
      </c>
      <c r="XK337">
        <v>2</v>
      </c>
      <c r="XL337">
        <v>2</v>
      </c>
      <c r="XM337">
        <v>1</v>
      </c>
      <c r="XN337">
        <v>1</v>
      </c>
      <c r="XO337">
        <v>1</v>
      </c>
      <c r="XP337">
        <v>1</v>
      </c>
      <c r="XQ337">
        <v>1</v>
      </c>
      <c r="XR337">
        <v>1</v>
      </c>
      <c r="XS337">
        <v>1</v>
      </c>
      <c r="XT337">
        <v>1</v>
      </c>
      <c r="XU337">
        <v>1</v>
      </c>
      <c r="XV337">
        <v>1</v>
      </c>
      <c r="XW337">
        <v>1</v>
      </c>
      <c r="XX337">
        <v>1</v>
      </c>
      <c r="XY337">
        <v>1</v>
      </c>
      <c r="XZ337">
        <v>1</v>
      </c>
      <c r="YA337">
        <v>1</v>
      </c>
      <c r="YB337">
        <v>1</v>
      </c>
      <c r="YC337">
        <v>1</v>
      </c>
      <c r="YD337">
        <v>1</v>
      </c>
      <c r="YE337">
        <v>1</v>
      </c>
      <c r="YF337">
        <v>1</v>
      </c>
      <c r="YG337">
        <v>1</v>
      </c>
      <c r="YH337">
        <v>1</v>
      </c>
      <c r="YI337">
        <v>1</v>
      </c>
      <c r="YJ337">
        <v>1</v>
      </c>
      <c r="YK337">
        <v>1</v>
      </c>
      <c r="YL337">
        <v>1</v>
      </c>
      <c r="YM337">
        <v>1</v>
      </c>
      <c r="YN337">
        <v>1</v>
      </c>
      <c r="YO337">
        <v>1</v>
      </c>
      <c r="YP337">
        <v>1</v>
      </c>
      <c r="YQ337">
        <v>1</v>
      </c>
      <c r="YR337">
        <v>1</v>
      </c>
      <c r="YS337">
        <v>1</v>
      </c>
      <c r="YT337">
        <v>1</v>
      </c>
      <c r="YU337">
        <v>1</v>
      </c>
      <c r="YV337">
        <v>1</v>
      </c>
      <c r="YW337">
        <v>1</v>
      </c>
      <c r="YX337">
        <v>1</v>
      </c>
      <c r="YY337">
        <v>1</v>
      </c>
      <c r="YZ337">
        <v>1</v>
      </c>
      <c r="ZA337">
        <v>1</v>
      </c>
      <c r="ZB337">
        <v>1</v>
      </c>
      <c r="ZC337">
        <v>1</v>
      </c>
      <c r="ZD337">
        <v>1</v>
      </c>
      <c r="ZE337">
        <v>1</v>
      </c>
      <c r="ZF337">
        <v>1</v>
      </c>
      <c r="ZG337">
        <v>1</v>
      </c>
      <c r="ZH337">
        <v>1</v>
      </c>
      <c r="ZI337">
        <v>1</v>
      </c>
      <c r="ZJ337">
        <v>1</v>
      </c>
      <c r="ZK337">
        <v>1</v>
      </c>
      <c r="ZL337">
        <v>1</v>
      </c>
      <c r="ZM337">
        <v>1</v>
      </c>
      <c r="ZN337">
        <v>1</v>
      </c>
      <c r="ZO337">
        <v>1</v>
      </c>
      <c r="ZP337">
        <v>1</v>
      </c>
      <c r="ZQ337">
        <v>1</v>
      </c>
      <c r="ZR337">
        <v>1</v>
      </c>
      <c r="ZS337">
        <v>1</v>
      </c>
      <c r="ZT337">
        <v>1</v>
      </c>
      <c r="ZU337">
        <v>1</v>
      </c>
      <c r="ZV337">
        <v>1</v>
      </c>
      <c r="ZW337">
        <v>0</v>
      </c>
      <c r="ZX337">
        <v>0</v>
      </c>
    </row>
    <row r="338" spans="1:700">
      <c r="A338">
        <v>0</v>
      </c>
      <c r="B338">
        <v>0</v>
      </c>
      <c r="C338">
        <v>0</v>
      </c>
      <c r="D338">
        <v>1</v>
      </c>
      <c r="E338">
        <v>1</v>
      </c>
      <c r="F338">
        <v>1</v>
      </c>
      <c r="G338">
        <v>2</v>
      </c>
      <c r="H338">
        <v>3</v>
      </c>
      <c r="I338">
        <v>3</v>
      </c>
      <c r="J338">
        <v>4</v>
      </c>
      <c r="K338">
        <v>5</v>
      </c>
      <c r="L338">
        <v>5</v>
      </c>
      <c r="M338">
        <v>5</v>
      </c>
      <c r="N338">
        <v>5</v>
      </c>
      <c r="O338">
        <v>5</v>
      </c>
      <c r="P338">
        <v>5</v>
      </c>
      <c r="Q338">
        <v>5</v>
      </c>
      <c r="R338">
        <v>5</v>
      </c>
      <c r="S338">
        <v>5</v>
      </c>
      <c r="T338">
        <v>5</v>
      </c>
      <c r="U338">
        <v>5</v>
      </c>
      <c r="V338">
        <v>5</v>
      </c>
      <c r="W338">
        <v>5</v>
      </c>
      <c r="X338">
        <v>5</v>
      </c>
      <c r="Y338">
        <v>5</v>
      </c>
      <c r="Z338">
        <v>5</v>
      </c>
      <c r="AA338">
        <v>5</v>
      </c>
      <c r="AB338">
        <v>5</v>
      </c>
      <c r="AC338">
        <v>5</v>
      </c>
      <c r="AD338">
        <v>5</v>
      </c>
      <c r="AE338">
        <v>5</v>
      </c>
      <c r="AF338">
        <v>5</v>
      </c>
      <c r="AG338">
        <v>5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  <c r="AN338">
        <v>5</v>
      </c>
      <c r="AO338">
        <v>6</v>
      </c>
      <c r="AP338">
        <v>6</v>
      </c>
      <c r="AQ338">
        <v>6</v>
      </c>
      <c r="AR338">
        <v>6</v>
      </c>
      <c r="AS338">
        <v>6</v>
      </c>
      <c r="AT338">
        <v>6</v>
      </c>
      <c r="AU338">
        <v>6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>
        <v>6</v>
      </c>
      <c r="BC338">
        <v>6</v>
      </c>
      <c r="BD338">
        <v>6</v>
      </c>
      <c r="BE338">
        <v>6</v>
      </c>
      <c r="BF338">
        <v>6</v>
      </c>
      <c r="BG338">
        <v>6</v>
      </c>
      <c r="BH338">
        <v>6</v>
      </c>
      <c r="BI338">
        <v>6</v>
      </c>
      <c r="BJ338">
        <v>6</v>
      </c>
      <c r="BK338">
        <v>6</v>
      </c>
      <c r="BL338">
        <v>6</v>
      </c>
      <c r="BM338">
        <v>6</v>
      </c>
      <c r="BN338">
        <v>6</v>
      </c>
      <c r="BO338">
        <v>6</v>
      </c>
      <c r="BP338">
        <v>6</v>
      </c>
      <c r="BQ338">
        <v>6</v>
      </c>
      <c r="BR338">
        <v>7</v>
      </c>
      <c r="BS338">
        <v>7</v>
      </c>
      <c r="BT338">
        <v>7</v>
      </c>
      <c r="BU338">
        <v>7</v>
      </c>
      <c r="BV338">
        <v>7</v>
      </c>
      <c r="BW338">
        <v>7</v>
      </c>
      <c r="BX338">
        <v>7</v>
      </c>
      <c r="BY338">
        <v>7</v>
      </c>
      <c r="BZ338">
        <v>8</v>
      </c>
      <c r="CA338">
        <v>8</v>
      </c>
      <c r="CB338">
        <v>8</v>
      </c>
      <c r="CC338">
        <v>8</v>
      </c>
      <c r="CD338">
        <v>8</v>
      </c>
      <c r="CE338">
        <v>8</v>
      </c>
      <c r="CF338">
        <v>8</v>
      </c>
      <c r="CG338">
        <v>8</v>
      </c>
      <c r="CH338">
        <v>8</v>
      </c>
      <c r="CI338">
        <v>8</v>
      </c>
      <c r="CJ338">
        <v>7</v>
      </c>
      <c r="CK338">
        <v>6</v>
      </c>
      <c r="CL338">
        <v>6</v>
      </c>
      <c r="CM338">
        <v>5</v>
      </c>
      <c r="CN338">
        <v>5</v>
      </c>
      <c r="CO338">
        <v>5</v>
      </c>
      <c r="CP338">
        <v>4</v>
      </c>
      <c r="CQ338">
        <v>4</v>
      </c>
      <c r="CR338">
        <v>4</v>
      </c>
      <c r="CS338">
        <v>4</v>
      </c>
      <c r="CT338">
        <v>4</v>
      </c>
      <c r="CU338">
        <v>4</v>
      </c>
      <c r="CV338">
        <v>4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4</v>
      </c>
      <c r="DC338">
        <v>4</v>
      </c>
      <c r="DD338">
        <v>4</v>
      </c>
      <c r="DE338">
        <v>4</v>
      </c>
      <c r="DF338">
        <v>4</v>
      </c>
      <c r="DG338">
        <v>4</v>
      </c>
      <c r="DH338">
        <v>4</v>
      </c>
      <c r="DI338">
        <v>4</v>
      </c>
      <c r="DJ338">
        <v>4</v>
      </c>
      <c r="DK338">
        <v>4</v>
      </c>
      <c r="DL338">
        <v>4</v>
      </c>
      <c r="DM338">
        <v>4</v>
      </c>
      <c r="DN338">
        <v>5</v>
      </c>
      <c r="DO338">
        <v>5</v>
      </c>
      <c r="DP338">
        <v>5</v>
      </c>
      <c r="DQ338">
        <v>5</v>
      </c>
      <c r="DR338">
        <v>4</v>
      </c>
      <c r="DS338">
        <v>4</v>
      </c>
      <c r="DT338">
        <v>4</v>
      </c>
      <c r="DU338">
        <v>4</v>
      </c>
      <c r="DV338">
        <v>4</v>
      </c>
      <c r="DW338">
        <v>4</v>
      </c>
      <c r="DX338">
        <v>4</v>
      </c>
      <c r="DY338">
        <v>4</v>
      </c>
      <c r="DZ338">
        <v>4</v>
      </c>
      <c r="EA338">
        <v>4</v>
      </c>
      <c r="EB338">
        <v>4</v>
      </c>
      <c r="EC338">
        <v>4</v>
      </c>
      <c r="ED338">
        <v>5</v>
      </c>
      <c r="EE338">
        <v>5</v>
      </c>
      <c r="EF338">
        <v>5</v>
      </c>
      <c r="EG338">
        <v>5</v>
      </c>
      <c r="EH338">
        <v>5</v>
      </c>
      <c r="EI338">
        <v>5</v>
      </c>
      <c r="EJ338">
        <v>5</v>
      </c>
      <c r="EK338">
        <v>5</v>
      </c>
      <c r="EL338">
        <v>5</v>
      </c>
      <c r="EM338">
        <v>5</v>
      </c>
      <c r="EN338">
        <v>5</v>
      </c>
      <c r="EO338">
        <v>5</v>
      </c>
      <c r="EP338">
        <v>5</v>
      </c>
      <c r="EQ338">
        <v>5</v>
      </c>
      <c r="ER338">
        <v>5</v>
      </c>
      <c r="ES338">
        <v>5</v>
      </c>
      <c r="ET338">
        <v>5</v>
      </c>
      <c r="EU338">
        <v>4</v>
      </c>
      <c r="EV338">
        <v>4</v>
      </c>
      <c r="EW338">
        <v>4</v>
      </c>
      <c r="EX338">
        <v>4</v>
      </c>
      <c r="EY338">
        <v>4</v>
      </c>
      <c r="EZ338">
        <v>4</v>
      </c>
      <c r="FA338">
        <v>4</v>
      </c>
      <c r="FB338">
        <v>4</v>
      </c>
      <c r="FC338">
        <v>4</v>
      </c>
      <c r="FD338">
        <v>4</v>
      </c>
      <c r="FE338">
        <v>4</v>
      </c>
      <c r="FF338">
        <v>4</v>
      </c>
      <c r="FG338">
        <v>4</v>
      </c>
      <c r="FH338">
        <v>4</v>
      </c>
      <c r="FI338">
        <v>4</v>
      </c>
      <c r="FJ338">
        <v>4</v>
      </c>
      <c r="FK338">
        <v>4</v>
      </c>
      <c r="FL338">
        <v>4</v>
      </c>
      <c r="FM338">
        <v>4</v>
      </c>
      <c r="FN338">
        <v>5</v>
      </c>
      <c r="FO338">
        <v>5</v>
      </c>
      <c r="FP338">
        <v>5</v>
      </c>
      <c r="FQ338">
        <v>5</v>
      </c>
      <c r="FR338">
        <v>5</v>
      </c>
      <c r="FS338">
        <v>5</v>
      </c>
      <c r="FT338">
        <v>5</v>
      </c>
      <c r="FU338">
        <v>5</v>
      </c>
      <c r="FV338">
        <v>5</v>
      </c>
      <c r="FW338">
        <v>5</v>
      </c>
      <c r="FX338">
        <v>5</v>
      </c>
      <c r="FY338">
        <v>5</v>
      </c>
      <c r="FZ338">
        <v>5</v>
      </c>
      <c r="GA338">
        <v>5</v>
      </c>
      <c r="GB338">
        <v>4</v>
      </c>
      <c r="GC338">
        <v>4</v>
      </c>
      <c r="GD338">
        <v>4</v>
      </c>
      <c r="GE338">
        <v>4</v>
      </c>
      <c r="GF338">
        <v>4</v>
      </c>
      <c r="GG338">
        <v>4</v>
      </c>
      <c r="GH338">
        <v>4</v>
      </c>
      <c r="GI338">
        <v>4</v>
      </c>
      <c r="GJ338">
        <v>4</v>
      </c>
      <c r="GK338">
        <v>4</v>
      </c>
      <c r="GL338">
        <v>4</v>
      </c>
      <c r="GM338">
        <v>4</v>
      </c>
      <c r="GN338">
        <v>4</v>
      </c>
      <c r="GO338">
        <v>4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2</v>
      </c>
      <c r="HQ338">
        <v>2</v>
      </c>
      <c r="HR338">
        <v>2</v>
      </c>
      <c r="HS338">
        <v>2</v>
      </c>
      <c r="HT338">
        <v>2</v>
      </c>
      <c r="HU338">
        <v>2</v>
      </c>
      <c r="HV338">
        <v>2</v>
      </c>
      <c r="HW338">
        <v>2</v>
      </c>
      <c r="HX338">
        <v>2</v>
      </c>
      <c r="HY338">
        <v>2</v>
      </c>
      <c r="HZ338">
        <v>2</v>
      </c>
      <c r="IA338">
        <v>2</v>
      </c>
      <c r="IB338">
        <v>2</v>
      </c>
      <c r="IC338">
        <v>2</v>
      </c>
      <c r="ID338">
        <v>2</v>
      </c>
      <c r="IE338">
        <v>2</v>
      </c>
      <c r="IF338">
        <v>1</v>
      </c>
      <c r="IG338">
        <v>1</v>
      </c>
      <c r="IH338">
        <v>1</v>
      </c>
      <c r="II338">
        <v>1</v>
      </c>
      <c r="IJ338">
        <v>1</v>
      </c>
      <c r="IK338">
        <v>1</v>
      </c>
      <c r="IL338">
        <v>1</v>
      </c>
      <c r="IM338">
        <v>1</v>
      </c>
      <c r="IN338">
        <v>1</v>
      </c>
      <c r="IO338">
        <v>1</v>
      </c>
      <c r="IP338">
        <v>1</v>
      </c>
      <c r="IQ338">
        <v>1</v>
      </c>
      <c r="IR338">
        <v>1</v>
      </c>
      <c r="IS338">
        <v>1</v>
      </c>
      <c r="IT338">
        <v>1</v>
      </c>
      <c r="IU338">
        <v>1</v>
      </c>
      <c r="IV338">
        <v>1</v>
      </c>
      <c r="IW338">
        <v>1</v>
      </c>
      <c r="IX338">
        <v>1</v>
      </c>
      <c r="IY338">
        <v>1</v>
      </c>
      <c r="IZ338">
        <v>1</v>
      </c>
      <c r="JA338">
        <v>1</v>
      </c>
      <c r="JB338">
        <v>1</v>
      </c>
      <c r="JC338">
        <v>1</v>
      </c>
      <c r="JD338">
        <v>1</v>
      </c>
      <c r="JE338">
        <v>1</v>
      </c>
      <c r="JF338">
        <v>1</v>
      </c>
      <c r="JG338">
        <v>1</v>
      </c>
      <c r="JH338">
        <v>1</v>
      </c>
      <c r="JI338">
        <v>1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1</v>
      </c>
      <c r="RQ338">
        <v>1</v>
      </c>
      <c r="RR338">
        <v>1</v>
      </c>
      <c r="RS338">
        <v>1</v>
      </c>
      <c r="RT338">
        <v>2</v>
      </c>
      <c r="RU338">
        <v>2</v>
      </c>
      <c r="RV338">
        <v>2</v>
      </c>
      <c r="RW338">
        <v>2</v>
      </c>
      <c r="RX338">
        <v>2</v>
      </c>
      <c r="RY338">
        <v>2</v>
      </c>
      <c r="RZ338">
        <v>2</v>
      </c>
      <c r="SA338">
        <v>2</v>
      </c>
      <c r="SB338">
        <v>2</v>
      </c>
      <c r="SC338">
        <v>2</v>
      </c>
      <c r="SD338">
        <v>2</v>
      </c>
      <c r="SE338">
        <v>2</v>
      </c>
      <c r="SF338">
        <v>2</v>
      </c>
      <c r="SG338">
        <v>2</v>
      </c>
      <c r="SH338">
        <v>2</v>
      </c>
      <c r="SI338">
        <v>2</v>
      </c>
      <c r="SJ338">
        <v>2</v>
      </c>
      <c r="SK338">
        <v>2</v>
      </c>
      <c r="SL338">
        <v>2</v>
      </c>
      <c r="SM338">
        <v>2</v>
      </c>
      <c r="SN338">
        <v>2</v>
      </c>
      <c r="SO338">
        <v>2</v>
      </c>
      <c r="SP338">
        <v>2</v>
      </c>
      <c r="SQ338">
        <v>2</v>
      </c>
      <c r="SR338">
        <v>2</v>
      </c>
      <c r="SS338">
        <v>2</v>
      </c>
      <c r="ST338">
        <v>2</v>
      </c>
      <c r="SU338">
        <v>2</v>
      </c>
      <c r="SV338">
        <v>2</v>
      </c>
      <c r="SW338">
        <v>2</v>
      </c>
      <c r="SX338">
        <v>2</v>
      </c>
      <c r="SY338">
        <v>2</v>
      </c>
      <c r="SZ338">
        <v>2</v>
      </c>
      <c r="TA338">
        <v>2</v>
      </c>
      <c r="TB338">
        <v>2</v>
      </c>
      <c r="TC338">
        <v>2</v>
      </c>
      <c r="TD338">
        <v>2</v>
      </c>
      <c r="TE338">
        <v>2</v>
      </c>
      <c r="TF338">
        <v>2</v>
      </c>
      <c r="TG338">
        <v>2</v>
      </c>
      <c r="TH338">
        <v>2</v>
      </c>
      <c r="TI338">
        <v>2</v>
      </c>
      <c r="TJ338">
        <v>2</v>
      </c>
      <c r="TK338">
        <v>2</v>
      </c>
      <c r="TL338">
        <v>2</v>
      </c>
      <c r="TM338">
        <v>2</v>
      </c>
      <c r="TN338">
        <v>2</v>
      </c>
      <c r="TO338">
        <v>2</v>
      </c>
      <c r="TP338">
        <v>2</v>
      </c>
      <c r="TQ338">
        <v>2</v>
      </c>
      <c r="TR338">
        <v>2</v>
      </c>
      <c r="TS338">
        <v>2</v>
      </c>
      <c r="TT338">
        <v>2</v>
      </c>
      <c r="TU338">
        <v>2</v>
      </c>
      <c r="TV338">
        <v>2</v>
      </c>
      <c r="TW338">
        <v>2</v>
      </c>
      <c r="TX338">
        <v>2</v>
      </c>
      <c r="TY338">
        <v>2</v>
      </c>
      <c r="TZ338">
        <v>2</v>
      </c>
      <c r="UA338">
        <v>2</v>
      </c>
      <c r="UB338">
        <v>2</v>
      </c>
      <c r="UC338">
        <v>2</v>
      </c>
      <c r="UD338">
        <v>3</v>
      </c>
      <c r="UE338">
        <v>3</v>
      </c>
      <c r="UF338">
        <v>3</v>
      </c>
      <c r="UG338">
        <v>3</v>
      </c>
      <c r="UH338">
        <v>3</v>
      </c>
      <c r="UI338">
        <v>3</v>
      </c>
      <c r="UJ338">
        <v>3</v>
      </c>
      <c r="UK338">
        <v>3</v>
      </c>
      <c r="UL338">
        <v>3</v>
      </c>
      <c r="UM338">
        <v>3</v>
      </c>
      <c r="UN338">
        <v>3</v>
      </c>
      <c r="UO338">
        <v>3</v>
      </c>
      <c r="UP338">
        <v>3</v>
      </c>
      <c r="UQ338">
        <v>3</v>
      </c>
      <c r="UR338">
        <v>3</v>
      </c>
      <c r="US338">
        <v>3</v>
      </c>
      <c r="UT338">
        <v>3</v>
      </c>
      <c r="UU338">
        <v>3</v>
      </c>
      <c r="UV338">
        <v>3</v>
      </c>
      <c r="UW338">
        <v>3</v>
      </c>
      <c r="UX338">
        <v>3</v>
      </c>
      <c r="UY338">
        <v>3</v>
      </c>
      <c r="UZ338">
        <v>3</v>
      </c>
      <c r="VA338">
        <v>3</v>
      </c>
      <c r="VB338">
        <v>3</v>
      </c>
      <c r="VC338">
        <v>3</v>
      </c>
      <c r="VD338">
        <v>3</v>
      </c>
      <c r="VE338">
        <v>3</v>
      </c>
      <c r="VF338">
        <v>3</v>
      </c>
      <c r="VG338">
        <v>3</v>
      </c>
      <c r="VH338">
        <v>3</v>
      </c>
      <c r="VI338">
        <v>3</v>
      </c>
      <c r="VJ338">
        <v>3</v>
      </c>
      <c r="VK338">
        <v>3</v>
      </c>
      <c r="VL338">
        <v>3</v>
      </c>
      <c r="VM338">
        <v>3</v>
      </c>
      <c r="VN338">
        <v>3</v>
      </c>
      <c r="VO338">
        <v>3</v>
      </c>
      <c r="VP338">
        <v>3</v>
      </c>
      <c r="VQ338">
        <v>3</v>
      </c>
      <c r="VR338">
        <v>3</v>
      </c>
      <c r="VS338">
        <v>3</v>
      </c>
      <c r="VT338">
        <v>3</v>
      </c>
      <c r="VU338">
        <v>3</v>
      </c>
      <c r="VV338">
        <v>3</v>
      </c>
      <c r="VW338">
        <v>3</v>
      </c>
      <c r="VX338">
        <v>3</v>
      </c>
      <c r="VY338">
        <v>3</v>
      </c>
      <c r="VZ338">
        <v>3</v>
      </c>
      <c r="WA338">
        <v>3</v>
      </c>
      <c r="WB338">
        <v>3</v>
      </c>
      <c r="WC338">
        <v>3</v>
      </c>
      <c r="WD338">
        <v>3</v>
      </c>
      <c r="WE338">
        <v>3</v>
      </c>
      <c r="WF338">
        <v>3</v>
      </c>
      <c r="WG338">
        <v>3</v>
      </c>
      <c r="WH338">
        <v>3</v>
      </c>
      <c r="WI338">
        <v>3</v>
      </c>
      <c r="WJ338">
        <v>3</v>
      </c>
      <c r="WK338">
        <v>3</v>
      </c>
      <c r="WL338">
        <v>3</v>
      </c>
      <c r="WM338">
        <v>3</v>
      </c>
      <c r="WN338">
        <v>3</v>
      </c>
      <c r="WO338">
        <v>3</v>
      </c>
      <c r="WP338">
        <v>3</v>
      </c>
      <c r="WQ338">
        <v>3</v>
      </c>
      <c r="WR338">
        <v>3</v>
      </c>
      <c r="WS338">
        <v>3</v>
      </c>
      <c r="WT338">
        <v>3</v>
      </c>
      <c r="WU338">
        <v>3</v>
      </c>
      <c r="WV338">
        <v>3</v>
      </c>
      <c r="WW338">
        <v>3</v>
      </c>
      <c r="WX338">
        <v>3</v>
      </c>
      <c r="WY338">
        <v>3</v>
      </c>
      <c r="WZ338">
        <v>3</v>
      </c>
      <c r="XA338">
        <v>3</v>
      </c>
      <c r="XB338">
        <v>3</v>
      </c>
      <c r="XC338">
        <v>3</v>
      </c>
      <c r="XD338">
        <v>3</v>
      </c>
      <c r="XE338">
        <v>3</v>
      </c>
      <c r="XF338">
        <v>3</v>
      </c>
      <c r="XG338">
        <v>3</v>
      </c>
      <c r="XH338">
        <v>3</v>
      </c>
      <c r="XI338">
        <v>2</v>
      </c>
      <c r="XJ338">
        <v>2</v>
      </c>
      <c r="XK338">
        <v>2</v>
      </c>
      <c r="XL338">
        <v>2</v>
      </c>
      <c r="XM338">
        <v>1</v>
      </c>
      <c r="XN338">
        <v>1</v>
      </c>
      <c r="XO338">
        <v>1</v>
      </c>
      <c r="XP338">
        <v>1</v>
      </c>
      <c r="XQ338">
        <v>1</v>
      </c>
      <c r="XR338">
        <v>1</v>
      </c>
      <c r="XS338">
        <v>1</v>
      </c>
      <c r="XT338">
        <v>1</v>
      </c>
      <c r="XU338">
        <v>1</v>
      </c>
      <c r="XV338">
        <v>1</v>
      </c>
      <c r="XW338">
        <v>1</v>
      </c>
      <c r="XX338">
        <v>1</v>
      </c>
      <c r="XY338">
        <v>1</v>
      </c>
      <c r="XZ338">
        <v>1</v>
      </c>
      <c r="YA338">
        <v>1</v>
      </c>
      <c r="YB338">
        <v>1</v>
      </c>
      <c r="YC338">
        <v>1</v>
      </c>
      <c r="YD338">
        <v>1</v>
      </c>
      <c r="YE338">
        <v>1</v>
      </c>
      <c r="YF338">
        <v>1</v>
      </c>
      <c r="YG338">
        <v>1</v>
      </c>
      <c r="YH338">
        <v>1</v>
      </c>
      <c r="YI338">
        <v>1</v>
      </c>
      <c r="YJ338">
        <v>1</v>
      </c>
      <c r="YK338">
        <v>1</v>
      </c>
      <c r="YL338">
        <v>1</v>
      </c>
      <c r="YM338">
        <v>1</v>
      </c>
      <c r="YN338">
        <v>1</v>
      </c>
      <c r="YO338">
        <v>1</v>
      </c>
      <c r="YP338">
        <v>1</v>
      </c>
      <c r="YQ338">
        <v>1</v>
      </c>
      <c r="YR338">
        <v>1</v>
      </c>
      <c r="YS338">
        <v>1</v>
      </c>
      <c r="YT338">
        <v>1</v>
      </c>
      <c r="YU338">
        <v>1</v>
      </c>
      <c r="YV338">
        <v>1</v>
      </c>
      <c r="YW338">
        <v>1</v>
      </c>
      <c r="YX338">
        <v>1</v>
      </c>
      <c r="YY338">
        <v>1</v>
      </c>
      <c r="YZ338">
        <v>1</v>
      </c>
      <c r="ZA338">
        <v>1</v>
      </c>
      <c r="ZB338">
        <v>1</v>
      </c>
      <c r="ZC338">
        <v>1</v>
      </c>
      <c r="ZD338">
        <v>1</v>
      </c>
      <c r="ZE338">
        <v>1</v>
      </c>
      <c r="ZF338">
        <v>1</v>
      </c>
      <c r="ZG338">
        <v>1</v>
      </c>
      <c r="ZH338">
        <v>1</v>
      </c>
      <c r="ZI338">
        <v>1</v>
      </c>
      <c r="ZJ338">
        <v>1</v>
      </c>
      <c r="ZK338">
        <v>1</v>
      </c>
      <c r="ZL338">
        <v>1</v>
      </c>
      <c r="ZM338">
        <v>1</v>
      </c>
      <c r="ZN338">
        <v>1</v>
      </c>
      <c r="ZO338">
        <v>1</v>
      </c>
      <c r="ZP338">
        <v>1</v>
      </c>
      <c r="ZQ338">
        <v>1</v>
      </c>
      <c r="ZR338">
        <v>1</v>
      </c>
      <c r="ZS338">
        <v>1</v>
      </c>
      <c r="ZT338">
        <v>1</v>
      </c>
      <c r="ZU338">
        <v>1</v>
      </c>
      <c r="ZV338">
        <v>1</v>
      </c>
      <c r="ZW338">
        <v>0</v>
      </c>
      <c r="ZX338">
        <v>0</v>
      </c>
    </row>
    <row r="339" spans="1:700">
      <c r="A339">
        <v>0</v>
      </c>
      <c r="B339">
        <v>0</v>
      </c>
      <c r="C339">
        <v>0</v>
      </c>
      <c r="D339">
        <v>1</v>
      </c>
      <c r="E339">
        <v>1</v>
      </c>
      <c r="F339">
        <v>1</v>
      </c>
      <c r="G339">
        <v>2</v>
      </c>
      <c r="H339">
        <v>3</v>
      </c>
      <c r="I339">
        <v>3</v>
      </c>
      <c r="J339">
        <v>4</v>
      </c>
      <c r="K339">
        <v>5</v>
      </c>
      <c r="L339">
        <v>5</v>
      </c>
      <c r="M339">
        <v>5</v>
      </c>
      <c r="N339">
        <v>5</v>
      </c>
      <c r="O339">
        <v>5</v>
      </c>
      <c r="P339">
        <v>5</v>
      </c>
      <c r="Q339">
        <v>5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>
        <v>5</v>
      </c>
      <c r="Y339">
        <v>5</v>
      </c>
      <c r="Z339">
        <v>5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  <c r="AN339">
        <v>5</v>
      </c>
      <c r="AO339">
        <v>6</v>
      </c>
      <c r="AP339">
        <v>6</v>
      </c>
      <c r="AQ339">
        <v>6</v>
      </c>
      <c r="AR339">
        <v>6</v>
      </c>
      <c r="AS339">
        <v>6</v>
      </c>
      <c r="AT339">
        <v>6</v>
      </c>
      <c r="AU339">
        <v>6</v>
      </c>
      <c r="AV339">
        <v>6</v>
      </c>
      <c r="AW339">
        <v>6</v>
      </c>
      <c r="AX339">
        <v>6</v>
      </c>
      <c r="AY339">
        <v>6</v>
      </c>
      <c r="AZ339">
        <v>6</v>
      </c>
      <c r="BA339">
        <v>6</v>
      </c>
      <c r="BB339">
        <v>6</v>
      </c>
      <c r="BC339">
        <v>6</v>
      </c>
      <c r="BD339">
        <v>6</v>
      </c>
      <c r="BE339">
        <v>6</v>
      </c>
      <c r="BF339">
        <v>6</v>
      </c>
      <c r="BG339">
        <v>6</v>
      </c>
      <c r="BH339">
        <v>6</v>
      </c>
      <c r="BI339">
        <v>6</v>
      </c>
      <c r="BJ339">
        <v>6</v>
      </c>
      <c r="BK339">
        <v>6</v>
      </c>
      <c r="BL339">
        <v>6</v>
      </c>
      <c r="BM339">
        <v>6</v>
      </c>
      <c r="BN339">
        <v>6</v>
      </c>
      <c r="BO339">
        <v>6</v>
      </c>
      <c r="BP339">
        <v>6</v>
      </c>
      <c r="BQ339">
        <v>6</v>
      </c>
      <c r="BR339">
        <v>7</v>
      </c>
      <c r="BS339">
        <v>7</v>
      </c>
      <c r="BT339">
        <v>7</v>
      </c>
      <c r="BU339">
        <v>7</v>
      </c>
      <c r="BV339">
        <v>7</v>
      </c>
      <c r="BW339">
        <v>7</v>
      </c>
      <c r="BX339">
        <v>7</v>
      </c>
      <c r="BY339">
        <v>7</v>
      </c>
      <c r="BZ339">
        <v>8</v>
      </c>
      <c r="CA339">
        <v>8</v>
      </c>
      <c r="CB339">
        <v>8</v>
      </c>
      <c r="CC339">
        <v>8</v>
      </c>
      <c r="CD339">
        <v>8</v>
      </c>
      <c r="CE339">
        <v>8</v>
      </c>
      <c r="CF339">
        <v>8</v>
      </c>
      <c r="CG339">
        <v>8</v>
      </c>
      <c r="CH339">
        <v>8</v>
      </c>
      <c r="CI339">
        <v>8</v>
      </c>
      <c r="CJ339">
        <v>7</v>
      </c>
      <c r="CK339">
        <v>6</v>
      </c>
      <c r="CL339">
        <v>6</v>
      </c>
      <c r="CM339">
        <v>5</v>
      </c>
      <c r="CN339">
        <v>5</v>
      </c>
      <c r="CO339">
        <v>5</v>
      </c>
      <c r="CP339">
        <v>4</v>
      </c>
      <c r="CQ339">
        <v>4</v>
      </c>
      <c r="CR339">
        <v>4</v>
      </c>
      <c r="CS339">
        <v>4</v>
      </c>
      <c r="CT339">
        <v>4</v>
      </c>
      <c r="CU339">
        <v>4</v>
      </c>
      <c r="CV339">
        <v>4</v>
      </c>
      <c r="CW339">
        <v>4</v>
      </c>
      <c r="CX339">
        <v>4</v>
      </c>
      <c r="CY339">
        <v>4</v>
      </c>
      <c r="CZ339">
        <v>4</v>
      </c>
      <c r="DA339">
        <v>4</v>
      </c>
      <c r="DB339">
        <v>4</v>
      </c>
      <c r="DC339">
        <v>4</v>
      </c>
      <c r="DD339">
        <v>4</v>
      </c>
      <c r="DE339">
        <v>4</v>
      </c>
      <c r="DF339">
        <v>4</v>
      </c>
      <c r="DG339">
        <v>4</v>
      </c>
      <c r="DH339">
        <v>4</v>
      </c>
      <c r="DI339">
        <v>4</v>
      </c>
      <c r="DJ339">
        <v>4</v>
      </c>
      <c r="DK339">
        <v>4</v>
      </c>
      <c r="DL339">
        <v>4</v>
      </c>
      <c r="DM339">
        <v>4</v>
      </c>
      <c r="DN339">
        <v>5</v>
      </c>
      <c r="DO339">
        <v>5</v>
      </c>
      <c r="DP339">
        <v>5</v>
      </c>
      <c r="DQ339">
        <v>5</v>
      </c>
      <c r="DR339">
        <v>4</v>
      </c>
      <c r="DS339">
        <v>4</v>
      </c>
      <c r="DT339">
        <v>4</v>
      </c>
      <c r="DU339">
        <v>4</v>
      </c>
      <c r="DV339">
        <v>4</v>
      </c>
      <c r="DW339">
        <v>4</v>
      </c>
      <c r="DX339">
        <v>4</v>
      </c>
      <c r="DY339">
        <v>4</v>
      </c>
      <c r="DZ339">
        <v>4</v>
      </c>
      <c r="EA339">
        <v>4</v>
      </c>
      <c r="EB339">
        <v>4</v>
      </c>
      <c r="EC339">
        <v>4</v>
      </c>
      <c r="ED339">
        <v>5</v>
      </c>
      <c r="EE339">
        <v>5</v>
      </c>
      <c r="EF339">
        <v>5</v>
      </c>
      <c r="EG339">
        <v>5</v>
      </c>
      <c r="EH339">
        <v>5</v>
      </c>
      <c r="EI339">
        <v>5</v>
      </c>
      <c r="EJ339">
        <v>5</v>
      </c>
      <c r="EK339">
        <v>5</v>
      </c>
      <c r="EL339">
        <v>5</v>
      </c>
      <c r="EM339">
        <v>5</v>
      </c>
      <c r="EN339">
        <v>5</v>
      </c>
      <c r="EO339">
        <v>5</v>
      </c>
      <c r="EP339">
        <v>5</v>
      </c>
      <c r="EQ339">
        <v>5</v>
      </c>
      <c r="ER339">
        <v>5</v>
      </c>
      <c r="ES339">
        <v>5</v>
      </c>
      <c r="ET339">
        <v>5</v>
      </c>
      <c r="EU339">
        <v>4</v>
      </c>
      <c r="EV339">
        <v>4</v>
      </c>
      <c r="EW339">
        <v>4</v>
      </c>
      <c r="EX339">
        <v>4</v>
      </c>
      <c r="EY339">
        <v>4</v>
      </c>
      <c r="EZ339">
        <v>4</v>
      </c>
      <c r="FA339">
        <v>4</v>
      </c>
      <c r="FB339">
        <v>4</v>
      </c>
      <c r="FC339">
        <v>4</v>
      </c>
      <c r="FD339">
        <v>4</v>
      </c>
      <c r="FE339">
        <v>4</v>
      </c>
      <c r="FF339">
        <v>4</v>
      </c>
      <c r="FG339">
        <v>4</v>
      </c>
      <c r="FH339">
        <v>4</v>
      </c>
      <c r="FI339">
        <v>4</v>
      </c>
      <c r="FJ339">
        <v>4</v>
      </c>
      <c r="FK339">
        <v>4</v>
      </c>
      <c r="FL339">
        <v>4</v>
      </c>
      <c r="FM339">
        <v>4</v>
      </c>
      <c r="FN339">
        <v>5</v>
      </c>
      <c r="FO339">
        <v>5</v>
      </c>
      <c r="FP339">
        <v>5</v>
      </c>
      <c r="FQ339">
        <v>5</v>
      </c>
      <c r="FR339">
        <v>5</v>
      </c>
      <c r="FS339">
        <v>5</v>
      </c>
      <c r="FT339">
        <v>5</v>
      </c>
      <c r="FU339">
        <v>5</v>
      </c>
      <c r="FV339">
        <v>5</v>
      </c>
      <c r="FW339">
        <v>5</v>
      </c>
      <c r="FX339">
        <v>5</v>
      </c>
      <c r="FY339">
        <v>5</v>
      </c>
      <c r="FZ339">
        <v>5</v>
      </c>
      <c r="GA339">
        <v>5</v>
      </c>
      <c r="GB339">
        <v>4</v>
      </c>
      <c r="GC339">
        <v>4</v>
      </c>
      <c r="GD339">
        <v>4</v>
      </c>
      <c r="GE339">
        <v>4</v>
      </c>
      <c r="GF339">
        <v>4</v>
      </c>
      <c r="GG339">
        <v>4</v>
      </c>
      <c r="GH339">
        <v>4</v>
      </c>
      <c r="GI339">
        <v>4</v>
      </c>
      <c r="GJ339">
        <v>4</v>
      </c>
      <c r="GK339">
        <v>4</v>
      </c>
      <c r="GL339">
        <v>4</v>
      </c>
      <c r="GM339">
        <v>4</v>
      </c>
      <c r="GN339">
        <v>4</v>
      </c>
      <c r="GO339">
        <v>4</v>
      </c>
      <c r="GP339">
        <v>3</v>
      </c>
      <c r="GQ339">
        <v>3</v>
      </c>
      <c r="GR339">
        <v>3</v>
      </c>
      <c r="GS339">
        <v>3</v>
      </c>
      <c r="GT339">
        <v>3</v>
      </c>
      <c r="GU339">
        <v>3</v>
      </c>
      <c r="GV339">
        <v>3</v>
      </c>
      <c r="GW339">
        <v>3</v>
      </c>
      <c r="GX339">
        <v>3</v>
      </c>
      <c r="GY339">
        <v>3</v>
      </c>
      <c r="GZ339">
        <v>3</v>
      </c>
      <c r="HA339">
        <v>3</v>
      </c>
      <c r="HB339">
        <v>3</v>
      </c>
      <c r="HC339">
        <v>3</v>
      </c>
      <c r="HD339">
        <v>3</v>
      </c>
      <c r="HE339">
        <v>3</v>
      </c>
      <c r="HF339">
        <v>3</v>
      </c>
      <c r="HG339">
        <v>3</v>
      </c>
      <c r="HH339">
        <v>3</v>
      </c>
      <c r="HI339">
        <v>3</v>
      </c>
      <c r="HJ339">
        <v>3</v>
      </c>
      <c r="HK339">
        <v>3</v>
      </c>
      <c r="HL339">
        <v>3</v>
      </c>
      <c r="HM339">
        <v>3</v>
      </c>
      <c r="HN339">
        <v>3</v>
      </c>
      <c r="HO339">
        <v>3</v>
      </c>
      <c r="HP339">
        <v>2</v>
      </c>
      <c r="HQ339">
        <v>2</v>
      </c>
      <c r="HR339">
        <v>2</v>
      </c>
      <c r="HS339">
        <v>2</v>
      </c>
      <c r="HT339">
        <v>2</v>
      </c>
      <c r="HU339">
        <v>2</v>
      </c>
      <c r="HV339">
        <v>2</v>
      </c>
      <c r="HW339">
        <v>2</v>
      </c>
      <c r="HX339">
        <v>2</v>
      </c>
      <c r="HY339">
        <v>2</v>
      </c>
      <c r="HZ339">
        <v>2</v>
      </c>
      <c r="IA339">
        <v>2</v>
      </c>
      <c r="IB339">
        <v>2</v>
      </c>
      <c r="IC339">
        <v>2</v>
      </c>
      <c r="ID339">
        <v>2</v>
      </c>
      <c r="IE339">
        <v>2</v>
      </c>
      <c r="IF339">
        <v>1</v>
      </c>
      <c r="IG339">
        <v>1</v>
      </c>
      <c r="IH339">
        <v>1</v>
      </c>
      <c r="II339">
        <v>1</v>
      </c>
      <c r="IJ339">
        <v>1</v>
      </c>
      <c r="IK339">
        <v>1</v>
      </c>
      <c r="IL339">
        <v>1</v>
      </c>
      <c r="IM339">
        <v>1</v>
      </c>
      <c r="IN339">
        <v>1</v>
      </c>
      <c r="IO339">
        <v>1</v>
      </c>
      <c r="IP339">
        <v>1</v>
      </c>
      <c r="IQ339">
        <v>1</v>
      </c>
      <c r="IR339">
        <v>1</v>
      </c>
      <c r="IS339">
        <v>1</v>
      </c>
      <c r="IT339">
        <v>1</v>
      </c>
      <c r="IU339">
        <v>1</v>
      </c>
      <c r="IV339">
        <v>1</v>
      </c>
      <c r="IW339">
        <v>1</v>
      </c>
      <c r="IX339">
        <v>1</v>
      </c>
      <c r="IY339">
        <v>1</v>
      </c>
      <c r="IZ339">
        <v>1</v>
      </c>
      <c r="JA339">
        <v>1</v>
      </c>
      <c r="JB339">
        <v>1</v>
      </c>
      <c r="JC339">
        <v>1</v>
      </c>
      <c r="JD339">
        <v>1</v>
      </c>
      <c r="JE339">
        <v>1</v>
      </c>
      <c r="JF339">
        <v>1</v>
      </c>
      <c r="JG339">
        <v>1</v>
      </c>
      <c r="JH339">
        <v>1</v>
      </c>
      <c r="JI339">
        <v>1</v>
      </c>
      <c r="JJ339">
        <v>1</v>
      </c>
      <c r="JK339">
        <v>1</v>
      </c>
      <c r="JL339">
        <v>1</v>
      </c>
      <c r="JM339">
        <v>1</v>
      </c>
      <c r="JN339">
        <v>1</v>
      </c>
      <c r="JO339">
        <v>1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1</v>
      </c>
      <c r="RQ339">
        <v>1</v>
      </c>
      <c r="RR339">
        <v>1</v>
      </c>
      <c r="RS339">
        <v>1</v>
      </c>
      <c r="RT339">
        <v>2</v>
      </c>
      <c r="RU339">
        <v>2</v>
      </c>
      <c r="RV339">
        <v>2</v>
      </c>
      <c r="RW339">
        <v>2</v>
      </c>
      <c r="RX339">
        <v>2</v>
      </c>
      <c r="RY339">
        <v>2</v>
      </c>
      <c r="RZ339">
        <v>2</v>
      </c>
      <c r="SA339">
        <v>2</v>
      </c>
      <c r="SB339">
        <v>2</v>
      </c>
      <c r="SC339">
        <v>2</v>
      </c>
      <c r="SD339">
        <v>2</v>
      </c>
      <c r="SE339">
        <v>2</v>
      </c>
      <c r="SF339">
        <v>2</v>
      </c>
      <c r="SG339">
        <v>2</v>
      </c>
      <c r="SH339">
        <v>2</v>
      </c>
      <c r="SI339">
        <v>2</v>
      </c>
      <c r="SJ339">
        <v>2</v>
      </c>
      <c r="SK339">
        <v>2</v>
      </c>
      <c r="SL339">
        <v>2</v>
      </c>
      <c r="SM339">
        <v>2</v>
      </c>
      <c r="SN339">
        <v>2</v>
      </c>
      <c r="SO339">
        <v>2</v>
      </c>
      <c r="SP339">
        <v>2</v>
      </c>
      <c r="SQ339">
        <v>2</v>
      </c>
      <c r="SR339">
        <v>2</v>
      </c>
      <c r="SS339">
        <v>2</v>
      </c>
      <c r="ST339">
        <v>2</v>
      </c>
      <c r="SU339">
        <v>2</v>
      </c>
      <c r="SV339">
        <v>2</v>
      </c>
      <c r="SW339">
        <v>2</v>
      </c>
      <c r="SX339">
        <v>2</v>
      </c>
      <c r="SY339">
        <v>2</v>
      </c>
      <c r="SZ339">
        <v>2</v>
      </c>
      <c r="TA339">
        <v>2</v>
      </c>
      <c r="TB339">
        <v>2</v>
      </c>
      <c r="TC339">
        <v>2</v>
      </c>
      <c r="TD339">
        <v>2</v>
      </c>
      <c r="TE339">
        <v>2</v>
      </c>
      <c r="TF339">
        <v>2</v>
      </c>
      <c r="TG339">
        <v>2</v>
      </c>
      <c r="TH339">
        <v>2</v>
      </c>
      <c r="TI339">
        <v>2</v>
      </c>
      <c r="TJ339">
        <v>2</v>
      </c>
      <c r="TK339">
        <v>2</v>
      </c>
      <c r="TL339">
        <v>2</v>
      </c>
      <c r="TM339">
        <v>2</v>
      </c>
      <c r="TN339">
        <v>2</v>
      </c>
      <c r="TO339">
        <v>2</v>
      </c>
      <c r="TP339">
        <v>2</v>
      </c>
      <c r="TQ339">
        <v>2</v>
      </c>
      <c r="TR339">
        <v>2</v>
      </c>
      <c r="TS339">
        <v>2</v>
      </c>
      <c r="TT339">
        <v>2</v>
      </c>
      <c r="TU339">
        <v>2</v>
      </c>
      <c r="TV339">
        <v>2</v>
      </c>
      <c r="TW339">
        <v>2</v>
      </c>
      <c r="TX339">
        <v>2</v>
      </c>
      <c r="TY339">
        <v>2</v>
      </c>
      <c r="TZ339">
        <v>2</v>
      </c>
      <c r="UA339">
        <v>2</v>
      </c>
      <c r="UB339">
        <v>2</v>
      </c>
      <c r="UC339">
        <v>2</v>
      </c>
      <c r="UD339">
        <v>3</v>
      </c>
      <c r="UE339">
        <v>3</v>
      </c>
      <c r="UF339">
        <v>3</v>
      </c>
      <c r="UG339">
        <v>3</v>
      </c>
      <c r="UH339">
        <v>3</v>
      </c>
      <c r="UI339">
        <v>3</v>
      </c>
      <c r="UJ339">
        <v>3</v>
      </c>
      <c r="UK339">
        <v>3</v>
      </c>
      <c r="UL339">
        <v>3</v>
      </c>
      <c r="UM339">
        <v>3</v>
      </c>
      <c r="UN339">
        <v>3</v>
      </c>
      <c r="UO339">
        <v>3</v>
      </c>
      <c r="UP339">
        <v>3</v>
      </c>
      <c r="UQ339">
        <v>3</v>
      </c>
      <c r="UR339">
        <v>3</v>
      </c>
      <c r="US339">
        <v>3</v>
      </c>
      <c r="UT339">
        <v>3</v>
      </c>
      <c r="UU339">
        <v>3</v>
      </c>
      <c r="UV339">
        <v>3</v>
      </c>
      <c r="UW339">
        <v>3</v>
      </c>
      <c r="UX339">
        <v>3</v>
      </c>
      <c r="UY339">
        <v>3</v>
      </c>
      <c r="UZ339">
        <v>3</v>
      </c>
      <c r="VA339">
        <v>3</v>
      </c>
      <c r="VB339">
        <v>3</v>
      </c>
      <c r="VC339">
        <v>3</v>
      </c>
      <c r="VD339">
        <v>3</v>
      </c>
      <c r="VE339">
        <v>3</v>
      </c>
      <c r="VF339">
        <v>3</v>
      </c>
      <c r="VG339">
        <v>3</v>
      </c>
      <c r="VH339">
        <v>3</v>
      </c>
      <c r="VI339">
        <v>3</v>
      </c>
      <c r="VJ339">
        <v>3</v>
      </c>
      <c r="VK339">
        <v>3</v>
      </c>
      <c r="VL339">
        <v>3</v>
      </c>
      <c r="VM339">
        <v>3</v>
      </c>
      <c r="VN339">
        <v>3</v>
      </c>
      <c r="VO339">
        <v>3</v>
      </c>
      <c r="VP339">
        <v>3</v>
      </c>
      <c r="VQ339">
        <v>3</v>
      </c>
      <c r="VR339">
        <v>3</v>
      </c>
      <c r="VS339">
        <v>3</v>
      </c>
      <c r="VT339">
        <v>3</v>
      </c>
      <c r="VU339">
        <v>3</v>
      </c>
      <c r="VV339">
        <v>3</v>
      </c>
      <c r="VW339">
        <v>3</v>
      </c>
      <c r="VX339">
        <v>3</v>
      </c>
      <c r="VY339">
        <v>3</v>
      </c>
      <c r="VZ339">
        <v>3</v>
      </c>
      <c r="WA339">
        <v>3</v>
      </c>
      <c r="WB339">
        <v>3</v>
      </c>
      <c r="WC339">
        <v>3</v>
      </c>
      <c r="WD339">
        <v>3</v>
      </c>
      <c r="WE339">
        <v>3</v>
      </c>
      <c r="WF339">
        <v>3</v>
      </c>
      <c r="WG339">
        <v>3</v>
      </c>
      <c r="WH339">
        <v>3</v>
      </c>
      <c r="WI339">
        <v>3</v>
      </c>
      <c r="WJ339">
        <v>3</v>
      </c>
      <c r="WK339">
        <v>3</v>
      </c>
      <c r="WL339">
        <v>3</v>
      </c>
      <c r="WM339">
        <v>3</v>
      </c>
      <c r="WN339">
        <v>3</v>
      </c>
      <c r="WO339">
        <v>3</v>
      </c>
      <c r="WP339">
        <v>3</v>
      </c>
      <c r="WQ339">
        <v>3</v>
      </c>
      <c r="WR339">
        <v>3</v>
      </c>
      <c r="WS339">
        <v>3</v>
      </c>
      <c r="WT339">
        <v>3</v>
      </c>
      <c r="WU339">
        <v>3</v>
      </c>
      <c r="WV339">
        <v>3</v>
      </c>
      <c r="WW339">
        <v>3</v>
      </c>
      <c r="WX339">
        <v>3</v>
      </c>
      <c r="WY339">
        <v>3</v>
      </c>
      <c r="WZ339">
        <v>3</v>
      </c>
      <c r="XA339">
        <v>3</v>
      </c>
      <c r="XB339">
        <v>3</v>
      </c>
      <c r="XC339">
        <v>3</v>
      </c>
      <c r="XD339">
        <v>3</v>
      </c>
      <c r="XE339">
        <v>3</v>
      </c>
      <c r="XF339">
        <v>3</v>
      </c>
      <c r="XG339">
        <v>3</v>
      </c>
      <c r="XH339">
        <v>3</v>
      </c>
      <c r="XI339">
        <v>2</v>
      </c>
      <c r="XJ339">
        <v>2</v>
      </c>
      <c r="XK339">
        <v>2</v>
      </c>
      <c r="XL339">
        <v>2</v>
      </c>
      <c r="XM339">
        <v>1</v>
      </c>
      <c r="XN339">
        <v>1</v>
      </c>
      <c r="XO339">
        <v>1</v>
      </c>
      <c r="XP339">
        <v>1</v>
      </c>
      <c r="XQ339">
        <v>1</v>
      </c>
      <c r="XR339">
        <v>1</v>
      </c>
      <c r="XS339">
        <v>1</v>
      </c>
      <c r="XT339">
        <v>1</v>
      </c>
      <c r="XU339">
        <v>1</v>
      </c>
      <c r="XV339">
        <v>1</v>
      </c>
      <c r="XW339">
        <v>1</v>
      </c>
      <c r="XX339">
        <v>1</v>
      </c>
      <c r="XY339">
        <v>1</v>
      </c>
      <c r="XZ339">
        <v>1</v>
      </c>
      <c r="YA339">
        <v>1</v>
      </c>
      <c r="YB339">
        <v>1</v>
      </c>
      <c r="YC339">
        <v>1</v>
      </c>
      <c r="YD339">
        <v>1</v>
      </c>
      <c r="YE339">
        <v>1</v>
      </c>
      <c r="YF339">
        <v>1</v>
      </c>
      <c r="YG339">
        <v>1</v>
      </c>
      <c r="YH339">
        <v>1</v>
      </c>
      <c r="YI339">
        <v>1</v>
      </c>
      <c r="YJ339">
        <v>1</v>
      </c>
      <c r="YK339">
        <v>1</v>
      </c>
      <c r="YL339">
        <v>1</v>
      </c>
      <c r="YM339">
        <v>1</v>
      </c>
      <c r="YN339">
        <v>1</v>
      </c>
      <c r="YO339">
        <v>1</v>
      </c>
      <c r="YP339">
        <v>1</v>
      </c>
      <c r="YQ339">
        <v>1</v>
      </c>
      <c r="YR339">
        <v>1</v>
      </c>
      <c r="YS339">
        <v>1</v>
      </c>
      <c r="YT339">
        <v>1</v>
      </c>
      <c r="YU339">
        <v>1</v>
      </c>
      <c r="YV339">
        <v>1</v>
      </c>
      <c r="YW339">
        <v>1</v>
      </c>
      <c r="YX339">
        <v>1</v>
      </c>
      <c r="YY339">
        <v>1</v>
      </c>
      <c r="YZ339">
        <v>1</v>
      </c>
      <c r="ZA339">
        <v>1</v>
      </c>
      <c r="ZB339">
        <v>1</v>
      </c>
      <c r="ZC339">
        <v>1</v>
      </c>
      <c r="ZD339">
        <v>1</v>
      </c>
      <c r="ZE339">
        <v>1</v>
      </c>
      <c r="ZF339">
        <v>1</v>
      </c>
      <c r="ZG339">
        <v>1</v>
      </c>
      <c r="ZH339">
        <v>1</v>
      </c>
      <c r="ZI339">
        <v>1</v>
      </c>
      <c r="ZJ339">
        <v>1</v>
      </c>
      <c r="ZK339">
        <v>1</v>
      </c>
      <c r="ZL339">
        <v>1</v>
      </c>
      <c r="ZM339">
        <v>1</v>
      </c>
      <c r="ZN339">
        <v>1</v>
      </c>
      <c r="ZO339">
        <v>1</v>
      </c>
      <c r="ZP339">
        <v>1</v>
      </c>
      <c r="ZQ339">
        <v>1</v>
      </c>
      <c r="ZR339">
        <v>1</v>
      </c>
      <c r="ZS339">
        <v>1</v>
      </c>
      <c r="ZT339">
        <v>1</v>
      </c>
      <c r="ZU339">
        <v>1</v>
      </c>
      <c r="ZV339">
        <v>1</v>
      </c>
      <c r="ZW339">
        <v>0</v>
      </c>
      <c r="ZX339">
        <v>0</v>
      </c>
    </row>
    <row r="340" spans="1:700">
      <c r="A340">
        <v>0</v>
      </c>
      <c r="B340">
        <v>0</v>
      </c>
      <c r="C340">
        <v>0</v>
      </c>
      <c r="D340">
        <v>1</v>
      </c>
      <c r="E340">
        <v>1</v>
      </c>
      <c r="F340">
        <v>1</v>
      </c>
      <c r="G340">
        <v>2</v>
      </c>
      <c r="H340">
        <v>3</v>
      </c>
      <c r="I340">
        <v>3</v>
      </c>
      <c r="J340">
        <v>4</v>
      </c>
      <c r="K340">
        <v>5</v>
      </c>
      <c r="L340">
        <v>5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  <c r="Y340">
        <v>5</v>
      </c>
      <c r="Z340">
        <v>5</v>
      </c>
      <c r="AA340">
        <v>5</v>
      </c>
      <c r="AB340">
        <v>5</v>
      </c>
      <c r="AC340">
        <v>5</v>
      </c>
      <c r="AD340">
        <v>5</v>
      </c>
      <c r="AE340">
        <v>5</v>
      </c>
      <c r="AF340">
        <v>5</v>
      </c>
      <c r="AG340">
        <v>5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  <c r="AN340">
        <v>5</v>
      </c>
      <c r="AO340">
        <v>6</v>
      </c>
      <c r="AP340">
        <v>6</v>
      </c>
      <c r="AQ340">
        <v>6</v>
      </c>
      <c r="AR340">
        <v>6</v>
      </c>
      <c r="AS340">
        <v>6</v>
      </c>
      <c r="AT340">
        <v>6</v>
      </c>
      <c r="AU340">
        <v>6</v>
      </c>
      <c r="AV340">
        <v>6</v>
      </c>
      <c r="AW340">
        <v>6</v>
      </c>
      <c r="AX340">
        <v>6</v>
      </c>
      <c r="AY340">
        <v>6</v>
      </c>
      <c r="AZ340">
        <v>6</v>
      </c>
      <c r="BA340">
        <v>6</v>
      </c>
      <c r="BB340">
        <v>6</v>
      </c>
      <c r="BC340">
        <v>6</v>
      </c>
      <c r="BD340">
        <v>6</v>
      </c>
      <c r="BE340">
        <v>6</v>
      </c>
      <c r="BF340">
        <v>6</v>
      </c>
      <c r="BG340">
        <v>6</v>
      </c>
      <c r="BH340">
        <v>6</v>
      </c>
      <c r="BI340">
        <v>6</v>
      </c>
      <c r="BJ340">
        <v>6</v>
      </c>
      <c r="BK340">
        <v>6</v>
      </c>
      <c r="BL340">
        <v>6</v>
      </c>
      <c r="BM340">
        <v>6</v>
      </c>
      <c r="BN340">
        <v>6</v>
      </c>
      <c r="BO340">
        <v>6</v>
      </c>
      <c r="BP340">
        <v>6</v>
      </c>
      <c r="BQ340">
        <v>6</v>
      </c>
      <c r="BR340">
        <v>7</v>
      </c>
      <c r="BS340">
        <v>7</v>
      </c>
      <c r="BT340">
        <v>7</v>
      </c>
      <c r="BU340">
        <v>7</v>
      </c>
      <c r="BV340">
        <v>7</v>
      </c>
      <c r="BW340">
        <v>7</v>
      </c>
      <c r="BX340">
        <v>7</v>
      </c>
      <c r="BY340">
        <v>7</v>
      </c>
      <c r="BZ340">
        <v>8</v>
      </c>
      <c r="CA340">
        <v>8</v>
      </c>
      <c r="CB340">
        <v>8</v>
      </c>
      <c r="CC340">
        <v>8</v>
      </c>
      <c r="CD340">
        <v>8</v>
      </c>
      <c r="CE340">
        <v>8</v>
      </c>
      <c r="CF340">
        <v>8</v>
      </c>
      <c r="CG340">
        <v>8</v>
      </c>
      <c r="CH340">
        <v>8</v>
      </c>
      <c r="CI340">
        <v>8</v>
      </c>
      <c r="CJ340">
        <v>7</v>
      </c>
      <c r="CK340">
        <v>6</v>
      </c>
      <c r="CL340">
        <v>6</v>
      </c>
      <c r="CM340">
        <v>5</v>
      </c>
      <c r="CN340">
        <v>5</v>
      </c>
      <c r="CO340">
        <v>5</v>
      </c>
      <c r="CP340">
        <v>4</v>
      </c>
      <c r="CQ340">
        <v>4</v>
      </c>
      <c r="CR340">
        <v>4</v>
      </c>
      <c r="CS340">
        <v>4</v>
      </c>
      <c r="CT340">
        <v>4</v>
      </c>
      <c r="CU340">
        <v>4</v>
      </c>
      <c r="CV340">
        <v>4</v>
      </c>
      <c r="CW340">
        <v>4</v>
      </c>
      <c r="CX340">
        <v>4</v>
      </c>
      <c r="CY340">
        <v>4</v>
      </c>
      <c r="CZ340">
        <v>4</v>
      </c>
      <c r="DA340">
        <v>4</v>
      </c>
      <c r="DB340">
        <v>4</v>
      </c>
      <c r="DC340">
        <v>4</v>
      </c>
      <c r="DD340">
        <v>4</v>
      </c>
      <c r="DE340">
        <v>4</v>
      </c>
      <c r="DF340">
        <v>4</v>
      </c>
      <c r="DG340">
        <v>4</v>
      </c>
      <c r="DH340">
        <v>4</v>
      </c>
      <c r="DI340">
        <v>4</v>
      </c>
      <c r="DJ340">
        <v>4</v>
      </c>
      <c r="DK340">
        <v>4</v>
      </c>
      <c r="DL340">
        <v>4</v>
      </c>
      <c r="DM340">
        <v>4</v>
      </c>
      <c r="DN340">
        <v>5</v>
      </c>
      <c r="DO340">
        <v>5</v>
      </c>
      <c r="DP340">
        <v>5</v>
      </c>
      <c r="DQ340">
        <v>5</v>
      </c>
      <c r="DR340">
        <v>4</v>
      </c>
      <c r="DS340">
        <v>4</v>
      </c>
      <c r="DT340">
        <v>4</v>
      </c>
      <c r="DU340">
        <v>4</v>
      </c>
      <c r="DV340">
        <v>4</v>
      </c>
      <c r="DW340">
        <v>4</v>
      </c>
      <c r="DX340">
        <v>4</v>
      </c>
      <c r="DY340">
        <v>4</v>
      </c>
      <c r="DZ340">
        <v>4</v>
      </c>
      <c r="EA340">
        <v>4</v>
      </c>
      <c r="EB340">
        <v>4</v>
      </c>
      <c r="EC340">
        <v>4</v>
      </c>
      <c r="ED340">
        <v>5</v>
      </c>
      <c r="EE340">
        <v>5</v>
      </c>
      <c r="EF340">
        <v>5</v>
      </c>
      <c r="EG340">
        <v>5</v>
      </c>
      <c r="EH340">
        <v>5</v>
      </c>
      <c r="EI340">
        <v>5</v>
      </c>
      <c r="EJ340">
        <v>5</v>
      </c>
      <c r="EK340">
        <v>5</v>
      </c>
      <c r="EL340">
        <v>5</v>
      </c>
      <c r="EM340">
        <v>5</v>
      </c>
      <c r="EN340">
        <v>5</v>
      </c>
      <c r="EO340">
        <v>5</v>
      </c>
      <c r="EP340">
        <v>5</v>
      </c>
      <c r="EQ340">
        <v>5</v>
      </c>
      <c r="ER340">
        <v>5</v>
      </c>
      <c r="ES340">
        <v>5</v>
      </c>
      <c r="ET340">
        <v>5</v>
      </c>
      <c r="EU340">
        <v>4</v>
      </c>
      <c r="EV340">
        <v>4</v>
      </c>
      <c r="EW340">
        <v>4</v>
      </c>
      <c r="EX340">
        <v>4</v>
      </c>
      <c r="EY340">
        <v>4</v>
      </c>
      <c r="EZ340">
        <v>4</v>
      </c>
      <c r="FA340">
        <v>4</v>
      </c>
      <c r="FB340">
        <v>4</v>
      </c>
      <c r="FC340">
        <v>4</v>
      </c>
      <c r="FD340">
        <v>4</v>
      </c>
      <c r="FE340">
        <v>4</v>
      </c>
      <c r="FF340">
        <v>4</v>
      </c>
      <c r="FG340">
        <v>4</v>
      </c>
      <c r="FH340">
        <v>4</v>
      </c>
      <c r="FI340">
        <v>4</v>
      </c>
      <c r="FJ340">
        <v>4</v>
      </c>
      <c r="FK340">
        <v>4</v>
      </c>
      <c r="FL340">
        <v>4</v>
      </c>
      <c r="FM340">
        <v>4</v>
      </c>
      <c r="FN340">
        <v>5</v>
      </c>
      <c r="FO340">
        <v>5</v>
      </c>
      <c r="FP340">
        <v>5</v>
      </c>
      <c r="FQ340">
        <v>5</v>
      </c>
      <c r="FR340">
        <v>5</v>
      </c>
      <c r="FS340">
        <v>5</v>
      </c>
      <c r="FT340">
        <v>5</v>
      </c>
      <c r="FU340">
        <v>5</v>
      </c>
      <c r="FV340">
        <v>5</v>
      </c>
      <c r="FW340">
        <v>5</v>
      </c>
      <c r="FX340">
        <v>5</v>
      </c>
      <c r="FY340">
        <v>5</v>
      </c>
      <c r="FZ340">
        <v>5</v>
      </c>
      <c r="GA340">
        <v>5</v>
      </c>
      <c r="GB340">
        <v>4</v>
      </c>
      <c r="GC340">
        <v>4</v>
      </c>
      <c r="GD340">
        <v>4</v>
      </c>
      <c r="GE340">
        <v>4</v>
      </c>
      <c r="GF340">
        <v>4</v>
      </c>
      <c r="GG340">
        <v>4</v>
      </c>
      <c r="GH340">
        <v>4</v>
      </c>
      <c r="GI340">
        <v>4</v>
      </c>
      <c r="GJ340">
        <v>4</v>
      </c>
      <c r="GK340">
        <v>4</v>
      </c>
      <c r="GL340">
        <v>4</v>
      </c>
      <c r="GM340">
        <v>4</v>
      </c>
      <c r="GN340">
        <v>4</v>
      </c>
      <c r="GO340">
        <v>4</v>
      </c>
      <c r="GP340">
        <v>3</v>
      </c>
      <c r="GQ340">
        <v>3</v>
      </c>
      <c r="GR340">
        <v>3</v>
      </c>
      <c r="GS340">
        <v>3</v>
      </c>
      <c r="GT340">
        <v>3</v>
      </c>
      <c r="GU340">
        <v>3</v>
      </c>
      <c r="GV340">
        <v>3</v>
      </c>
      <c r="GW340">
        <v>3</v>
      </c>
      <c r="GX340">
        <v>3</v>
      </c>
      <c r="GY340">
        <v>3</v>
      </c>
      <c r="GZ340">
        <v>3</v>
      </c>
      <c r="HA340">
        <v>3</v>
      </c>
      <c r="HB340">
        <v>3</v>
      </c>
      <c r="HC340">
        <v>3</v>
      </c>
      <c r="HD340">
        <v>3</v>
      </c>
      <c r="HE340">
        <v>3</v>
      </c>
      <c r="HF340">
        <v>3</v>
      </c>
      <c r="HG340">
        <v>3</v>
      </c>
      <c r="HH340">
        <v>3</v>
      </c>
      <c r="HI340">
        <v>3</v>
      </c>
      <c r="HJ340">
        <v>3</v>
      </c>
      <c r="HK340">
        <v>3</v>
      </c>
      <c r="HL340">
        <v>3</v>
      </c>
      <c r="HM340">
        <v>3</v>
      </c>
      <c r="HN340">
        <v>3</v>
      </c>
      <c r="HO340">
        <v>3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2</v>
      </c>
      <c r="IC340">
        <v>2</v>
      </c>
      <c r="ID340">
        <v>2</v>
      </c>
      <c r="IE340">
        <v>2</v>
      </c>
      <c r="IF340">
        <v>1</v>
      </c>
      <c r="IG340">
        <v>1</v>
      </c>
      <c r="IH340">
        <v>1</v>
      </c>
      <c r="II340">
        <v>1</v>
      </c>
      <c r="IJ340">
        <v>1</v>
      </c>
      <c r="IK340">
        <v>1</v>
      </c>
      <c r="IL340">
        <v>1</v>
      </c>
      <c r="IM340">
        <v>1</v>
      </c>
      <c r="IN340">
        <v>1</v>
      </c>
      <c r="IO340">
        <v>1</v>
      </c>
      <c r="IP340">
        <v>1</v>
      </c>
      <c r="IQ340">
        <v>1</v>
      </c>
      <c r="IR340">
        <v>1</v>
      </c>
      <c r="IS340">
        <v>1</v>
      </c>
      <c r="IT340">
        <v>1</v>
      </c>
      <c r="IU340">
        <v>1</v>
      </c>
      <c r="IV340">
        <v>1</v>
      </c>
      <c r="IW340">
        <v>1</v>
      </c>
      <c r="IX340">
        <v>1</v>
      </c>
      <c r="IY340">
        <v>1</v>
      </c>
      <c r="IZ340">
        <v>1</v>
      </c>
      <c r="JA340">
        <v>1</v>
      </c>
      <c r="JB340">
        <v>1</v>
      </c>
      <c r="JC340">
        <v>1</v>
      </c>
      <c r="JD340">
        <v>1</v>
      </c>
      <c r="JE340">
        <v>1</v>
      </c>
      <c r="JF340">
        <v>1</v>
      </c>
      <c r="JG340">
        <v>1</v>
      </c>
      <c r="JH340">
        <v>1</v>
      </c>
      <c r="JI340">
        <v>1</v>
      </c>
      <c r="JJ340">
        <v>1</v>
      </c>
      <c r="JK340">
        <v>1</v>
      </c>
      <c r="JL340">
        <v>1</v>
      </c>
      <c r="JM340">
        <v>1</v>
      </c>
      <c r="JN340">
        <v>1</v>
      </c>
      <c r="JO340">
        <v>1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1</v>
      </c>
      <c r="RQ340">
        <v>1</v>
      </c>
      <c r="RR340">
        <v>1</v>
      </c>
      <c r="RS340">
        <v>1</v>
      </c>
      <c r="RT340">
        <v>2</v>
      </c>
      <c r="RU340">
        <v>2</v>
      </c>
      <c r="RV340">
        <v>2</v>
      </c>
      <c r="RW340">
        <v>2</v>
      </c>
      <c r="RX340">
        <v>2</v>
      </c>
      <c r="RY340">
        <v>2</v>
      </c>
      <c r="RZ340">
        <v>2</v>
      </c>
      <c r="SA340">
        <v>2</v>
      </c>
      <c r="SB340">
        <v>2</v>
      </c>
      <c r="SC340">
        <v>2</v>
      </c>
      <c r="SD340">
        <v>2</v>
      </c>
      <c r="SE340">
        <v>2</v>
      </c>
      <c r="SF340">
        <v>2</v>
      </c>
      <c r="SG340">
        <v>2</v>
      </c>
      <c r="SH340">
        <v>2</v>
      </c>
      <c r="SI340">
        <v>2</v>
      </c>
      <c r="SJ340">
        <v>2</v>
      </c>
      <c r="SK340">
        <v>2</v>
      </c>
      <c r="SL340">
        <v>2</v>
      </c>
      <c r="SM340">
        <v>2</v>
      </c>
      <c r="SN340">
        <v>2</v>
      </c>
      <c r="SO340">
        <v>2</v>
      </c>
      <c r="SP340">
        <v>2</v>
      </c>
      <c r="SQ340">
        <v>2</v>
      </c>
      <c r="SR340">
        <v>2</v>
      </c>
      <c r="SS340">
        <v>2</v>
      </c>
      <c r="ST340">
        <v>2</v>
      </c>
      <c r="SU340">
        <v>2</v>
      </c>
      <c r="SV340">
        <v>2</v>
      </c>
      <c r="SW340">
        <v>2</v>
      </c>
      <c r="SX340">
        <v>2</v>
      </c>
      <c r="SY340">
        <v>2</v>
      </c>
      <c r="SZ340">
        <v>2</v>
      </c>
      <c r="TA340">
        <v>2</v>
      </c>
      <c r="TB340">
        <v>2</v>
      </c>
      <c r="TC340">
        <v>2</v>
      </c>
      <c r="TD340">
        <v>2</v>
      </c>
      <c r="TE340">
        <v>2</v>
      </c>
      <c r="TF340">
        <v>2</v>
      </c>
      <c r="TG340">
        <v>2</v>
      </c>
      <c r="TH340">
        <v>2</v>
      </c>
      <c r="TI340">
        <v>2</v>
      </c>
      <c r="TJ340">
        <v>2</v>
      </c>
      <c r="TK340">
        <v>2</v>
      </c>
      <c r="TL340">
        <v>2</v>
      </c>
      <c r="TM340">
        <v>2</v>
      </c>
      <c r="TN340">
        <v>2</v>
      </c>
      <c r="TO340">
        <v>2</v>
      </c>
      <c r="TP340">
        <v>2</v>
      </c>
      <c r="TQ340">
        <v>2</v>
      </c>
      <c r="TR340">
        <v>2</v>
      </c>
      <c r="TS340">
        <v>2</v>
      </c>
      <c r="TT340">
        <v>2</v>
      </c>
      <c r="TU340">
        <v>2</v>
      </c>
      <c r="TV340">
        <v>2</v>
      </c>
      <c r="TW340">
        <v>2</v>
      </c>
      <c r="TX340">
        <v>2</v>
      </c>
      <c r="TY340">
        <v>2</v>
      </c>
      <c r="TZ340">
        <v>2</v>
      </c>
      <c r="UA340">
        <v>2</v>
      </c>
      <c r="UB340">
        <v>2</v>
      </c>
      <c r="UC340">
        <v>2</v>
      </c>
      <c r="UD340">
        <v>3</v>
      </c>
      <c r="UE340">
        <v>3</v>
      </c>
      <c r="UF340">
        <v>3</v>
      </c>
      <c r="UG340">
        <v>3</v>
      </c>
      <c r="UH340">
        <v>3</v>
      </c>
      <c r="UI340">
        <v>3</v>
      </c>
      <c r="UJ340">
        <v>3</v>
      </c>
      <c r="UK340">
        <v>3</v>
      </c>
      <c r="UL340">
        <v>3</v>
      </c>
      <c r="UM340">
        <v>3</v>
      </c>
      <c r="UN340">
        <v>3</v>
      </c>
      <c r="UO340">
        <v>3</v>
      </c>
      <c r="UP340">
        <v>3</v>
      </c>
      <c r="UQ340">
        <v>3</v>
      </c>
      <c r="UR340">
        <v>3</v>
      </c>
      <c r="US340">
        <v>3</v>
      </c>
      <c r="UT340">
        <v>3</v>
      </c>
      <c r="UU340">
        <v>3</v>
      </c>
      <c r="UV340">
        <v>3</v>
      </c>
      <c r="UW340">
        <v>3</v>
      </c>
      <c r="UX340">
        <v>3</v>
      </c>
      <c r="UY340">
        <v>3</v>
      </c>
      <c r="UZ340">
        <v>3</v>
      </c>
      <c r="VA340">
        <v>3</v>
      </c>
      <c r="VB340">
        <v>3</v>
      </c>
      <c r="VC340">
        <v>3</v>
      </c>
      <c r="VD340">
        <v>3</v>
      </c>
      <c r="VE340">
        <v>3</v>
      </c>
      <c r="VF340">
        <v>3</v>
      </c>
      <c r="VG340">
        <v>3</v>
      </c>
      <c r="VH340">
        <v>3</v>
      </c>
      <c r="VI340">
        <v>3</v>
      </c>
      <c r="VJ340">
        <v>3</v>
      </c>
      <c r="VK340">
        <v>3</v>
      </c>
      <c r="VL340">
        <v>3</v>
      </c>
      <c r="VM340">
        <v>3</v>
      </c>
      <c r="VN340">
        <v>3</v>
      </c>
      <c r="VO340">
        <v>3</v>
      </c>
      <c r="VP340">
        <v>3</v>
      </c>
      <c r="VQ340">
        <v>3</v>
      </c>
      <c r="VR340">
        <v>3</v>
      </c>
      <c r="VS340">
        <v>3</v>
      </c>
      <c r="VT340">
        <v>3</v>
      </c>
      <c r="VU340">
        <v>3</v>
      </c>
      <c r="VV340">
        <v>3</v>
      </c>
      <c r="VW340">
        <v>3</v>
      </c>
      <c r="VX340">
        <v>3</v>
      </c>
      <c r="VY340">
        <v>3</v>
      </c>
      <c r="VZ340">
        <v>3</v>
      </c>
      <c r="WA340">
        <v>3</v>
      </c>
      <c r="WB340">
        <v>3</v>
      </c>
      <c r="WC340">
        <v>3</v>
      </c>
      <c r="WD340">
        <v>3</v>
      </c>
      <c r="WE340">
        <v>3</v>
      </c>
      <c r="WF340">
        <v>3</v>
      </c>
      <c r="WG340">
        <v>3</v>
      </c>
      <c r="WH340">
        <v>3</v>
      </c>
      <c r="WI340">
        <v>3</v>
      </c>
      <c r="WJ340">
        <v>3</v>
      </c>
      <c r="WK340">
        <v>3</v>
      </c>
      <c r="WL340">
        <v>3</v>
      </c>
      <c r="WM340">
        <v>3</v>
      </c>
      <c r="WN340">
        <v>3</v>
      </c>
      <c r="WO340">
        <v>3</v>
      </c>
      <c r="WP340">
        <v>3</v>
      </c>
      <c r="WQ340">
        <v>3</v>
      </c>
      <c r="WR340">
        <v>3</v>
      </c>
      <c r="WS340">
        <v>3</v>
      </c>
      <c r="WT340">
        <v>3</v>
      </c>
      <c r="WU340">
        <v>3</v>
      </c>
      <c r="WV340">
        <v>3</v>
      </c>
      <c r="WW340">
        <v>3</v>
      </c>
      <c r="WX340">
        <v>3</v>
      </c>
      <c r="WY340">
        <v>3</v>
      </c>
      <c r="WZ340">
        <v>3</v>
      </c>
      <c r="XA340">
        <v>3</v>
      </c>
      <c r="XB340">
        <v>3</v>
      </c>
      <c r="XC340">
        <v>3</v>
      </c>
      <c r="XD340">
        <v>3</v>
      </c>
      <c r="XE340">
        <v>3</v>
      </c>
      <c r="XF340">
        <v>3</v>
      </c>
      <c r="XG340">
        <v>3</v>
      </c>
      <c r="XH340">
        <v>3</v>
      </c>
      <c r="XI340">
        <v>2</v>
      </c>
      <c r="XJ340">
        <v>2</v>
      </c>
      <c r="XK340">
        <v>2</v>
      </c>
      <c r="XL340">
        <v>2</v>
      </c>
      <c r="XM340">
        <v>1</v>
      </c>
      <c r="XN340">
        <v>1</v>
      </c>
      <c r="XO340">
        <v>1</v>
      </c>
      <c r="XP340">
        <v>1</v>
      </c>
      <c r="XQ340">
        <v>1</v>
      </c>
      <c r="XR340">
        <v>1</v>
      </c>
      <c r="XS340">
        <v>1</v>
      </c>
      <c r="XT340">
        <v>1</v>
      </c>
      <c r="XU340">
        <v>1</v>
      </c>
      <c r="XV340">
        <v>1</v>
      </c>
      <c r="XW340">
        <v>1</v>
      </c>
      <c r="XX340">
        <v>1</v>
      </c>
      <c r="XY340">
        <v>1</v>
      </c>
      <c r="XZ340">
        <v>1</v>
      </c>
      <c r="YA340">
        <v>1</v>
      </c>
      <c r="YB340">
        <v>1</v>
      </c>
      <c r="YC340">
        <v>1</v>
      </c>
      <c r="YD340">
        <v>1</v>
      </c>
      <c r="YE340">
        <v>1</v>
      </c>
      <c r="YF340">
        <v>1</v>
      </c>
      <c r="YG340">
        <v>1</v>
      </c>
      <c r="YH340">
        <v>1</v>
      </c>
      <c r="YI340">
        <v>1</v>
      </c>
      <c r="YJ340">
        <v>1</v>
      </c>
      <c r="YK340">
        <v>1</v>
      </c>
      <c r="YL340">
        <v>1</v>
      </c>
      <c r="YM340">
        <v>1</v>
      </c>
      <c r="YN340">
        <v>1</v>
      </c>
      <c r="YO340">
        <v>1</v>
      </c>
      <c r="YP340">
        <v>1</v>
      </c>
      <c r="YQ340">
        <v>1</v>
      </c>
      <c r="YR340">
        <v>1</v>
      </c>
      <c r="YS340">
        <v>1</v>
      </c>
      <c r="YT340">
        <v>1</v>
      </c>
      <c r="YU340">
        <v>1</v>
      </c>
      <c r="YV340">
        <v>1</v>
      </c>
      <c r="YW340">
        <v>1</v>
      </c>
      <c r="YX340">
        <v>1</v>
      </c>
      <c r="YY340">
        <v>1</v>
      </c>
      <c r="YZ340">
        <v>1</v>
      </c>
      <c r="ZA340">
        <v>1</v>
      </c>
      <c r="ZB340">
        <v>1</v>
      </c>
      <c r="ZC340">
        <v>1</v>
      </c>
      <c r="ZD340">
        <v>1</v>
      </c>
      <c r="ZE340">
        <v>1</v>
      </c>
      <c r="ZF340">
        <v>1</v>
      </c>
      <c r="ZG340">
        <v>1</v>
      </c>
      <c r="ZH340">
        <v>1</v>
      </c>
      <c r="ZI340">
        <v>1</v>
      </c>
      <c r="ZJ340">
        <v>1</v>
      </c>
      <c r="ZK340">
        <v>1</v>
      </c>
      <c r="ZL340">
        <v>1</v>
      </c>
      <c r="ZM340">
        <v>1</v>
      </c>
      <c r="ZN340">
        <v>1</v>
      </c>
      <c r="ZO340">
        <v>1</v>
      </c>
      <c r="ZP340">
        <v>1</v>
      </c>
      <c r="ZQ340">
        <v>1</v>
      </c>
      <c r="ZR340">
        <v>1</v>
      </c>
      <c r="ZS340">
        <v>1</v>
      </c>
      <c r="ZT340">
        <v>1</v>
      </c>
      <c r="ZU340">
        <v>1</v>
      </c>
      <c r="ZV340">
        <v>1</v>
      </c>
      <c r="ZW340">
        <v>0</v>
      </c>
      <c r="ZX340">
        <v>0</v>
      </c>
    </row>
    <row r="341" spans="1:700">
      <c r="A341">
        <v>0</v>
      </c>
      <c r="B341">
        <v>0</v>
      </c>
      <c r="C341">
        <v>0</v>
      </c>
      <c r="D341">
        <v>1</v>
      </c>
      <c r="E341">
        <v>1</v>
      </c>
      <c r="F341">
        <v>1</v>
      </c>
      <c r="G341">
        <v>2</v>
      </c>
      <c r="H341">
        <v>3</v>
      </c>
      <c r="I341">
        <v>3</v>
      </c>
      <c r="J341">
        <v>4</v>
      </c>
      <c r="K341">
        <v>5</v>
      </c>
      <c r="L341">
        <v>5</v>
      </c>
      <c r="M341">
        <v>5</v>
      </c>
      <c r="N341">
        <v>5</v>
      </c>
      <c r="O341">
        <v>5</v>
      </c>
      <c r="P341">
        <v>5</v>
      </c>
      <c r="Q341">
        <v>5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>
        <v>5</v>
      </c>
      <c r="Y341">
        <v>5</v>
      </c>
      <c r="Z341">
        <v>5</v>
      </c>
      <c r="AA341">
        <v>5</v>
      </c>
      <c r="AB341">
        <v>5</v>
      </c>
      <c r="AC341">
        <v>5</v>
      </c>
      <c r="AD341">
        <v>5</v>
      </c>
      <c r="AE341">
        <v>5</v>
      </c>
      <c r="AF341">
        <v>5</v>
      </c>
      <c r="AG341">
        <v>5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  <c r="AN341">
        <v>5</v>
      </c>
      <c r="AO341">
        <v>6</v>
      </c>
      <c r="AP341">
        <v>6</v>
      </c>
      <c r="AQ341">
        <v>6</v>
      </c>
      <c r="AR341">
        <v>6</v>
      </c>
      <c r="AS341">
        <v>6</v>
      </c>
      <c r="AT341">
        <v>6</v>
      </c>
      <c r="AU341">
        <v>6</v>
      </c>
      <c r="AV341">
        <v>6</v>
      </c>
      <c r="AW341">
        <v>6</v>
      </c>
      <c r="AX341">
        <v>6</v>
      </c>
      <c r="AY341">
        <v>6</v>
      </c>
      <c r="AZ341">
        <v>6</v>
      </c>
      <c r="BA341">
        <v>6</v>
      </c>
      <c r="BB341">
        <v>6</v>
      </c>
      <c r="BC341">
        <v>6</v>
      </c>
      <c r="BD341">
        <v>6</v>
      </c>
      <c r="BE341">
        <v>6</v>
      </c>
      <c r="BF341">
        <v>6</v>
      </c>
      <c r="BG341">
        <v>6</v>
      </c>
      <c r="BH341">
        <v>6</v>
      </c>
      <c r="BI341">
        <v>6</v>
      </c>
      <c r="BJ341">
        <v>6</v>
      </c>
      <c r="BK341">
        <v>6</v>
      </c>
      <c r="BL341">
        <v>6</v>
      </c>
      <c r="BM341">
        <v>6</v>
      </c>
      <c r="BN341">
        <v>6</v>
      </c>
      <c r="BO341">
        <v>6</v>
      </c>
      <c r="BP341">
        <v>6</v>
      </c>
      <c r="BQ341">
        <v>6</v>
      </c>
      <c r="BR341">
        <v>7</v>
      </c>
      <c r="BS341">
        <v>7</v>
      </c>
      <c r="BT341">
        <v>7</v>
      </c>
      <c r="BU341">
        <v>7</v>
      </c>
      <c r="BV341">
        <v>7</v>
      </c>
      <c r="BW341">
        <v>7</v>
      </c>
      <c r="BX341">
        <v>7</v>
      </c>
      <c r="BY341">
        <v>7</v>
      </c>
      <c r="BZ341">
        <v>8</v>
      </c>
      <c r="CA341">
        <v>8</v>
      </c>
      <c r="CB341">
        <v>8</v>
      </c>
      <c r="CC341">
        <v>8</v>
      </c>
      <c r="CD341">
        <v>8</v>
      </c>
      <c r="CE341">
        <v>8</v>
      </c>
      <c r="CF341">
        <v>8</v>
      </c>
      <c r="CG341">
        <v>8</v>
      </c>
      <c r="CH341">
        <v>8</v>
      </c>
      <c r="CI341">
        <v>8</v>
      </c>
      <c r="CJ341">
        <v>7</v>
      </c>
      <c r="CK341">
        <v>6</v>
      </c>
      <c r="CL341">
        <v>6</v>
      </c>
      <c r="CM341">
        <v>5</v>
      </c>
      <c r="CN341">
        <v>5</v>
      </c>
      <c r="CO341">
        <v>5</v>
      </c>
      <c r="CP341">
        <v>4</v>
      </c>
      <c r="CQ341">
        <v>4</v>
      </c>
      <c r="CR341">
        <v>4</v>
      </c>
      <c r="CS341">
        <v>4</v>
      </c>
      <c r="CT341">
        <v>4</v>
      </c>
      <c r="CU341">
        <v>4</v>
      </c>
      <c r="CV341">
        <v>4</v>
      </c>
      <c r="CW341">
        <v>4</v>
      </c>
      <c r="CX341">
        <v>4</v>
      </c>
      <c r="CY341">
        <v>4</v>
      </c>
      <c r="CZ341">
        <v>4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4</v>
      </c>
      <c r="DH341">
        <v>4</v>
      </c>
      <c r="DI341">
        <v>4</v>
      </c>
      <c r="DJ341">
        <v>4</v>
      </c>
      <c r="DK341">
        <v>4</v>
      </c>
      <c r="DL341">
        <v>4</v>
      </c>
      <c r="DM341">
        <v>4</v>
      </c>
      <c r="DN341">
        <v>5</v>
      </c>
      <c r="DO341">
        <v>5</v>
      </c>
      <c r="DP341">
        <v>5</v>
      </c>
      <c r="DQ341">
        <v>5</v>
      </c>
      <c r="DR341">
        <v>4</v>
      </c>
      <c r="DS341">
        <v>4</v>
      </c>
      <c r="DT341">
        <v>4</v>
      </c>
      <c r="DU341">
        <v>4</v>
      </c>
      <c r="DV341">
        <v>4</v>
      </c>
      <c r="DW341">
        <v>4</v>
      </c>
      <c r="DX341">
        <v>4</v>
      </c>
      <c r="DY341">
        <v>4</v>
      </c>
      <c r="DZ341">
        <v>4</v>
      </c>
      <c r="EA341">
        <v>4</v>
      </c>
      <c r="EB341">
        <v>4</v>
      </c>
      <c r="EC341">
        <v>4</v>
      </c>
      <c r="ED341">
        <v>5</v>
      </c>
      <c r="EE341">
        <v>5</v>
      </c>
      <c r="EF341">
        <v>5</v>
      </c>
      <c r="EG341">
        <v>5</v>
      </c>
      <c r="EH341">
        <v>5</v>
      </c>
      <c r="EI341">
        <v>5</v>
      </c>
      <c r="EJ341">
        <v>5</v>
      </c>
      <c r="EK341">
        <v>5</v>
      </c>
      <c r="EL341">
        <v>5</v>
      </c>
      <c r="EM341">
        <v>5</v>
      </c>
      <c r="EN341">
        <v>5</v>
      </c>
      <c r="EO341">
        <v>5</v>
      </c>
      <c r="EP341">
        <v>5</v>
      </c>
      <c r="EQ341">
        <v>5</v>
      </c>
      <c r="ER341">
        <v>5</v>
      </c>
      <c r="ES341">
        <v>5</v>
      </c>
      <c r="ET341">
        <v>5</v>
      </c>
      <c r="EU341">
        <v>4</v>
      </c>
      <c r="EV341">
        <v>4</v>
      </c>
      <c r="EW341">
        <v>4</v>
      </c>
      <c r="EX341">
        <v>4</v>
      </c>
      <c r="EY341">
        <v>4</v>
      </c>
      <c r="EZ341">
        <v>4</v>
      </c>
      <c r="FA341">
        <v>4</v>
      </c>
      <c r="FB341">
        <v>4</v>
      </c>
      <c r="FC341">
        <v>4</v>
      </c>
      <c r="FD341">
        <v>4</v>
      </c>
      <c r="FE341">
        <v>4</v>
      </c>
      <c r="FF341">
        <v>4</v>
      </c>
      <c r="FG341">
        <v>4</v>
      </c>
      <c r="FH341">
        <v>4</v>
      </c>
      <c r="FI341">
        <v>4</v>
      </c>
      <c r="FJ341">
        <v>4</v>
      </c>
      <c r="FK341">
        <v>4</v>
      </c>
      <c r="FL341">
        <v>4</v>
      </c>
      <c r="FM341">
        <v>4</v>
      </c>
      <c r="FN341">
        <v>5</v>
      </c>
      <c r="FO341">
        <v>5</v>
      </c>
      <c r="FP341">
        <v>5</v>
      </c>
      <c r="FQ341">
        <v>5</v>
      </c>
      <c r="FR341">
        <v>5</v>
      </c>
      <c r="FS341">
        <v>5</v>
      </c>
      <c r="FT341">
        <v>5</v>
      </c>
      <c r="FU341">
        <v>5</v>
      </c>
      <c r="FV341">
        <v>5</v>
      </c>
      <c r="FW341">
        <v>5</v>
      </c>
      <c r="FX341">
        <v>5</v>
      </c>
      <c r="FY341">
        <v>5</v>
      </c>
      <c r="FZ341">
        <v>5</v>
      </c>
      <c r="GA341">
        <v>5</v>
      </c>
      <c r="GB341">
        <v>4</v>
      </c>
      <c r="GC341">
        <v>4</v>
      </c>
      <c r="GD341">
        <v>4</v>
      </c>
      <c r="GE341">
        <v>4</v>
      </c>
      <c r="GF341">
        <v>4</v>
      </c>
      <c r="GG341">
        <v>4</v>
      </c>
      <c r="GH341">
        <v>4</v>
      </c>
      <c r="GI341">
        <v>4</v>
      </c>
      <c r="GJ341">
        <v>4</v>
      </c>
      <c r="GK341">
        <v>4</v>
      </c>
      <c r="GL341">
        <v>4</v>
      </c>
      <c r="GM341">
        <v>4</v>
      </c>
      <c r="GN341">
        <v>4</v>
      </c>
      <c r="GO341">
        <v>4</v>
      </c>
      <c r="GP341">
        <v>3</v>
      </c>
      <c r="GQ341">
        <v>3</v>
      </c>
      <c r="GR341">
        <v>3</v>
      </c>
      <c r="GS341">
        <v>3</v>
      </c>
      <c r="GT341">
        <v>3</v>
      </c>
      <c r="GU341">
        <v>3</v>
      </c>
      <c r="GV341">
        <v>3</v>
      </c>
      <c r="GW341">
        <v>3</v>
      </c>
      <c r="GX341">
        <v>3</v>
      </c>
      <c r="GY341">
        <v>3</v>
      </c>
      <c r="GZ341">
        <v>3</v>
      </c>
      <c r="HA341">
        <v>3</v>
      </c>
      <c r="HB341">
        <v>3</v>
      </c>
      <c r="HC341">
        <v>3</v>
      </c>
      <c r="HD341">
        <v>3</v>
      </c>
      <c r="HE341">
        <v>3</v>
      </c>
      <c r="HF341">
        <v>3</v>
      </c>
      <c r="HG341">
        <v>3</v>
      </c>
      <c r="HH341">
        <v>3</v>
      </c>
      <c r="HI341">
        <v>3</v>
      </c>
      <c r="HJ341">
        <v>3</v>
      </c>
      <c r="HK341">
        <v>3</v>
      </c>
      <c r="HL341">
        <v>3</v>
      </c>
      <c r="HM341">
        <v>3</v>
      </c>
      <c r="HN341">
        <v>3</v>
      </c>
      <c r="HO341">
        <v>3</v>
      </c>
      <c r="HP341">
        <v>2</v>
      </c>
      <c r="HQ341">
        <v>2</v>
      </c>
      <c r="HR341">
        <v>2</v>
      </c>
      <c r="HS341">
        <v>2</v>
      </c>
      <c r="HT341">
        <v>2</v>
      </c>
      <c r="HU341">
        <v>2</v>
      </c>
      <c r="HV341">
        <v>2</v>
      </c>
      <c r="HW341">
        <v>2</v>
      </c>
      <c r="HX341">
        <v>2</v>
      </c>
      <c r="HY341">
        <v>2</v>
      </c>
      <c r="HZ341">
        <v>2</v>
      </c>
      <c r="IA341">
        <v>2</v>
      </c>
      <c r="IB341">
        <v>2</v>
      </c>
      <c r="IC341">
        <v>2</v>
      </c>
      <c r="ID341">
        <v>2</v>
      </c>
      <c r="IE341">
        <v>2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1</v>
      </c>
      <c r="JO341">
        <v>1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1</v>
      </c>
      <c r="RQ341">
        <v>1</v>
      </c>
      <c r="RR341">
        <v>1</v>
      </c>
      <c r="RS341">
        <v>1</v>
      </c>
      <c r="RT341">
        <v>2</v>
      </c>
      <c r="RU341">
        <v>2</v>
      </c>
      <c r="RV341">
        <v>2</v>
      </c>
      <c r="RW341">
        <v>2</v>
      </c>
      <c r="RX341">
        <v>2</v>
      </c>
      <c r="RY341">
        <v>2</v>
      </c>
      <c r="RZ341">
        <v>2</v>
      </c>
      <c r="SA341">
        <v>2</v>
      </c>
      <c r="SB341">
        <v>2</v>
      </c>
      <c r="SC341">
        <v>2</v>
      </c>
      <c r="SD341">
        <v>2</v>
      </c>
      <c r="SE341">
        <v>2</v>
      </c>
      <c r="SF341">
        <v>2</v>
      </c>
      <c r="SG341">
        <v>2</v>
      </c>
      <c r="SH341">
        <v>2</v>
      </c>
      <c r="SI341">
        <v>2</v>
      </c>
      <c r="SJ341">
        <v>2</v>
      </c>
      <c r="SK341">
        <v>2</v>
      </c>
      <c r="SL341">
        <v>2</v>
      </c>
      <c r="SM341">
        <v>2</v>
      </c>
      <c r="SN341">
        <v>2</v>
      </c>
      <c r="SO341">
        <v>2</v>
      </c>
      <c r="SP341">
        <v>2</v>
      </c>
      <c r="SQ341">
        <v>2</v>
      </c>
      <c r="SR341">
        <v>2</v>
      </c>
      <c r="SS341">
        <v>2</v>
      </c>
      <c r="ST341">
        <v>2</v>
      </c>
      <c r="SU341">
        <v>2</v>
      </c>
      <c r="SV341">
        <v>2</v>
      </c>
      <c r="SW341">
        <v>2</v>
      </c>
      <c r="SX341">
        <v>2</v>
      </c>
      <c r="SY341">
        <v>2</v>
      </c>
      <c r="SZ341">
        <v>2</v>
      </c>
      <c r="TA341">
        <v>2</v>
      </c>
      <c r="TB341">
        <v>2</v>
      </c>
      <c r="TC341">
        <v>2</v>
      </c>
      <c r="TD341">
        <v>2</v>
      </c>
      <c r="TE341">
        <v>2</v>
      </c>
      <c r="TF341">
        <v>2</v>
      </c>
      <c r="TG341">
        <v>2</v>
      </c>
      <c r="TH341">
        <v>2</v>
      </c>
      <c r="TI341">
        <v>2</v>
      </c>
      <c r="TJ341">
        <v>2</v>
      </c>
      <c r="TK341">
        <v>2</v>
      </c>
      <c r="TL341">
        <v>2</v>
      </c>
      <c r="TM341">
        <v>2</v>
      </c>
      <c r="TN341">
        <v>2</v>
      </c>
      <c r="TO341">
        <v>2</v>
      </c>
      <c r="TP341">
        <v>2</v>
      </c>
      <c r="TQ341">
        <v>2</v>
      </c>
      <c r="TR341">
        <v>2</v>
      </c>
      <c r="TS341">
        <v>2</v>
      </c>
      <c r="TT341">
        <v>2</v>
      </c>
      <c r="TU341">
        <v>2</v>
      </c>
      <c r="TV341">
        <v>2</v>
      </c>
      <c r="TW341">
        <v>2</v>
      </c>
      <c r="TX341">
        <v>2</v>
      </c>
      <c r="TY341">
        <v>2</v>
      </c>
      <c r="TZ341">
        <v>2</v>
      </c>
      <c r="UA341">
        <v>2</v>
      </c>
      <c r="UB341">
        <v>2</v>
      </c>
      <c r="UC341">
        <v>2</v>
      </c>
      <c r="UD341">
        <v>3</v>
      </c>
      <c r="UE341">
        <v>3</v>
      </c>
      <c r="UF341">
        <v>3</v>
      </c>
      <c r="UG341">
        <v>3</v>
      </c>
      <c r="UH341">
        <v>3</v>
      </c>
      <c r="UI341">
        <v>3</v>
      </c>
      <c r="UJ341">
        <v>3</v>
      </c>
      <c r="UK341">
        <v>3</v>
      </c>
      <c r="UL341">
        <v>3</v>
      </c>
      <c r="UM341">
        <v>3</v>
      </c>
      <c r="UN341">
        <v>3</v>
      </c>
      <c r="UO341">
        <v>3</v>
      </c>
      <c r="UP341">
        <v>3</v>
      </c>
      <c r="UQ341">
        <v>3</v>
      </c>
      <c r="UR341">
        <v>3</v>
      </c>
      <c r="US341">
        <v>3</v>
      </c>
      <c r="UT341">
        <v>3</v>
      </c>
      <c r="UU341">
        <v>3</v>
      </c>
      <c r="UV341">
        <v>3</v>
      </c>
      <c r="UW341">
        <v>3</v>
      </c>
      <c r="UX341">
        <v>3</v>
      </c>
      <c r="UY341">
        <v>3</v>
      </c>
      <c r="UZ341">
        <v>3</v>
      </c>
      <c r="VA341">
        <v>3</v>
      </c>
      <c r="VB341">
        <v>3</v>
      </c>
      <c r="VC341">
        <v>3</v>
      </c>
      <c r="VD341">
        <v>3</v>
      </c>
      <c r="VE341">
        <v>3</v>
      </c>
      <c r="VF341">
        <v>3</v>
      </c>
      <c r="VG341">
        <v>3</v>
      </c>
      <c r="VH341">
        <v>3</v>
      </c>
      <c r="VI341">
        <v>3</v>
      </c>
      <c r="VJ341">
        <v>3</v>
      </c>
      <c r="VK341">
        <v>3</v>
      </c>
      <c r="VL341">
        <v>3</v>
      </c>
      <c r="VM341">
        <v>3</v>
      </c>
      <c r="VN341">
        <v>3</v>
      </c>
      <c r="VO341">
        <v>3</v>
      </c>
      <c r="VP341">
        <v>3</v>
      </c>
      <c r="VQ341">
        <v>3</v>
      </c>
      <c r="VR341">
        <v>3</v>
      </c>
      <c r="VS341">
        <v>3</v>
      </c>
      <c r="VT341">
        <v>3</v>
      </c>
      <c r="VU341">
        <v>3</v>
      </c>
      <c r="VV341">
        <v>3</v>
      </c>
      <c r="VW341">
        <v>3</v>
      </c>
      <c r="VX341">
        <v>3</v>
      </c>
      <c r="VY341">
        <v>3</v>
      </c>
      <c r="VZ341">
        <v>3</v>
      </c>
      <c r="WA341">
        <v>3</v>
      </c>
      <c r="WB341">
        <v>3</v>
      </c>
      <c r="WC341">
        <v>3</v>
      </c>
      <c r="WD341">
        <v>3</v>
      </c>
      <c r="WE341">
        <v>3</v>
      </c>
      <c r="WF341">
        <v>3</v>
      </c>
      <c r="WG341">
        <v>3</v>
      </c>
      <c r="WH341">
        <v>3</v>
      </c>
      <c r="WI341">
        <v>3</v>
      </c>
      <c r="WJ341">
        <v>3</v>
      </c>
      <c r="WK341">
        <v>3</v>
      </c>
      <c r="WL341">
        <v>3</v>
      </c>
      <c r="WM341">
        <v>3</v>
      </c>
      <c r="WN341">
        <v>3</v>
      </c>
      <c r="WO341">
        <v>3</v>
      </c>
      <c r="WP341">
        <v>3</v>
      </c>
      <c r="WQ341">
        <v>3</v>
      </c>
      <c r="WR341">
        <v>3</v>
      </c>
      <c r="WS341">
        <v>3</v>
      </c>
      <c r="WT341">
        <v>3</v>
      </c>
      <c r="WU341">
        <v>3</v>
      </c>
      <c r="WV341">
        <v>3</v>
      </c>
      <c r="WW341">
        <v>3</v>
      </c>
      <c r="WX341">
        <v>3</v>
      </c>
      <c r="WY341">
        <v>3</v>
      </c>
      <c r="WZ341">
        <v>3</v>
      </c>
      <c r="XA341">
        <v>3</v>
      </c>
      <c r="XB341">
        <v>3</v>
      </c>
      <c r="XC341">
        <v>3</v>
      </c>
      <c r="XD341">
        <v>3</v>
      </c>
      <c r="XE341">
        <v>3</v>
      </c>
      <c r="XF341">
        <v>3</v>
      </c>
      <c r="XG341">
        <v>3</v>
      </c>
      <c r="XH341">
        <v>3</v>
      </c>
      <c r="XI341">
        <v>2</v>
      </c>
      <c r="XJ341">
        <v>2</v>
      </c>
      <c r="XK341">
        <v>2</v>
      </c>
      <c r="XL341">
        <v>2</v>
      </c>
      <c r="XM341">
        <v>1</v>
      </c>
      <c r="XN341">
        <v>1</v>
      </c>
      <c r="XO341">
        <v>1</v>
      </c>
      <c r="XP341">
        <v>1</v>
      </c>
      <c r="XQ341">
        <v>1</v>
      </c>
      <c r="XR341">
        <v>1</v>
      </c>
      <c r="XS341">
        <v>1</v>
      </c>
      <c r="XT341">
        <v>1</v>
      </c>
      <c r="XU341">
        <v>1</v>
      </c>
      <c r="XV341">
        <v>1</v>
      </c>
      <c r="XW341">
        <v>1</v>
      </c>
      <c r="XX341">
        <v>1</v>
      </c>
      <c r="XY341">
        <v>1</v>
      </c>
      <c r="XZ341">
        <v>1</v>
      </c>
      <c r="YA341">
        <v>1</v>
      </c>
      <c r="YB341">
        <v>1</v>
      </c>
      <c r="YC341">
        <v>1</v>
      </c>
      <c r="YD341">
        <v>1</v>
      </c>
      <c r="YE341">
        <v>1</v>
      </c>
      <c r="YF341">
        <v>1</v>
      </c>
      <c r="YG341">
        <v>1</v>
      </c>
      <c r="YH341">
        <v>1</v>
      </c>
      <c r="YI341">
        <v>1</v>
      </c>
      <c r="YJ341">
        <v>1</v>
      </c>
      <c r="YK341">
        <v>1</v>
      </c>
      <c r="YL341">
        <v>1</v>
      </c>
      <c r="YM341">
        <v>1</v>
      </c>
      <c r="YN341">
        <v>1</v>
      </c>
      <c r="YO341">
        <v>1</v>
      </c>
      <c r="YP341">
        <v>1</v>
      </c>
      <c r="YQ341">
        <v>1</v>
      </c>
      <c r="YR341">
        <v>1</v>
      </c>
      <c r="YS341">
        <v>1</v>
      </c>
      <c r="YT341">
        <v>1</v>
      </c>
      <c r="YU341">
        <v>1</v>
      </c>
      <c r="YV341">
        <v>1</v>
      </c>
      <c r="YW341">
        <v>1</v>
      </c>
      <c r="YX341">
        <v>1</v>
      </c>
      <c r="YY341">
        <v>1</v>
      </c>
      <c r="YZ341">
        <v>1</v>
      </c>
      <c r="ZA341">
        <v>1</v>
      </c>
      <c r="ZB341">
        <v>1</v>
      </c>
      <c r="ZC341">
        <v>1</v>
      </c>
      <c r="ZD341">
        <v>1</v>
      </c>
      <c r="ZE341">
        <v>1</v>
      </c>
      <c r="ZF341">
        <v>1</v>
      </c>
      <c r="ZG341">
        <v>1</v>
      </c>
      <c r="ZH341">
        <v>1</v>
      </c>
      <c r="ZI341">
        <v>1</v>
      </c>
      <c r="ZJ341">
        <v>1</v>
      </c>
      <c r="ZK341">
        <v>1</v>
      </c>
      <c r="ZL341">
        <v>1</v>
      </c>
      <c r="ZM341">
        <v>1</v>
      </c>
      <c r="ZN341">
        <v>1</v>
      </c>
      <c r="ZO341">
        <v>1</v>
      </c>
      <c r="ZP341">
        <v>1</v>
      </c>
      <c r="ZQ341">
        <v>1</v>
      </c>
      <c r="ZR341">
        <v>1</v>
      </c>
      <c r="ZS341">
        <v>1</v>
      </c>
      <c r="ZT341">
        <v>1</v>
      </c>
      <c r="ZU341">
        <v>1</v>
      </c>
      <c r="ZV341">
        <v>1</v>
      </c>
      <c r="ZW341">
        <v>0</v>
      </c>
      <c r="ZX341">
        <v>0</v>
      </c>
    </row>
    <row r="342" spans="1:700">
      <c r="A342">
        <v>0</v>
      </c>
      <c r="B342">
        <v>0</v>
      </c>
      <c r="C342">
        <v>0</v>
      </c>
      <c r="D342">
        <v>1</v>
      </c>
      <c r="E342">
        <v>1</v>
      </c>
      <c r="F342">
        <v>1</v>
      </c>
      <c r="G342">
        <v>2</v>
      </c>
      <c r="H342">
        <v>3</v>
      </c>
      <c r="I342">
        <v>3</v>
      </c>
      <c r="J342">
        <v>4</v>
      </c>
      <c r="K342">
        <v>5</v>
      </c>
      <c r="L342">
        <v>5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  <c r="Y342">
        <v>5</v>
      </c>
      <c r="Z342">
        <v>5</v>
      </c>
      <c r="AA342">
        <v>5</v>
      </c>
      <c r="AB342">
        <v>5</v>
      </c>
      <c r="AC342">
        <v>5</v>
      </c>
      <c r="AD342">
        <v>5</v>
      </c>
      <c r="AE342">
        <v>5</v>
      </c>
      <c r="AF342">
        <v>5</v>
      </c>
      <c r="AG342">
        <v>5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  <c r="AN342">
        <v>5</v>
      </c>
      <c r="AO342">
        <v>6</v>
      </c>
      <c r="AP342">
        <v>6</v>
      </c>
      <c r="AQ342">
        <v>6</v>
      </c>
      <c r="AR342">
        <v>6</v>
      </c>
      <c r="AS342">
        <v>6</v>
      </c>
      <c r="AT342">
        <v>6</v>
      </c>
      <c r="AU342">
        <v>6</v>
      </c>
      <c r="AV342">
        <v>6</v>
      </c>
      <c r="AW342">
        <v>6</v>
      </c>
      <c r="AX342">
        <v>6</v>
      </c>
      <c r="AY342">
        <v>6</v>
      </c>
      <c r="AZ342">
        <v>6</v>
      </c>
      <c r="BA342">
        <v>6</v>
      </c>
      <c r="BB342">
        <v>6</v>
      </c>
      <c r="BC342">
        <v>6</v>
      </c>
      <c r="BD342">
        <v>6</v>
      </c>
      <c r="BE342">
        <v>6</v>
      </c>
      <c r="BF342">
        <v>6</v>
      </c>
      <c r="BG342">
        <v>6</v>
      </c>
      <c r="BH342">
        <v>6</v>
      </c>
      <c r="BI342">
        <v>6</v>
      </c>
      <c r="BJ342">
        <v>6</v>
      </c>
      <c r="BK342">
        <v>6</v>
      </c>
      <c r="BL342">
        <v>6</v>
      </c>
      <c r="BM342">
        <v>6</v>
      </c>
      <c r="BN342">
        <v>6</v>
      </c>
      <c r="BO342">
        <v>6</v>
      </c>
      <c r="BP342">
        <v>6</v>
      </c>
      <c r="BQ342">
        <v>6</v>
      </c>
      <c r="BR342">
        <v>7</v>
      </c>
      <c r="BS342">
        <v>7</v>
      </c>
      <c r="BT342">
        <v>7</v>
      </c>
      <c r="BU342">
        <v>7</v>
      </c>
      <c r="BV342">
        <v>7</v>
      </c>
      <c r="BW342">
        <v>7</v>
      </c>
      <c r="BX342">
        <v>7</v>
      </c>
      <c r="BY342">
        <v>7</v>
      </c>
      <c r="BZ342">
        <v>8</v>
      </c>
      <c r="CA342">
        <v>8</v>
      </c>
      <c r="CB342">
        <v>8</v>
      </c>
      <c r="CC342">
        <v>8</v>
      </c>
      <c r="CD342">
        <v>8</v>
      </c>
      <c r="CE342">
        <v>8</v>
      </c>
      <c r="CF342">
        <v>8</v>
      </c>
      <c r="CG342">
        <v>8</v>
      </c>
      <c r="CH342">
        <v>8</v>
      </c>
      <c r="CI342">
        <v>8</v>
      </c>
      <c r="CJ342">
        <v>7</v>
      </c>
      <c r="CK342">
        <v>6</v>
      </c>
      <c r="CL342">
        <v>6</v>
      </c>
      <c r="CM342">
        <v>5</v>
      </c>
      <c r="CN342">
        <v>5</v>
      </c>
      <c r="CO342">
        <v>5</v>
      </c>
      <c r="CP342">
        <v>4</v>
      </c>
      <c r="CQ342">
        <v>4</v>
      </c>
      <c r="CR342">
        <v>4</v>
      </c>
      <c r="CS342">
        <v>4</v>
      </c>
      <c r="CT342">
        <v>4</v>
      </c>
      <c r="CU342">
        <v>4</v>
      </c>
      <c r="CV342">
        <v>4</v>
      </c>
      <c r="CW342">
        <v>4</v>
      </c>
      <c r="CX342">
        <v>4</v>
      </c>
      <c r="CY342">
        <v>4</v>
      </c>
      <c r="CZ342">
        <v>4</v>
      </c>
      <c r="DA342">
        <v>4</v>
      </c>
      <c r="DB342">
        <v>4</v>
      </c>
      <c r="DC342">
        <v>4</v>
      </c>
      <c r="DD342">
        <v>4</v>
      </c>
      <c r="DE342">
        <v>4</v>
      </c>
      <c r="DF342">
        <v>4</v>
      </c>
      <c r="DG342">
        <v>4</v>
      </c>
      <c r="DH342">
        <v>4</v>
      </c>
      <c r="DI342">
        <v>4</v>
      </c>
      <c r="DJ342">
        <v>4</v>
      </c>
      <c r="DK342">
        <v>4</v>
      </c>
      <c r="DL342">
        <v>4</v>
      </c>
      <c r="DM342">
        <v>4</v>
      </c>
      <c r="DN342">
        <v>5</v>
      </c>
      <c r="DO342">
        <v>5</v>
      </c>
      <c r="DP342">
        <v>5</v>
      </c>
      <c r="DQ342">
        <v>5</v>
      </c>
      <c r="DR342">
        <v>4</v>
      </c>
      <c r="DS342">
        <v>4</v>
      </c>
      <c r="DT342">
        <v>4</v>
      </c>
      <c r="DU342">
        <v>4</v>
      </c>
      <c r="DV342">
        <v>4</v>
      </c>
      <c r="DW342">
        <v>4</v>
      </c>
      <c r="DX342">
        <v>4</v>
      </c>
      <c r="DY342">
        <v>4</v>
      </c>
      <c r="DZ342">
        <v>4</v>
      </c>
      <c r="EA342">
        <v>4</v>
      </c>
      <c r="EB342">
        <v>4</v>
      </c>
      <c r="EC342">
        <v>4</v>
      </c>
      <c r="ED342">
        <v>5</v>
      </c>
      <c r="EE342">
        <v>5</v>
      </c>
      <c r="EF342">
        <v>5</v>
      </c>
      <c r="EG342">
        <v>5</v>
      </c>
      <c r="EH342">
        <v>5</v>
      </c>
      <c r="EI342">
        <v>5</v>
      </c>
      <c r="EJ342">
        <v>5</v>
      </c>
      <c r="EK342">
        <v>5</v>
      </c>
      <c r="EL342">
        <v>5</v>
      </c>
      <c r="EM342">
        <v>5</v>
      </c>
      <c r="EN342">
        <v>5</v>
      </c>
      <c r="EO342">
        <v>5</v>
      </c>
      <c r="EP342">
        <v>5</v>
      </c>
      <c r="EQ342">
        <v>5</v>
      </c>
      <c r="ER342">
        <v>5</v>
      </c>
      <c r="ES342">
        <v>5</v>
      </c>
      <c r="ET342">
        <v>5</v>
      </c>
      <c r="EU342">
        <v>4</v>
      </c>
      <c r="EV342">
        <v>4</v>
      </c>
      <c r="EW342">
        <v>4</v>
      </c>
      <c r="EX342">
        <v>4</v>
      </c>
      <c r="EY342">
        <v>4</v>
      </c>
      <c r="EZ342">
        <v>4</v>
      </c>
      <c r="FA342">
        <v>4</v>
      </c>
      <c r="FB342">
        <v>4</v>
      </c>
      <c r="FC342">
        <v>4</v>
      </c>
      <c r="FD342">
        <v>4</v>
      </c>
      <c r="FE342">
        <v>4</v>
      </c>
      <c r="FF342">
        <v>4</v>
      </c>
      <c r="FG342">
        <v>4</v>
      </c>
      <c r="FH342">
        <v>4</v>
      </c>
      <c r="FI342">
        <v>4</v>
      </c>
      <c r="FJ342">
        <v>4</v>
      </c>
      <c r="FK342">
        <v>4</v>
      </c>
      <c r="FL342">
        <v>4</v>
      </c>
      <c r="FM342">
        <v>4</v>
      </c>
      <c r="FN342">
        <v>5</v>
      </c>
      <c r="FO342">
        <v>5</v>
      </c>
      <c r="FP342">
        <v>5</v>
      </c>
      <c r="FQ342">
        <v>5</v>
      </c>
      <c r="FR342">
        <v>5</v>
      </c>
      <c r="FS342">
        <v>5</v>
      </c>
      <c r="FT342">
        <v>5</v>
      </c>
      <c r="FU342">
        <v>5</v>
      </c>
      <c r="FV342">
        <v>5</v>
      </c>
      <c r="FW342">
        <v>5</v>
      </c>
      <c r="FX342">
        <v>5</v>
      </c>
      <c r="FY342">
        <v>5</v>
      </c>
      <c r="FZ342">
        <v>5</v>
      </c>
      <c r="GA342">
        <v>5</v>
      </c>
      <c r="GB342">
        <v>4</v>
      </c>
      <c r="GC342">
        <v>4</v>
      </c>
      <c r="GD342">
        <v>4</v>
      </c>
      <c r="GE342">
        <v>4</v>
      </c>
      <c r="GF342">
        <v>4</v>
      </c>
      <c r="GG342">
        <v>4</v>
      </c>
      <c r="GH342">
        <v>4</v>
      </c>
      <c r="GI342">
        <v>4</v>
      </c>
      <c r="GJ342">
        <v>4</v>
      </c>
      <c r="GK342">
        <v>4</v>
      </c>
      <c r="GL342">
        <v>4</v>
      </c>
      <c r="GM342">
        <v>4</v>
      </c>
      <c r="GN342">
        <v>4</v>
      </c>
      <c r="GO342">
        <v>4</v>
      </c>
      <c r="GP342">
        <v>3</v>
      </c>
      <c r="GQ342">
        <v>3</v>
      </c>
      <c r="GR342">
        <v>3</v>
      </c>
      <c r="GS342">
        <v>3</v>
      </c>
      <c r="GT342">
        <v>3</v>
      </c>
      <c r="GU342">
        <v>3</v>
      </c>
      <c r="GV342">
        <v>3</v>
      </c>
      <c r="GW342">
        <v>3</v>
      </c>
      <c r="GX342">
        <v>3</v>
      </c>
      <c r="GY342">
        <v>3</v>
      </c>
      <c r="GZ342">
        <v>3</v>
      </c>
      <c r="HA342">
        <v>3</v>
      </c>
      <c r="HB342">
        <v>3</v>
      </c>
      <c r="HC342">
        <v>3</v>
      </c>
      <c r="HD342">
        <v>3</v>
      </c>
      <c r="HE342">
        <v>3</v>
      </c>
      <c r="HF342">
        <v>3</v>
      </c>
      <c r="HG342">
        <v>3</v>
      </c>
      <c r="HH342">
        <v>3</v>
      </c>
      <c r="HI342">
        <v>3</v>
      </c>
      <c r="HJ342">
        <v>3</v>
      </c>
      <c r="HK342">
        <v>3</v>
      </c>
      <c r="HL342">
        <v>3</v>
      </c>
      <c r="HM342">
        <v>3</v>
      </c>
      <c r="HN342">
        <v>3</v>
      </c>
      <c r="HO342">
        <v>3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1</v>
      </c>
      <c r="IG342">
        <v>1</v>
      </c>
      <c r="IH342">
        <v>1</v>
      </c>
      <c r="II342">
        <v>1</v>
      </c>
      <c r="IJ342">
        <v>1</v>
      </c>
      <c r="IK342">
        <v>1</v>
      </c>
      <c r="IL342">
        <v>1</v>
      </c>
      <c r="IM342">
        <v>1</v>
      </c>
      <c r="IN342">
        <v>1</v>
      </c>
      <c r="IO342">
        <v>1</v>
      </c>
      <c r="IP342">
        <v>1</v>
      </c>
      <c r="IQ342">
        <v>1</v>
      </c>
      <c r="IR342">
        <v>1</v>
      </c>
      <c r="IS342">
        <v>1</v>
      </c>
      <c r="IT342">
        <v>1</v>
      </c>
      <c r="IU342">
        <v>1</v>
      </c>
      <c r="IV342">
        <v>1</v>
      </c>
      <c r="IW342">
        <v>1</v>
      </c>
      <c r="IX342">
        <v>1</v>
      </c>
      <c r="IY342">
        <v>1</v>
      </c>
      <c r="IZ342">
        <v>1</v>
      </c>
      <c r="JA342">
        <v>1</v>
      </c>
      <c r="JB342">
        <v>1</v>
      </c>
      <c r="JC342">
        <v>1</v>
      </c>
      <c r="JD342">
        <v>1</v>
      </c>
      <c r="JE342">
        <v>1</v>
      </c>
      <c r="JF342">
        <v>1</v>
      </c>
      <c r="JG342">
        <v>1</v>
      </c>
      <c r="JH342">
        <v>1</v>
      </c>
      <c r="JI342">
        <v>1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1</v>
      </c>
      <c r="RQ342">
        <v>1</v>
      </c>
      <c r="RR342">
        <v>1</v>
      </c>
      <c r="RS342">
        <v>1</v>
      </c>
      <c r="RT342">
        <v>2</v>
      </c>
      <c r="RU342">
        <v>2</v>
      </c>
      <c r="RV342">
        <v>2</v>
      </c>
      <c r="RW342">
        <v>2</v>
      </c>
      <c r="RX342">
        <v>2</v>
      </c>
      <c r="RY342">
        <v>2</v>
      </c>
      <c r="RZ342">
        <v>2</v>
      </c>
      <c r="SA342">
        <v>2</v>
      </c>
      <c r="SB342">
        <v>2</v>
      </c>
      <c r="SC342">
        <v>2</v>
      </c>
      <c r="SD342">
        <v>2</v>
      </c>
      <c r="SE342">
        <v>2</v>
      </c>
      <c r="SF342">
        <v>2</v>
      </c>
      <c r="SG342">
        <v>2</v>
      </c>
      <c r="SH342">
        <v>2</v>
      </c>
      <c r="SI342">
        <v>2</v>
      </c>
      <c r="SJ342">
        <v>2</v>
      </c>
      <c r="SK342">
        <v>2</v>
      </c>
      <c r="SL342">
        <v>2</v>
      </c>
      <c r="SM342">
        <v>2</v>
      </c>
      <c r="SN342">
        <v>2</v>
      </c>
      <c r="SO342">
        <v>2</v>
      </c>
      <c r="SP342">
        <v>2</v>
      </c>
      <c r="SQ342">
        <v>2</v>
      </c>
      <c r="SR342">
        <v>2</v>
      </c>
      <c r="SS342">
        <v>2</v>
      </c>
      <c r="ST342">
        <v>2</v>
      </c>
      <c r="SU342">
        <v>2</v>
      </c>
      <c r="SV342">
        <v>2</v>
      </c>
      <c r="SW342">
        <v>2</v>
      </c>
      <c r="SX342">
        <v>2</v>
      </c>
      <c r="SY342">
        <v>2</v>
      </c>
      <c r="SZ342">
        <v>2</v>
      </c>
      <c r="TA342">
        <v>2</v>
      </c>
      <c r="TB342">
        <v>2</v>
      </c>
      <c r="TC342">
        <v>2</v>
      </c>
      <c r="TD342">
        <v>2</v>
      </c>
      <c r="TE342">
        <v>2</v>
      </c>
      <c r="TF342">
        <v>2</v>
      </c>
      <c r="TG342">
        <v>2</v>
      </c>
      <c r="TH342">
        <v>2</v>
      </c>
      <c r="TI342">
        <v>2</v>
      </c>
      <c r="TJ342">
        <v>2</v>
      </c>
      <c r="TK342">
        <v>2</v>
      </c>
      <c r="TL342">
        <v>2</v>
      </c>
      <c r="TM342">
        <v>2</v>
      </c>
      <c r="TN342">
        <v>2</v>
      </c>
      <c r="TO342">
        <v>2</v>
      </c>
      <c r="TP342">
        <v>2</v>
      </c>
      <c r="TQ342">
        <v>2</v>
      </c>
      <c r="TR342">
        <v>2</v>
      </c>
      <c r="TS342">
        <v>2</v>
      </c>
      <c r="TT342">
        <v>2</v>
      </c>
      <c r="TU342">
        <v>2</v>
      </c>
      <c r="TV342">
        <v>2</v>
      </c>
      <c r="TW342">
        <v>2</v>
      </c>
      <c r="TX342">
        <v>2</v>
      </c>
      <c r="TY342">
        <v>2</v>
      </c>
      <c r="TZ342">
        <v>2</v>
      </c>
      <c r="UA342">
        <v>2</v>
      </c>
      <c r="UB342">
        <v>2</v>
      </c>
      <c r="UC342">
        <v>2</v>
      </c>
      <c r="UD342">
        <v>3</v>
      </c>
      <c r="UE342">
        <v>3</v>
      </c>
      <c r="UF342">
        <v>3</v>
      </c>
      <c r="UG342">
        <v>3</v>
      </c>
      <c r="UH342">
        <v>3</v>
      </c>
      <c r="UI342">
        <v>3</v>
      </c>
      <c r="UJ342">
        <v>3</v>
      </c>
      <c r="UK342">
        <v>3</v>
      </c>
      <c r="UL342">
        <v>3</v>
      </c>
      <c r="UM342">
        <v>3</v>
      </c>
      <c r="UN342">
        <v>3</v>
      </c>
      <c r="UO342">
        <v>3</v>
      </c>
      <c r="UP342">
        <v>3</v>
      </c>
      <c r="UQ342">
        <v>3</v>
      </c>
      <c r="UR342">
        <v>3</v>
      </c>
      <c r="US342">
        <v>3</v>
      </c>
      <c r="UT342">
        <v>3</v>
      </c>
      <c r="UU342">
        <v>3</v>
      </c>
      <c r="UV342">
        <v>3</v>
      </c>
      <c r="UW342">
        <v>3</v>
      </c>
      <c r="UX342">
        <v>3</v>
      </c>
      <c r="UY342">
        <v>3</v>
      </c>
      <c r="UZ342">
        <v>3</v>
      </c>
      <c r="VA342">
        <v>3</v>
      </c>
      <c r="VB342">
        <v>3</v>
      </c>
      <c r="VC342">
        <v>3</v>
      </c>
      <c r="VD342">
        <v>3</v>
      </c>
      <c r="VE342">
        <v>3</v>
      </c>
      <c r="VF342">
        <v>3</v>
      </c>
      <c r="VG342">
        <v>3</v>
      </c>
      <c r="VH342">
        <v>3</v>
      </c>
      <c r="VI342">
        <v>3</v>
      </c>
      <c r="VJ342">
        <v>3</v>
      </c>
      <c r="VK342">
        <v>3</v>
      </c>
      <c r="VL342">
        <v>3</v>
      </c>
      <c r="VM342">
        <v>3</v>
      </c>
      <c r="VN342">
        <v>3</v>
      </c>
      <c r="VO342">
        <v>3</v>
      </c>
      <c r="VP342">
        <v>3</v>
      </c>
      <c r="VQ342">
        <v>3</v>
      </c>
      <c r="VR342">
        <v>3</v>
      </c>
      <c r="VS342">
        <v>3</v>
      </c>
      <c r="VT342">
        <v>3</v>
      </c>
      <c r="VU342">
        <v>3</v>
      </c>
      <c r="VV342">
        <v>3</v>
      </c>
      <c r="VW342">
        <v>3</v>
      </c>
      <c r="VX342">
        <v>3</v>
      </c>
      <c r="VY342">
        <v>3</v>
      </c>
      <c r="VZ342">
        <v>3</v>
      </c>
      <c r="WA342">
        <v>3</v>
      </c>
      <c r="WB342">
        <v>3</v>
      </c>
      <c r="WC342">
        <v>3</v>
      </c>
      <c r="WD342">
        <v>3</v>
      </c>
      <c r="WE342">
        <v>3</v>
      </c>
      <c r="WF342">
        <v>3</v>
      </c>
      <c r="WG342">
        <v>3</v>
      </c>
      <c r="WH342">
        <v>3</v>
      </c>
      <c r="WI342">
        <v>3</v>
      </c>
      <c r="WJ342">
        <v>3</v>
      </c>
      <c r="WK342">
        <v>3</v>
      </c>
      <c r="WL342">
        <v>3</v>
      </c>
      <c r="WM342">
        <v>3</v>
      </c>
      <c r="WN342">
        <v>3</v>
      </c>
      <c r="WO342">
        <v>3</v>
      </c>
      <c r="WP342">
        <v>3</v>
      </c>
      <c r="WQ342">
        <v>3</v>
      </c>
      <c r="WR342">
        <v>3</v>
      </c>
      <c r="WS342">
        <v>3</v>
      </c>
      <c r="WT342">
        <v>3</v>
      </c>
      <c r="WU342">
        <v>3</v>
      </c>
      <c r="WV342">
        <v>3</v>
      </c>
      <c r="WW342">
        <v>3</v>
      </c>
      <c r="WX342">
        <v>3</v>
      </c>
      <c r="WY342">
        <v>3</v>
      </c>
      <c r="WZ342">
        <v>3</v>
      </c>
      <c r="XA342">
        <v>3</v>
      </c>
      <c r="XB342">
        <v>3</v>
      </c>
      <c r="XC342">
        <v>3</v>
      </c>
      <c r="XD342">
        <v>3</v>
      </c>
      <c r="XE342">
        <v>3</v>
      </c>
      <c r="XF342">
        <v>3</v>
      </c>
      <c r="XG342">
        <v>3</v>
      </c>
      <c r="XH342">
        <v>3</v>
      </c>
      <c r="XI342">
        <v>2</v>
      </c>
      <c r="XJ342">
        <v>2</v>
      </c>
      <c r="XK342">
        <v>2</v>
      </c>
      <c r="XL342">
        <v>2</v>
      </c>
      <c r="XM342">
        <v>1</v>
      </c>
      <c r="XN342">
        <v>1</v>
      </c>
      <c r="XO342">
        <v>1</v>
      </c>
      <c r="XP342">
        <v>1</v>
      </c>
      <c r="XQ342">
        <v>1</v>
      </c>
      <c r="XR342">
        <v>1</v>
      </c>
      <c r="XS342">
        <v>1</v>
      </c>
      <c r="XT342">
        <v>1</v>
      </c>
      <c r="XU342">
        <v>1</v>
      </c>
      <c r="XV342">
        <v>1</v>
      </c>
      <c r="XW342">
        <v>1</v>
      </c>
      <c r="XX342">
        <v>1</v>
      </c>
      <c r="XY342">
        <v>1</v>
      </c>
      <c r="XZ342">
        <v>1</v>
      </c>
      <c r="YA342">
        <v>1</v>
      </c>
      <c r="YB342">
        <v>1</v>
      </c>
      <c r="YC342">
        <v>1</v>
      </c>
      <c r="YD342">
        <v>1</v>
      </c>
      <c r="YE342">
        <v>1</v>
      </c>
      <c r="YF342">
        <v>1</v>
      </c>
      <c r="YG342">
        <v>1</v>
      </c>
      <c r="YH342">
        <v>1</v>
      </c>
      <c r="YI342">
        <v>1</v>
      </c>
      <c r="YJ342">
        <v>1</v>
      </c>
      <c r="YK342">
        <v>1</v>
      </c>
      <c r="YL342">
        <v>1</v>
      </c>
      <c r="YM342">
        <v>1</v>
      </c>
      <c r="YN342">
        <v>1</v>
      </c>
      <c r="YO342">
        <v>1</v>
      </c>
      <c r="YP342">
        <v>1</v>
      </c>
      <c r="YQ342">
        <v>1</v>
      </c>
      <c r="YR342">
        <v>1</v>
      </c>
      <c r="YS342">
        <v>1</v>
      </c>
      <c r="YT342">
        <v>1</v>
      </c>
      <c r="YU342">
        <v>1</v>
      </c>
      <c r="YV342">
        <v>1</v>
      </c>
      <c r="YW342">
        <v>1</v>
      </c>
      <c r="YX342">
        <v>1</v>
      </c>
      <c r="YY342">
        <v>1</v>
      </c>
      <c r="YZ342">
        <v>1</v>
      </c>
      <c r="ZA342">
        <v>1</v>
      </c>
      <c r="ZB342">
        <v>1</v>
      </c>
      <c r="ZC342">
        <v>1</v>
      </c>
      <c r="ZD342">
        <v>1</v>
      </c>
      <c r="ZE342">
        <v>1</v>
      </c>
      <c r="ZF342">
        <v>1</v>
      </c>
      <c r="ZG342">
        <v>1</v>
      </c>
      <c r="ZH342">
        <v>1</v>
      </c>
      <c r="ZI342">
        <v>1</v>
      </c>
      <c r="ZJ342">
        <v>1</v>
      </c>
      <c r="ZK342">
        <v>1</v>
      </c>
      <c r="ZL342">
        <v>1</v>
      </c>
      <c r="ZM342">
        <v>1</v>
      </c>
      <c r="ZN342">
        <v>1</v>
      </c>
      <c r="ZO342">
        <v>1</v>
      </c>
      <c r="ZP342">
        <v>1</v>
      </c>
      <c r="ZQ342">
        <v>1</v>
      </c>
      <c r="ZR342">
        <v>1</v>
      </c>
      <c r="ZS342">
        <v>1</v>
      </c>
      <c r="ZT342">
        <v>1</v>
      </c>
      <c r="ZU342">
        <v>1</v>
      </c>
      <c r="ZV342">
        <v>1</v>
      </c>
      <c r="ZW342">
        <v>0</v>
      </c>
      <c r="ZX342">
        <v>0</v>
      </c>
    </row>
    <row r="343" spans="1:700">
      <c r="A343">
        <v>0</v>
      </c>
      <c r="B343">
        <v>0</v>
      </c>
      <c r="C343">
        <v>0</v>
      </c>
      <c r="D343">
        <v>1</v>
      </c>
      <c r="E343">
        <v>1</v>
      </c>
      <c r="F343">
        <v>1</v>
      </c>
      <c r="G343">
        <v>2</v>
      </c>
      <c r="H343">
        <v>3</v>
      </c>
      <c r="I343">
        <v>3</v>
      </c>
      <c r="J343">
        <v>4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  <c r="Q343">
        <v>5</v>
      </c>
      <c r="R343">
        <v>5</v>
      </c>
      <c r="S343">
        <v>5</v>
      </c>
      <c r="T343">
        <v>5</v>
      </c>
      <c r="U343">
        <v>5</v>
      </c>
      <c r="V343">
        <v>5</v>
      </c>
      <c r="W343">
        <v>5</v>
      </c>
      <c r="X343">
        <v>5</v>
      </c>
      <c r="Y343">
        <v>5</v>
      </c>
      <c r="Z343">
        <v>5</v>
      </c>
      <c r="AA343">
        <v>5</v>
      </c>
      <c r="AB343">
        <v>5</v>
      </c>
      <c r="AC343">
        <v>5</v>
      </c>
      <c r="AD343">
        <v>5</v>
      </c>
      <c r="AE343">
        <v>5</v>
      </c>
      <c r="AF343">
        <v>5</v>
      </c>
      <c r="AG343">
        <v>5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  <c r="AN343">
        <v>5</v>
      </c>
      <c r="AO343">
        <v>6</v>
      </c>
      <c r="AP343">
        <v>6</v>
      </c>
      <c r="AQ343">
        <v>6</v>
      </c>
      <c r="AR343">
        <v>6</v>
      </c>
      <c r="AS343">
        <v>6</v>
      </c>
      <c r="AT343">
        <v>6</v>
      </c>
      <c r="AU343">
        <v>6</v>
      </c>
      <c r="AV343">
        <v>6</v>
      </c>
      <c r="AW343">
        <v>6</v>
      </c>
      <c r="AX343">
        <v>6</v>
      </c>
      <c r="AY343">
        <v>6</v>
      </c>
      <c r="AZ343">
        <v>6</v>
      </c>
      <c r="BA343">
        <v>6</v>
      </c>
      <c r="BB343">
        <v>6</v>
      </c>
      <c r="BC343">
        <v>6</v>
      </c>
      <c r="BD343">
        <v>6</v>
      </c>
      <c r="BE343">
        <v>6</v>
      </c>
      <c r="BF343">
        <v>6</v>
      </c>
      <c r="BG343">
        <v>6</v>
      </c>
      <c r="BH343">
        <v>6</v>
      </c>
      <c r="BI343">
        <v>6</v>
      </c>
      <c r="BJ343">
        <v>6</v>
      </c>
      <c r="BK343">
        <v>6</v>
      </c>
      <c r="BL343">
        <v>6</v>
      </c>
      <c r="BM343">
        <v>6</v>
      </c>
      <c r="BN343">
        <v>6</v>
      </c>
      <c r="BO343">
        <v>6</v>
      </c>
      <c r="BP343">
        <v>6</v>
      </c>
      <c r="BQ343">
        <v>6</v>
      </c>
      <c r="BR343">
        <v>7</v>
      </c>
      <c r="BS343">
        <v>7</v>
      </c>
      <c r="BT343">
        <v>7</v>
      </c>
      <c r="BU343">
        <v>7</v>
      </c>
      <c r="BV343">
        <v>7</v>
      </c>
      <c r="BW343">
        <v>7</v>
      </c>
      <c r="BX343">
        <v>7</v>
      </c>
      <c r="BY343">
        <v>7</v>
      </c>
      <c r="BZ343">
        <v>8</v>
      </c>
      <c r="CA343">
        <v>8</v>
      </c>
      <c r="CB343">
        <v>8</v>
      </c>
      <c r="CC343">
        <v>8</v>
      </c>
      <c r="CD343">
        <v>8</v>
      </c>
      <c r="CE343">
        <v>8</v>
      </c>
      <c r="CF343">
        <v>8</v>
      </c>
      <c r="CG343">
        <v>8</v>
      </c>
      <c r="CH343">
        <v>8</v>
      </c>
      <c r="CI343">
        <v>8</v>
      </c>
      <c r="CJ343">
        <v>7</v>
      </c>
      <c r="CK343">
        <v>6</v>
      </c>
      <c r="CL343">
        <v>6</v>
      </c>
      <c r="CM343">
        <v>5</v>
      </c>
      <c r="CN343">
        <v>5</v>
      </c>
      <c r="CO343">
        <v>5</v>
      </c>
      <c r="CP343">
        <v>4</v>
      </c>
      <c r="CQ343">
        <v>4</v>
      </c>
      <c r="CR343">
        <v>4</v>
      </c>
      <c r="CS343">
        <v>4</v>
      </c>
      <c r="CT343">
        <v>4</v>
      </c>
      <c r="CU343">
        <v>4</v>
      </c>
      <c r="CV343">
        <v>4</v>
      </c>
      <c r="CW343">
        <v>4</v>
      </c>
      <c r="CX343">
        <v>4</v>
      </c>
      <c r="CY343">
        <v>4</v>
      </c>
      <c r="CZ343">
        <v>4</v>
      </c>
      <c r="DA343">
        <v>4</v>
      </c>
      <c r="DB343">
        <v>4</v>
      </c>
      <c r="DC343">
        <v>4</v>
      </c>
      <c r="DD343">
        <v>4</v>
      </c>
      <c r="DE343">
        <v>4</v>
      </c>
      <c r="DF343">
        <v>4</v>
      </c>
      <c r="DG343">
        <v>4</v>
      </c>
      <c r="DH343">
        <v>4</v>
      </c>
      <c r="DI343">
        <v>4</v>
      </c>
      <c r="DJ343">
        <v>4</v>
      </c>
      <c r="DK343">
        <v>4</v>
      </c>
      <c r="DL343">
        <v>4</v>
      </c>
      <c r="DM343">
        <v>4</v>
      </c>
      <c r="DN343">
        <v>5</v>
      </c>
      <c r="DO343">
        <v>5</v>
      </c>
      <c r="DP343">
        <v>5</v>
      </c>
      <c r="DQ343">
        <v>5</v>
      </c>
      <c r="DR343">
        <v>4</v>
      </c>
      <c r="DS343">
        <v>4</v>
      </c>
      <c r="DT343">
        <v>4</v>
      </c>
      <c r="DU343">
        <v>4</v>
      </c>
      <c r="DV343">
        <v>4</v>
      </c>
      <c r="DW343">
        <v>4</v>
      </c>
      <c r="DX343">
        <v>4</v>
      </c>
      <c r="DY343">
        <v>4</v>
      </c>
      <c r="DZ343">
        <v>4</v>
      </c>
      <c r="EA343">
        <v>4</v>
      </c>
      <c r="EB343">
        <v>4</v>
      </c>
      <c r="EC343">
        <v>4</v>
      </c>
      <c r="ED343">
        <v>5</v>
      </c>
      <c r="EE343">
        <v>5</v>
      </c>
      <c r="EF343">
        <v>5</v>
      </c>
      <c r="EG343">
        <v>5</v>
      </c>
      <c r="EH343">
        <v>5</v>
      </c>
      <c r="EI343">
        <v>5</v>
      </c>
      <c r="EJ343">
        <v>5</v>
      </c>
      <c r="EK343">
        <v>5</v>
      </c>
      <c r="EL343">
        <v>5</v>
      </c>
      <c r="EM343">
        <v>5</v>
      </c>
      <c r="EN343">
        <v>5</v>
      </c>
      <c r="EO343">
        <v>5</v>
      </c>
      <c r="EP343">
        <v>5</v>
      </c>
      <c r="EQ343">
        <v>5</v>
      </c>
      <c r="ER343">
        <v>5</v>
      </c>
      <c r="ES343">
        <v>5</v>
      </c>
      <c r="ET343">
        <v>5</v>
      </c>
      <c r="EU343">
        <v>4</v>
      </c>
      <c r="EV343">
        <v>4</v>
      </c>
      <c r="EW343">
        <v>4</v>
      </c>
      <c r="EX343">
        <v>4</v>
      </c>
      <c r="EY343">
        <v>4</v>
      </c>
      <c r="EZ343">
        <v>4</v>
      </c>
      <c r="FA343">
        <v>4</v>
      </c>
      <c r="FB343">
        <v>4</v>
      </c>
      <c r="FC343">
        <v>4</v>
      </c>
      <c r="FD343">
        <v>4</v>
      </c>
      <c r="FE343">
        <v>4</v>
      </c>
      <c r="FF343">
        <v>4</v>
      </c>
      <c r="FG343">
        <v>4</v>
      </c>
      <c r="FH343">
        <v>4</v>
      </c>
      <c r="FI343">
        <v>4</v>
      </c>
      <c r="FJ343">
        <v>4</v>
      </c>
      <c r="FK343">
        <v>4</v>
      </c>
      <c r="FL343">
        <v>4</v>
      </c>
      <c r="FM343">
        <v>4</v>
      </c>
      <c r="FN343">
        <v>5</v>
      </c>
      <c r="FO343">
        <v>5</v>
      </c>
      <c r="FP343">
        <v>5</v>
      </c>
      <c r="FQ343">
        <v>5</v>
      </c>
      <c r="FR343">
        <v>5</v>
      </c>
      <c r="FS343">
        <v>5</v>
      </c>
      <c r="FT343">
        <v>5</v>
      </c>
      <c r="FU343">
        <v>5</v>
      </c>
      <c r="FV343">
        <v>5</v>
      </c>
      <c r="FW343">
        <v>5</v>
      </c>
      <c r="FX343">
        <v>5</v>
      </c>
      <c r="FY343">
        <v>5</v>
      </c>
      <c r="FZ343">
        <v>5</v>
      </c>
      <c r="GA343">
        <v>5</v>
      </c>
      <c r="GB343">
        <v>4</v>
      </c>
      <c r="GC343">
        <v>4</v>
      </c>
      <c r="GD343">
        <v>4</v>
      </c>
      <c r="GE343">
        <v>4</v>
      </c>
      <c r="GF343">
        <v>4</v>
      </c>
      <c r="GG343">
        <v>4</v>
      </c>
      <c r="GH343">
        <v>4</v>
      </c>
      <c r="GI343">
        <v>4</v>
      </c>
      <c r="GJ343">
        <v>4</v>
      </c>
      <c r="GK343">
        <v>4</v>
      </c>
      <c r="GL343">
        <v>4</v>
      </c>
      <c r="GM343">
        <v>4</v>
      </c>
      <c r="GN343">
        <v>4</v>
      </c>
      <c r="GO343">
        <v>4</v>
      </c>
      <c r="GP343">
        <v>3</v>
      </c>
      <c r="GQ343">
        <v>3</v>
      </c>
      <c r="GR343">
        <v>3</v>
      </c>
      <c r="GS343">
        <v>3</v>
      </c>
      <c r="GT343">
        <v>3</v>
      </c>
      <c r="GU343">
        <v>3</v>
      </c>
      <c r="GV343">
        <v>3</v>
      </c>
      <c r="GW343">
        <v>3</v>
      </c>
      <c r="GX343">
        <v>3</v>
      </c>
      <c r="GY343">
        <v>3</v>
      </c>
      <c r="GZ343">
        <v>3</v>
      </c>
      <c r="HA343">
        <v>3</v>
      </c>
      <c r="HB343">
        <v>3</v>
      </c>
      <c r="HC343">
        <v>3</v>
      </c>
      <c r="HD343">
        <v>3</v>
      </c>
      <c r="HE343">
        <v>3</v>
      </c>
      <c r="HF343">
        <v>3</v>
      </c>
      <c r="HG343">
        <v>3</v>
      </c>
      <c r="HH343">
        <v>3</v>
      </c>
      <c r="HI343">
        <v>3</v>
      </c>
      <c r="HJ343">
        <v>3</v>
      </c>
      <c r="HK343">
        <v>3</v>
      </c>
      <c r="HL343">
        <v>3</v>
      </c>
      <c r="HM343">
        <v>3</v>
      </c>
      <c r="HN343">
        <v>3</v>
      </c>
      <c r="HO343">
        <v>3</v>
      </c>
      <c r="HP343">
        <v>2</v>
      </c>
      <c r="HQ343">
        <v>2</v>
      </c>
      <c r="HR343">
        <v>2</v>
      </c>
      <c r="HS343">
        <v>2</v>
      </c>
      <c r="HT343">
        <v>2</v>
      </c>
      <c r="HU343">
        <v>2</v>
      </c>
      <c r="HV343">
        <v>2</v>
      </c>
      <c r="HW343">
        <v>2</v>
      </c>
      <c r="HX343">
        <v>2</v>
      </c>
      <c r="HY343">
        <v>2</v>
      </c>
      <c r="HZ343">
        <v>2</v>
      </c>
      <c r="IA343">
        <v>2</v>
      </c>
      <c r="IB343">
        <v>2</v>
      </c>
      <c r="IC343">
        <v>2</v>
      </c>
      <c r="ID343">
        <v>2</v>
      </c>
      <c r="IE343">
        <v>2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1</v>
      </c>
      <c r="JB343">
        <v>1</v>
      </c>
      <c r="JC343">
        <v>1</v>
      </c>
      <c r="JD343">
        <v>1</v>
      </c>
      <c r="JE343">
        <v>1</v>
      </c>
      <c r="JF343">
        <v>1</v>
      </c>
      <c r="JG343">
        <v>1</v>
      </c>
      <c r="JH343">
        <v>1</v>
      </c>
      <c r="JI343">
        <v>1</v>
      </c>
      <c r="JJ343">
        <v>1</v>
      </c>
      <c r="JK343">
        <v>1</v>
      </c>
      <c r="JL343">
        <v>1</v>
      </c>
      <c r="JM343">
        <v>1</v>
      </c>
      <c r="JN343">
        <v>1</v>
      </c>
      <c r="JO343">
        <v>1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1</v>
      </c>
      <c r="RQ343">
        <v>1</v>
      </c>
      <c r="RR343">
        <v>1</v>
      </c>
      <c r="RS343">
        <v>1</v>
      </c>
      <c r="RT343">
        <v>2</v>
      </c>
      <c r="RU343">
        <v>2</v>
      </c>
      <c r="RV343">
        <v>2</v>
      </c>
      <c r="RW343">
        <v>2</v>
      </c>
      <c r="RX343">
        <v>2</v>
      </c>
      <c r="RY343">
        <v>2</v>
      </c>
      <c r="RZ343">
        <v>2</v>
      </c>
      <c r="SA343">
        <v>2</v>
      </c>
      <c r="SB343">
        <v>2</v>
      </c>
      <c r="SC343">
        <v>2</v>
      </c>
      <c r="SD343">
        <v>2</v>
      </c>
      <c r="SE343">
        <v>2</v>
      </c>
      <c r="SF343">
        <v>2</v>
      </c>
      <c r="SG343">
        <v>2</v>
      </c>
      <c r="SH343">
        <v>2</v>
      </c>
      <c r="SI343">
        <v>2</v>
      </c>
      <c r="SJ343">
        <v>2</v>
      </c>
      <c r="SK343">
        <v>2</v>
      </c>
      <c r="SL343">
        <v>2</v>
      </c>
      <c r="SM343">
        <v>2</v>
      </c>
      <c r="SN343">
        <v>2</v>
      </c>
      <c r="SO343">
        <v>2</v>
      </c>
      <c r="SP343">
        <v>2</v>
      </c>
      <c r="SQ343">
        <v>2</v>
      </c>
      <c r="SR343">
        <v>2</v>
      </c>
      <c r="SS343">
        <v>2</v>
      </c>
      <c r="ST343">
        <v>2</v>
      </c>
      <c r="SU343">
        <v>2</v>
      </c>
      <c r="SV343">
        <v>2</v>
      </c>
      <c r="SW343">
        <v>2</v>
      </c>
      <c r="SX343">
        <v>2</v>
      </c>
      <c r="SY343">
        <v>2</v>
      </c>
      <c r="SZ343">
        <v>2</v>
      </c>
      <c r="TA343">
        <v>2</v>
      </c>
      <c r="TB343">
        <v>2</v>
      </c>
      <c r="TC343">
        <v>2</v>
      </c>
      <c r="TD343">
        <v>2</v>
      </c>
      <c r="TE343">
        <v>2</v>
      </c>
      <c r="TF343">
        <v>2</v>
      </c>
      <c r="TG343">
        <v>2</v>
      </c>
      <c r="TH343">
        <v>2</v>
      </c>
      <c r="TI343">
        <v>2</v>
      </c>
      <c r="TJ343">
        <v>2</v>
      </c>
      <c r="TK343">
        <v>2</v>
      </c>
      <c r="TL343">
        <v>2</v>
      </c>
      <c r="TM343">
        <v>2</v>
      </c>
      <c r="TN343">
        <v>2</v>
      </c>
      <c r="TO343">
        <v>2</v>
      </c>
      <c r="TP343">
        <v>2</v>
      </c>
      <c r="TQ343">
        <v>2</v>
      </c>
      <c r="TR343">
        <v>2</v>
      </c>
      <c r="TS343">
        <v>2</v>
      </c>
      <c r="TT343">
        <v>2</v>
      </c>
      <c r="TU343">
        <v>2</v>
      </c>
      <c r="TV343">
        <v>2</v>
      </c>
      <c r="TW343">
        <v>2</v>
      </c>
      <c r="TX343">
        <v>2</v>
      </c>
      <c r="TY343">
        <v>2</v>
      </c>
      <c r="TZ343">
        <v>2</v>
      </c>
      <c r="UA343">
        <v>2</v>
      </c>
      <c r="UB343">
        <v>2</v>
      </c>
      <c r="UC343">
        <v>2</v>
      </c>
      <c r="UD343">
        <v>3</v>
      </c>
      <c r="UE343">
        <v>3</v>
      </c>
      <c r="UF343">
        <v>3</v>
      </c>
      <c r="UG343">
        <v>3</v>
      </c>
      <c r="UH343">
        <v>3</v>
      </c>
      <c r="UI343">
        <v>3</v>
      </c>
      <c r="UJ343">
        <v>3</v>
      </c>
      <c r="UK343">
        <v>3</v>
      </c>
      <c r="UL343">
        <v>3</v>
      </c>
      <c r="UM343">
        <v>3</v>
      </c>
      <c r="UN343">
        <v>3</v>
      </c>
      <c r="UO343">
        <v>3</v>
      </c>
      <c r="UP343">
        <v>3</v>
      </c>
      <c r="UQ343">
        <v>3</v>
      </c>
      <c r="UR343">
        <v>3</v>
      </c>
      <c r="US343">
        <v>3</v>
      </c>
      <c r="UT343">
        <v>3</v>
      </c>
      <c r="UU343">
        <v>3</v>
      </c>
      <c r="UV343">
        <v>3</v>
      </c>
      <c r="UW343">
        <v>3</v>
      </c>
      <c r="UX343">
        <v>3</v>
      </c>
      <c r="UY343">
        <v>3</v>
      </c>
      <c r="UZ343">
        <v>3</v>
      </c>
      <c r="VA343">
        <v>3</v>
      </c>
      <c r="VB343">
        <v>3</v>
      </c>
      <c r="VC343">
        <v>3</v>
      </c>
      <c r="VD343">
        <v>3</v>
      </c>
      <c r="VE343">
        <v>3</v>
      </c>
      <c r="VF343">
        <v>3</v>
      </c>
      <c r="VG343">
        <v>3</v>
      </c>
      <c r="VH343">
        <v>3</v>
      </c>
      <c r="VI343">
        <v>3</v>
      </c>
      <c r="VJ343">
        <v>3</v>
      </c>
      <c r="VK343">
        <v>3</v>
      </c>
      <c r="VL343">
        <v>3</v>
      </c>
      <c r="VM343">
        <v>3</v>
      </c>
      <c r="VN343">
        <v>3</v>
      </c>
      <c r="VO343">
        <v>3</v>
      </c>
      <c r="VP343">
        <v>3</v>
      </c>
      <c r="VQ343">
        <v>3</v>
      </c>
      <c r="VR343">
        <v>3</v>
      </c>
      <c r="VS343">
        <v>3</v>
      </c>
      <c r="VT343">
        <v>3</v>
      </c>
      <c r="VU343">
        <v>3</v>
      </c>
      <c r="VV343">
        <v>3</v>
      </c>
      <c r="VW343">
        <v>3</v>
      </c>
      <c r="VX343">
        <v>3</v>
      </c>
      <c r="VY343">
        <v>3</v>
      </c>
      <c r="VZ343">
        <v>3</v>
      </c>
      <c r="WA343">
        <v>3</v>
      </c>
      <c r="WB343">
        <v>3</v>
      </c>
      <c r="WC343">
        <v>3</v>
      </c>
      <c r="WD343">
        <v>3</v>
      </c>
      <c r="WE343">
        <v>3</v>
      </c>
      <c r="WF343">
        <v>3</v>
      </c>
      <c r="WG343">
        <v>3</v>
      </c>
      <c r="WH343">
        <v>3</v>
      </c>
      <c r="WI343">
        <v>3</v>
      </c>
      <c r="WJ343">
        <v>3</v>
      </c>
      <c r="WK343">
        <v>3</v>
      </c>
      <c r="WL343">
        <v>3</v>
      </c>
      <c r="WM343">
        <v>3</v>
      </c>
      <c r="WN343">
        <v>3</v>
      </c>
      <c r="WO343">
        <v>3</v>
      </c>
      <c r="WP343">
        <v>3</v>
      </c>
      <c r="WQ343">
        <v>3</v>
      </c>
      <c r="WR343">
        <v>3</v>
      </c>
      <c r="WS343">
        <v>3</v>
      </c>
      <c r="WT343">
        <v>3</v>
      </c>
      <c r="WU343">
        <v>3</v>
      </c>
      <c r="WV343">
        <v>3</v>
      </c>
      <c r="WW343">
        <v>3</v>
      </c>
      <c r="WX343">
        <v>3</v>
      </c>
      <c r="WY343">
        <v>3</v>
      </c>
      <c r="WZ343">
        <v>3</v>
      </c>
      <c r="XA343">
        <v>3</v>
      </c>
      <c r="XB343">
        <v>3</v>
      </c>
      <c r="XC343">
        <v>3</v>
      </c>
      <c r="XD343">
        <v>3</v>
      </c>
      <c r="XE343">
        <v>3</v>
      </c>
      <c r="XF343">
        <v>3</v>
      </c>
      <c r="XG343">
        <v>3</v>
      </c>
      <c r="XH343">
        <v>3</v>
      </c>
      <c r="XI343">
        <v>2</v>
      </c>
      <c r="XJ343">
        <v>2</v>
      </c>
      <c r="XK343">
        <v>2</v>
      </c>
      <c r="XL343">
        <v>2</v>
      </c>
      <c r="XM343">
        <v>1</v>
      </c>
      <c r="XN343">
        <v>1</v>
      </c>
      <c r="XO343">
        <v>1</v>
      </c>
      <c r="XP343">
        <v>1</v>
      </c>
      <c r="XQ343">
        <v>1</v>
      </c>
      <c r="XR343">
        <v>1</v>
      </c>
      <c r="XS343">
        <v>1</v>
      </c>
      <c r="XT343">
        <v>1</v>
      </c>
      <c r="XU343">
        <v>1</v>
      </c>
      <c r="XV343">
        <v>1</v>
      </c>
      <c r="XW343">
        <v>1</v>
      </c>
      <c r="XX343">
        <v>1</v>
      </c>
      <c r="XY343">
        <v>1</v>
      </c>
      <c r="XZ343">
        <v>1</v>
      </c>
      <c r="YA343">
        <v>1</v>
      </c>
      <c r="YB343">
        <v>1</v>
      </c>
      <c r="YC343">
        <v>1</v>
      </c>
      <c r="YD343">
        <v>1</v>
      </c>
      <c r="YE343">
        <v>1</v>
      </c>
      <c r="YF343">
        <v>1</v>
      </c>
      <c r="YG343">
        <v>1</v>
      </c>
      <c r="YH343">
        <v>1</v>
      </c>
      <c r="YI343">
        <v>1</v>
      </c>
      <c r="YJ343">
        <v>1</v>
      </c>
      <c r="YK343">
        <v>1</v>
      </c>
      <c r="YL343">
        <v>1</v>
      </c>
      <c r="YM343">
        <v>1</v>
      </c>
      <c r="YN343">
        <v>1</v>
      </c>
      <c r="YO343">
        <v>1</v>
      </c>
      <c r="YP343">
        <v>1</v>
      </c>
      <c r="YQ343">
        <v>1</v>
      </c>
      <c r="YR343">
        <v>1</v>
      </c>
      <c r="YS343">
        <v>1</v>
      </c>
      <c r="YT343">
        <v>1</v>
      </c>
      <c r="YU343">
        <v>1</v>
      </c>
      <c r="YV343">
        <v>1</v>
      </c>
      <c r="YW343">
        <v>1</v>
      </c>
      <c r="YX343">
        <v>1</v>
      </c>
      <c r="YY343">
        <v>1</v>
      </c>
      <c r="YZ343">
        <v>1</v>
      </c>
      <c r="ZA343">
        <v>1</v>
      </c>
      <c r="ZB343">
        <v>1</v>
      </c>
      <c r="ZC343">
        <v>1</v>
      </c>
      <c r="ZD343">
        <v>1</v>
      </c>
      <c r="ZE343">
        <v>1</v>
      </c>
      <c r="ZF343">
        <v>1</v>
      </c>
      <c r="ZG343">
        <v>1</v>
      </c>
      <c r="ZH343">
        <v>1</v>
      </c>
      <c r="ZI343">
        <v>1</v>
      </c>
      <c r="ZJ343">
        <v>1</v>
      </c>
      <c r="ZK343">
        <v>1</v>
      </c>
      <c r="ZL343">
        <v>1</v>
      </c>
      <c r="ZM343">
        <v>1</v>
      </c>
      <c r="ZN343">
        <v>1</v>
      </c>
      <c r="ZO343">
        <v>1</v>
      </c>
      <c r="ZP343">
        <v>1</v>
      </c>
      <c r="ZQ343">
        <v>1</v>
      </c>
      <c r="ZR343">
        <v>1</v>
      </c>
      <c r="ZS343">
        <v>1</v>
      </c>
      <c r="ZT343">
        <v>1</v>
      </c>
      <c r="ZU343">
        <v>1</v>
      </c>
      <c r="ZV343">
        <v>1</v>
      </c>
      <c r="ZW343">
        <v>0</v>
      </c>
      <c r="ZX343">
        <v>0</v>
      </c>
    </row>
    <row r="344" spans="1:700">
      <c r="A344">
        <v>0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2</v>
      </c>
      <c r="H344">
        <v>3</v>
      </c>
      <c r="I344">
        <v>3</v>
      </c>
      <c r="J344">
        <v>4</v>
      </c>
      <c r="K344">
        <v>5</v>
      </c>
      <c r="L344">
        <v>5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  <c r="Y344">
        <v>5</v>
      </c>
      <c r="Z344">
        <v>5</v>
      </c>
      <c r="AA344">
        <v>5</v>
      </c>
      <c r="AB344">
        <v>5</v>
      </c>
      <c r="AC344">
        <v>5</v>
      </c>
      <c r="AD344">
        <v>5</v>
      </c>
      <c r="AE344">
        <v>5</v>
      </c>
      <c r="AF344">
        <v>5</v>
      </c>
      <c r="AG344">
        <v>5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  <c r="AN344">
        <v>5</v>
      </c>
      <c r="AO344">
        <v>6</v>
      </c>
      <c r="AP344">
        <v>6</v>
      </c>
      <c r="AQ344">
        <v>6</v>
      </c>
      <c r="AR344">
        <v>6</v>
      </c>
      <c r="AS344">
        <v>6</v>
      </c>
      <c r="AT344">
        <v>6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>
        <v>6</v>
      </c>
      <c r="BC344">
        <v>6</v>
      </c>
      <c r="BD344">
        <v>6</v>
      </c>
      <c r="BE344">
        <v>6</v>
      </c>
      <c r="BF344">
        <v>6</v>
      </c>
      <c r="BG344">
        <v>6</v>
      </c>
      <c r="BH344">
        <v>6</v>
      </c>
      <c r="BI344">
        <v>6</v>
      </c>
      <c r="BJ344">
        <v>6</v>
      </c>
      <c r="BK344">
        <v>6</v>
      </c>
      <c r="BL344">
        <v>6</v>
      </c>
      <c r="BM344">
        <v>6</v>
      </c>
      <c r="BN344">
        <v>6</v>
      </c>
      <c r="BO344">
        <v>6</v>
      </c>
      <c r="BP344">
        <v>6</v>
      </c>
      <c r="BQ344">
        <v>6</v>
      </c>
      <c r="BR344">
        <v>7</v>
      </c>
      <c r="BS344">
        <v>7</v>
      </c>
      <c r="BT344">
        <v>7</v>
      </c>
      <c r="BU344">
        <v>7</v>
      </c>
      <c r="BV344">
        <v>7</v>
      </c>
      <c r="BW344">
        <v>7</v>
      </c>
      <c r="BX344">
        <v>7</v>
      </c>
      <c r="BY344">
        <v>7</v>
      </c>
      <c r="BZ344">
        <v>8</v>
      </c>
      <c r="CA344">
        <v>8</v>
      </c>
      <c r="CB344">
        <v>8</v>
      </c>
      <c r="CC344">
        <v>8</v>
      </c>
      <c r="CD344">
        <v>8</v>
      </c>
      <c r="CE344">
        <v>8</v>
      </c>
      <c r="CF344">
        <v>8</v>
      </c>
      <c r="CG344">
        <v>8</v>
      </c>
      <c r="CH344">
        <v>8</v>
      </c>
      <c r="CI344">
        <v>8</v>
      </c>
      <c r="CJ344">
        <v>7</v>
      </c>
      <c r="CK344">
        <v>6</v>
      </c>
      <c r="CL344">
        <v>6</v>
      </c>
      <c r="CM344">
        <v>5</v>
      </c>
      <c r="CN344">
        <v>5</v>
      </c>
      <c r="CO344">
        <v>5</v>
      </c>
      <c r="CP344">
        <v>4</v>
      </c>
      <c r="CQ344">
        <v>4</v>
      </c>
      <c r="CR344">
        <v>4</v>
      </c>
      <c r="CS344">
        <v>4</v>
      </c>
      <c r="CT344">
        <v>4</v>
      </c>
      <c r="CU344">
        <v>4</v>
      </c>
      <c r="CV344">
        <v>4</v>
      </c>
      <c r="CW344">
        <v>4</v>
      </c>
      <c r="CX344">
        <v>4</v>
      </c>
      <c r="CY344">
        <v>4</v>
      </c>
      <c r="CZ344">
        <v>4</v>
      </c>
      <c r="DA344">
        <v>4</v>
      </c>
      <c r="DB344">
        <v>4</v>
      </c>
      <c r="DC344">
        <v>4</v>
      </c>
      <c r="DD344">
        <v>4</v>
      </c>
      <c r="DE344">
        <v>4</v>
      </c>
      <c r="DF344">
        <v>4</v>
      </c>
      <c r="DG344">
        <v>4</v>
      </c>
      <c r="DH344">
        <v>4</v>
      </c>
      <c r="DI344">
        <v>4</v>
      </c>
      <c r="DJ344">
        <v>4</v>
      </c>
      <c r="DK344">
        <v>4</v>
      </c>
      <c r="DL344">
        <v>4</v>
      </c>
      <c r="DM344">
        <v>4</v>
      </c>
      <c r="DN344">
        <v>5</v>
      </c>
      <c r="DO344">
        <v>5</v>
      </c>
      <c r="DP344">
        <v>5</v>
      </c>
      <c r="DQ344">
        <v>5</v>
      </c>
      <c r="DR344">
        <v>4</v>
      </c>
      <c r="DS344">
        <v>4</v>
      </c>
      <c r="DT344">
        <v>4</v>
      </c>
      <c r="DU344">
        <v>4</v>
      </c>
      <c r="DV344">
        <v>4</v>
      </c>
      <c r="DW344">
        <v>4</v>
      </c>
      <c r="DX344">
        <v>4</v>
      </c>
      <c r="DY344">
        <v>4</v>
      </c>
      <c r="DZ344">
        <v>4</v>
      </c>
      <c r="EA344">
        <v>4</v>
      </c>
      <c r="EB344">
        <v>4</v>
      </c>
      <c r="EC344">
        <v>4</v>
      </c>
      <c r="ED344">
        <v>5</v>
      </c>
      <c r="EE344">
        <v>5</v>
      </c>
      <c r="EF344">
        <v>5</v>
      </c>
      <c r="EG344">
        <v>5</v>
      </c>
      <c r="EH344">
        <v>5</v>
      </c>
      <c r="EI344">
        <v>5</v>
      </c>
      <c r="EJ344">
        <v>5</v>
      </c>
      <c r="EK344">
        <v>5</v>
      </c>
      <c r="EL344">
        <v>5</v>
      </c>
      <c r="EM344">
        <v>5</v>
      </c>
      <c r="EN344">
        <v>5</v>
      </c>
      <c r="EO344">
        <v>5</v>
      </c>
      <c r="EP344">
        <v>5</v>
      </c>
      <c r="EQ344">
        <v>5</v>
      </c>
      <c r="ER344">
        <v>5</v>
      </c>
      <c r="ES344">
        <v>5</v>
      </c>
      <c r="ET344">
        <v>5</v>
      </c>
      <c r="EU344">
        <v>4</v>
      </c>
      <c r="EV344">
        <v>4</v>
      </c>
      <c r="EW344">
        <v>4</v>
      </c>
      <c r="EX344">
        <v>4</v>
      </c>
      <c r="EY344">
        <v>4</v>
      </c>
      <c r="EZ344">
        <v>4</v>
      </c>
      <c r="FA344">
        <v>4</v>
      </c>
      <c r="FB344">
        <v>4</v>
      </c>
      <c r="FC344">
        <v>4</v>
      </c>
      <c r="FD344">
        <v>4</v>
      </c>
      <c r="FE344">
        <v>4</v>
      </c>
      <c r="FF344">
        <v>4</v>
      </c>
      <c r="FG344">
        <v>4</v>
      </c>
      <c r="FH344">
        <v>4</v>
      </c>
      <c r="FI344">
        <v>4</v>
      </c>
      <c r="FJ344">
        <v>4</v>
      </c>
      <c r="FK344">
        <v>4</v>
      </c>
      <c r="FL344">
        <v>4</v>
      </c>
      <c r="FM344">
        <v>4</v>
      </c>
      <c r="FN344">
        <v>5</v>
      </c>
      <c r="FO344">
        <v>5</v>
      </c>
      <c r="FP344">
        <v>5</v>
      </c>
      <c r="FQ344">
        <v>5</v>
      </c>
      <c r="FR344">
        <v>5</v>
      </c>
      <c r="FS344">
        <v>5</v>
      </c>
      <c r="FT344">
        <v>5</v>
      </c>
      <c r="FU344">
        <v>5</v>
      </c>
      <c r="FV344">
        <v>5</v>
      </c>
      <c r="FW344">
        <v>5</v>
      </c>
      <c r="FX344">
        <v>5</v>
      </c>
      <c r="FY344">
        <v>5</v>
      </c>
      <c r="FZ344">
        <v>5</v>
      </c>
      <c r="GA344">
        <v>5</v>
      </c>
      <c r="GB344">
        <v>4</v>
      </c>
      <c r="GC344">
        <v>4</v>
      </c>
      <c r="GD344">
        <v>4</v>
      </c>
      <c r="GE344">
        <v>4</v>
      </c>
      <c r="GF344">
        <v>4</v>
      </c>
      <c r="GG344">
        <v>4</v>
      </c>
      <c r="GH344">
        <v>4</v>
      </c>
      <c r="GI344">
        <v>4</v>
      </c>
      <c r="GJ344">
        <v>4</v>
      </c>
      <c r="GK344">
        <v>4</v>
      </c>
      <c r="GL344">
        <v>4</v>
      </c>
      <c r="GM344">
        <v>4</v>
      </c>
      <c r="GN344">
        <v>4</v>
      </c>
      <c r="GO344">
        <v>4</v>
      </c>
      <c r="GP344">
        <v>3</v>
      </c>
      <c r="GQ344">
        <v>3</v>
      </c>
      <c r="GR344">
        <v>3</v>
      </c>
      <c r="GS344">
        <v>3</v>
      </c>
      <c r="GT344">
        <v>3</v>
      </c>
      <c r="GU344">
        <v>3</v>
      </c>
      <c r="GV344">
        <v>3</v>
      </c>
      <c r="GW344">
        <v>3</v>
      </c>
      <c r="GX344">
        <v>3</v>
      </c>
      <c r="GY344">
        <v>3</v>
      </c>
      <c r="GZ344">
        <v>3</v>
      </c>
      <c r="HA344">
        <v>3</v>
      </c>
      <c r="HB344">
        <v>3</v>
      </c>
      <c r="HC344">
        <v>3</v>
      </c>
      <c r="HD344">
        <v>3</v>
      </c>
      <c r="HE344">
        <v>3</v>
      </c>
      <c r="HF344">
        <v>3</v>
      </c>
      <c r="HG344">
        <v>3</v>
      </c>
      <c r="HH344">
        <v>3</v>
      </c>
      <c r="HI344">
        <v>3</v>
      </c>
      <c r="HJ344">
        <v>3</v>
      </c>
      <c r="HK344">
        <v>3</v>
      </c>
      <c r="HL344">
        <v>3</v>
      </c>
      <c r="HM344">
        <v>3</v>
      </c>
      <c r="HN344">
        <v>3</v>
      </c>
      <c r="HO344">
        <v>3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1</v>
      </c>
      <c r="IG344">
        <v>1</v>
      </c>
      <c r="IH344">
        <v>1</v>
      </c>
      <c r="II344">
        <v>1</v>
      </c>
      <c r="IJ344">
        <v>1</v>
      </c>
      <c r="IK344">
        <v>1</v>
      </c>
      <c r="IL344">
        <v>1</v>
      </c>
      <c r="IM344">
        <v>1</v>
      </c>
      <c r="IN344">
        <v>1</v>
      </c>
      <c r="IO344">
        <v>1</v>
      </c>
      <c r="IP344">
        <v>1</v>
      </c>
      <c r="IQ344">
        <v>1</v>
      </c>
      <c r="IR344">
        <v>1</v>
      </c>
      <c r="IS344">
        <v>1</v>
      </c>
      <c r="IT344">
        <v>1</v>
      </c>
      <c r="IU344">
        <v>1</v>
      </c>
      <c r="IV344">
        <v>1</v>
      </c>
      <c r="IW344">
        <v>1</v>
      </c>
      <c r="IX344">
        <v>1</v>
      </c>
      <c r="IY344">
        <v>1</v>
      </c>
      <c r="IZ344">
        <v>1</v>
      </c>
      <c r="JA344">
        <v>1</v>
      </c>
      <c r="JB344">
        <v>1</v>
      </c>
      <c r="JC344">
        <v>1</v>
      </c>
      <c r="JD344">
        <v>1</v>
      </c>
      <c r="JE344">
        <v>1</v>
      </c>
      <c r="JF344">
        <v>1</v>
      </c>
      <c r="JG344">
        <v>1</v>
      </c>
      <c r="JH344">
        <v>1</v>
      </c>
      <c r="JI344">
        <v>1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1</v>
      </c>
      <c r="RQ344">
        <v>1</v>
      </c>
      <c r="RR344">
        <v>1</v>
      </c>
      <c r="RS344">
        <v>1</v>
      </c>
      <c r="RT344">
        <v>2</v>
      </c>
      <c r="RU344">
        <v>2</v>
      </c>
      <c r="RV344">
        <v>2</v>
      </c>
      <c r="RW344">
        <v>2</v>
      </c>
      <c r="RX344">
        <v>2</v>
      </c>
      <c r="RY344">
        <v>2</v>
      </c>
      <c r="RZ344">
        <v>2</v>
      </c>
      <c r="SA344">
        <v>2</v>
      </c>
      <c r="SB344">
        <v>2</v>
      </c>
      <c r="SC344">
        <v>2</v>
      </c>
      <c r="SD344">
        <v>2</v>
      </c>
      <c r="SE344">
        <v>2</v>
      </c>
      <c r="SF344">
        <v>2</v>
      </c>
      <c r="SG344">
        <v>2</v>
      </c>
      <c r="SH344">
        <v>2</v>
      </c>
      <c r="SI344">
        <v>2</v>
      </c>
      <c r="SJ344">
        <v>2</v>
      </c>
      <c r="SK344">
        <v>2</v>
      </c>
      <c r="SL344">
        <v>2</v>
      </c>
      <c r="SM344">
        <v>2</v>
      </c>
      <c r="SN344">
        <v>2</v>
      </c>
      <c r="SO344">
        <v>2</v>
      </c>
      <c r="SP344">
        <v>2</v>
      </c>
      <c r="SQ344">
        <v>2</v>
      </c>
      <c r="SR344">
        <v>2</v>
      </c>
      <c r="SS344">
        <v>2</v>
      </c>
      <c r="ST344">
        <v>2</v>
      </c>
      <c r="SU344">
        <v>2</v>
      </c>
      <c r="SV344">
        <v>2</v>
      </c>
      <c r="SW344">
        <v>2</v>
      </c>
      <c r="SX344">
        <v>2</v>
      </c>
      <c r="SY344">
        <v>2</v>
      </c>
      <c r="SZ344">
        <v>2</v>
      </c>
      <c r="TA344">
        <v>2</v>
      </c>
      <c r="TB344">
        <v>2</v>
      </c>
      <c r="TC344">
        <v>2</v>
      </c>
      <c r="TD344">
        <v>2</v>
      </c>
      <c r="TE344">
        <v>2</v>
      </c>
      <c r="TF344">
        <v>2</v>
      </c>
      <c r="TG344">
        <v>2</v>
      </c>
      <c r="TH344">
        <v>2</v>
      </c>
      <c r="TI344">
        <v>2</v>
      </c>
      <c r="TJ344">
        <v>2</v>
      </c>
      <c r="TK344">
        <v>2</v>
      </c>
      <c r="TL344">
        <v>2</v>
      </c>
      <c r="TM344">
        <v>2</v>
      </c>
      <c r="TN344">
        <v>2</v>
      </c>
      <c r="TO344">
        <v>2</v>
      </c>
      <c r="TP344">
        <v>2</v>
      </c>
      <c r="TQ344">
        <v>2</v>
      </c>
      <c r="TR344">
        <v>2</v>
      </c>
      <c r="TS344">
        <v>2</v>
      </c>
      <c r="TT344">
        <v>2</v>
      </c>
      <c r="TU344">
        <v>2</v>
      </c>
      <c r="TV344">
        <v>2</v>
      </c>
      <c r="TW344">
        <v>2</v>
      </c>
      <c r="TX344">
        <v>2</v>
      </c>
      <c r="TY344">
        <v>2</v>
      </c>
      <c r="TZ344">
        <v>2</v>
      </c>
      <c r="UA344">
        <v>2</v>
      </c>
      <c r="UB344">
        <v>2</v>
      </c>
      <c r="UC344">
        <v>2</v>
      </c>
      <c r="UD344">
        <v>3</v>
      </c>
      <c r="UE344">
        <v>3</v>
      </c>
      <c r="UF344">
        <v>3</v>
      </c>
      <c r="UG344">
        <v>3</v>
      </c>
      <c r="UH344">
        <v>3</v>
      </c>
      <c r="UI344">
        <v>3</v>
      </c>
      <c r="UJ344">
        <v>3</v>
      </c>
      <c r="UK344">
        <v>3</v>
      </c>
      <c r="UL344">
        <v>3</v>
      </c>
      <c r="UM344">
        <v>3</v>
      </c>
      <c r="UN344">
        <v>3</v>
      </c>
      <c r="UO344">
        <v>3</v>
      </c>
      <c r="UP344">
        <v>3</v>
      </c>
      <c r="UQ344">
        <v>3</v>
      </c>
      <c r="UR344">
        <v>3</v>
      </c>
      <c r="US344">
        <v>3</v>
      </c>
      <c r="UT344">
        <v>3</v>
      </c>
      <c r="UU344">
        <v>3</v>
      </c>
      <c r="UV344">
        <v>3</v>
      </c>
      <c r="UW344">
        <v>3</v>
      </c>
      <c r="UX344">
        <v>3</v>
      </c>
      <c r="UY344">
        <v>3</v>
      </c>
      <c r="UZ344">
        <v>3</v>
      </c>
      <c r="VA344">
        <v>3</v>
      </c>
      <c r="VB344">
        <v>3</v>
      </c>
      <c r="VC344">
        <v>3</v>
      </c>
      <c r="VD344">
        <v>3</v>
      </c>
      <c r="VE344">
        <v>3</v>
      </c>
      <c r="VF344">
        <v>3</v>
      </c>
      <c r="VG344">
        <v>3</v>
      </c>
      <c r="VH344">
        <v>3</v>
      </c>
      <c r="VI344">
        <v>3</v>
      </c>
      <c r="VJ344">
        <v>3</v>
      </c>
      <c r="VK344">
        <v>3</v>
      </c>
      <c r="VL344">
        <v>3</v>
      </c>
      <c r="VM344">
        <v>3</v>
      </c>
      <c r="VN344">
        <v>3</v>
      </c>
      <c r="VO344">
        <v>3</v>
      </c>
      <c r="VP344">
        <v>3</v>
      </c>
      <c r="VQ344">
        <v>3</v>
      </c>
      <c r="VR344">
        <v>3</v>
      </c>
      <c r="VS344">
        <v>3</v>
      </c>
      <c r="VT344">
        <v>3</v>
      </c>
      <c r="VU344">
        <v>3</v>
      </c>
      <c r="VV344">
        <v>3</v>
      </c>
      <c r="VW344">
        <v>3</v>
      </c>
      <c r="VX344">
        <v>3</v>
      </c>
      <c r="VY344">
        <v>3</v>
      </c>
      <c r="VZ344">
        <v>3</v>
      </c>
      <c r="WA344">
        <v>3</v>
      </c>
      <c r="WB344">
        <v>3</v>
      </c>
      <c r="WC344">
        <v>3</v>
      </c>
      <c r="WD344">
        <v>3</v>
      </c>
      <c r="WE344">
        <v>3</v>
      </c>
      <c r="WF344">
        <v>3</v>
      </c>
      <c r="WG344">
        <v>3</v>
      </c>
      <c r="WH344">
        <v>3</v>
      </c>
      <c r="WI344">
        <v>3</v>
      </c>
      <c r="WJ344">
        <v>3</v>
      </c>
      <c r="WK344">
        <v>3</v>
      </c>
      <c r="WL344">
        <v>3</v>
      </c>
      <c r="WM344">
        <v>3</v>
      </c>
      <c r="WN344">
        <v>3</v>
      </c>
      <c r="WO344">
        <v>3</v>
      </c>
      <c r="WP344">
        <v>3</v>
      </c>
      <c r="WQ344">
        <v>3</v>
      </c>
      <c r="WR344">
        <v>3</v>
      </c>
      <c r="WS344">
        <v>3</v>
      </c>
      <c r="WT344">
        <v>3</v>
      </c>
      <c r="WU344">
        <v>3</v>
      </c>
      <c r="WV344">
        <v>3</v>
      </c>
      <c r="WW344">
        <v>3</v>
      </c>
      <c r="WX344">
        <v>3</v>
      </c>
      <c r="WY344">
        <v>3</v>
      </c>
      <c r="WZ344">
        <v>3</v>
      </c>
      <c r="XA344">
        <v>3</v>
      </c>
      <c r="XB344">
        <v>3</v>
      </c>
      <c r="XC344">
        <v>3</v>
      </c>
      <c r="XD344">
        <v>3</v>
      </c>
      <c r="XE344">
        <v>3</v>
      </c>
      <c r="XF344">
        <v>3</v>
      </c>
      <c r="XG344">
        <v>3</v>
      </c>
      <c r="XH344">
        <v>3</v>
      </c>
      <c r="XI344">
        <v>2</v>
      </c>
      <c r="XJ344">
        <v>2</v>
      </c>
      <c r="XK344">
        <v>2</v>
      </c>
      <c r="XL344">
        <v>2</v>
      </c>
      <c r="XM344">
        <v>1</v>
      </c>
      <c r="XN344">
        <v>1</v>
      </c>
      <c r="XO344">
        <v>1</v>
      </c>
      <c r="XP344">
        <v>1</v>
      </c>
      <c r="XQ344">
        <v>1</v>
      </c>
      <c r="XR344">
        <v>1</v>
      </c>
      <c r="XS344">
        <v>1</v>
      </c>
      <c r="XT344">
        <v>1</v>
      </c>
      <c r="XU344">
        <v>1</v>
      </c>
      <c r="XV344">
        <v>1</v>
      </c>
      <c r="XW344">
        <v>1</v>
      </c>
      <c r="XX344">
        <v>1</v>
      </c>
      <c r="XY344">
        <v>1</v>
      </c>
      <c r="XZ344">
        <v>1</v>
      </c>
      <c r="YA344">
        <v>1</v>
      </c>
      <c r="YB344">
        <v>1</v>
      </c>
      <c r="YC344">
        <v>1</v>
      </c>
      <c r="YD344">
        <v>1</v>
      </c>
      <c r="YE344">
        <v>1</v>
      </c>
      <c r="YF344">
        <v>1</v>
      </c>
      <c r="YG344">
        <v>1</v>
      </c>
      <c r="YH344">
        <v>1</v>
      </c>
      <c r="YI344">
        <v>1</v>
      </c>
      <c r="YJ344">
        <v>1</v>
      </c>
      <c r="YK344">
        <v>1</v>
      </c>
      <c r="YL344">
        <v>1</v>
      </c>
      <c r="YM344">
        <v>1</v>
      </c>
      <c r="YN344">
        <v>1</v>
      </c>
      <c r="YO344">
        <v>1</v>
      </c>
      <c r="YP344">
        <v>1</v>
      </c>
      <c r="YQ344">
        <v>1</v>
      </c>
      <c r="YR344">
        <v>1</v>
      </c>
      <c r="YS344">
        <v>1</v>
      </c>
      <c r="YT344">
        <v>1</v>
      </c>
      <c r="YU344">
        <v>1</v>
      </c>
      <c r="YV344">
        <v>1</v>
      </c>
      <c r="YW344">
        <v>1</v>
      </c>
      <c r="YX344">
        <v>1</v>
      </c>
      <c r="YY344">
        <v>1</v>
      </c>
      <c r="YZ344">
        <v>1</v>
      </c>
      <c r="ZA344">
        <v>1</v>
      </c>
      <c r="ZB344">
        <v>1</v>
      </c>
      <c r="ZC344">
        <v>1</v>
      </c>
      <c r="ZD344">
        <v>1</v>
      </c>
      <c r="ZE344">
        <v>1</v>
      </c>
      <c r="ZF344">
        <v>1</v>
      </c>
      <c r="ZG344">
        <v>1</v>
      </c>
      <c r="ZH344">
        <v>1</v>
      </c>
      <c r="ZI344">
        <v>1</v>
      </c>
      <c r="ZJ344">
        <v>1</v>
      </c>
      <c r="ZK344">
        <v>1</v>
      </c>
      <c r="ZL344">
        <v>1</v>
      </c>
      <c r="ZM344">
        <v>1</v>
      </c>
      <c r="ZN344">
        <v>1</v>
      </c>
      <c r="ZO344">
        <v>1</v>
      </c>
      <c r="ZP344">
        <v>1</v>
      </c>
      <c r="ZQ344">
        <v>1</v>
      </c>
      <c r="ZR344">
        <v>1</v>
      </c>
      <c r="ZS344">
        <v>1</v>
      </c>
      <c r="ZT344">
        <v>1</v>
      </c>
      <c r="ZU344">
        <v>1</v>
      </c>
      <c r="ZV344">
        <v>1</v>
      </c>
      <c r="ZW344">
        <v>0</v>
      </c>
      <c r="ZX344">
        <v>0</v>
      </c>
    </row>
    <row r="345" spans="1:700">
      <c r="A345">
        <v>0</v>
      </c>
      <c r="B345">
        <v>0</v>
      </c>
      <c r="C345">
        <v>0</v>
      </c>
      <c r="D345">
        <v>1</v>
      </c>
      <c r="E345">
        <v>1</v>
      </c>
      <c r="F345">
        <v>1</v>
      </c>
      <c r="G345">
        <v>2</v>
      </c>
      <c r="H345">
        <v>3</v>
      </c>
      <c r="I345">
        <v>3</v>
      </c>
      <c r="J345">
        <v>4</v>
      </c>
      <c r="K345">
        <v>5</v>
      </c>
      <c r="L345">
        <v>5</v>
      </c>
      <c r="M345">
        <v>5</v>
      </c>
      <c r="N345">
        <v>5</v>
      </c>
      <c r="O345">
        <v>5</v>
      </c>
      <c r="P345">
        <v>5</v>
      </c>
      <c r="Q345">
        <v>5</v>
      </c>
      <c r="R345">
        <v>5</v>
      </c>
      <c r="S345">
        <v>5</v>
      </c>
      <c r="T345">
        <v>5</v>
      </c>
      <c r="U345">
        <v>5</v>
      </c>
      <c r="V345">
        <v>5</v>
      </c>
      <c r="W345">
        <v>5</v>
      </c>
      <c r="X345">
        <v>5</v>
      </c>
      <c r="Y345">
        <v>5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5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  <c r="AN345">
        <v>5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7</v>
      </c>
      <c r="BS345">
        <v>7</v>
      </c>
      <c r="BT345">
        <v>7</v>
      </c>
      <c r="BU345">
        <v>7</v>
      </c>
      <c r="BV345">
        <v>7</v>
      </c>
      <c r="BW345">
        <v>7</v>
      </c>
      <c r="BX345">
        <v>7</v>
      </c>
      <c r="BY345">
        <v>7</v>
      </c>
      <c r="BZ345">
        <v>8</v>
      </c>
      <c r="CA345">
        <v>8</v>
      </c>
      <c r="CB345">
        <v>8</v>
      </c>
      <c r="CC345">
        <v>8</v>
      </c>
      <c r="CD345">
        <v>8</v>
      </c>
      <c r="CE345">
        <v>8</v>
      </c>
      <c r="CF345">
        <v>8</v>
      </c>
      <c r="CG345">
        <v>8</v>
      </c>
      <c r="CH345">
        <v>8</v>
      </c>
      <c r="CI345">
        <v>8</v>
      </c>
      <c r="CJ345">
        <v>7</v>
      </c>
      <c r="CK345">
        <v>6</v>
      </c>
      <c r="CL345">
        <v>6</v>
      </c>
      <c r="CM345">
        <v>5</v>
      </c>
      <c r="CN345">
        <v>5</v>
      </c>
      <c r="CO345">
        <v>5</v>
      </c>
      <c r="CP345">
        <v>4</v>
      </c>
      <c r="CQ345">
        <v>4</v>
      </c>
      <c r="CR345">
        <v>4</v>
      </c>
      <c r="CS345">
        <v>4</v>
      </c>
      <c r="CT345">
        <v>4</v>
      </c>
      <c r="CU345">
        <v>4</v>
      </c>
      <c r="CV345">
        <v>4</v>
      </c>
      <c r="CW345">
        <v>4</v>
      </c>
      <c r="CX345">
        <v>4</v>
      </c>
      <c r="CY345">
        <v>4</v>
      </c>
      <c r="CZ345">
        <v>4</v>
      </c>
      <c r="DA345">
        <v>4</v>
      </c>
      <c r="DB345">
        <v>4</v>
      </c>
      <c r="DC345">
        <v>4</v>
      </c>
      <c r="DD345">
        <v>4</v>
      </c>
      <c r="DE345">
        <v>4</v>
      </c>
      <c r="DF345">
        <v>4</v>
      </c>
      <c r="DG345">
        <v>4</v>
      </c>
      <c r="DH345">
        <v>4</v>
      </c>
      <c r="DI345">
        <v>4</v>
      </c>
      <c r="DJ345">
        <v>4</v>
      </c>
      <c r="DK345">
        <v>4</v>
      </c>
      <c r="DL345">
        <v>4</v>
      </c>
      <c r="DM345">
        <v>4</v>
      </c>
      <c r="DN345">
        <v>5</v>
      </c>
      <c r="DO345">
        <v>5</v>
      </c>
      <c r="DP345">
        <v>5</v>
      </c>
      <c r="DQ345">
        <v>5</v>
      </c>
      <c r="DR345">
        <v>4</v>
      </c>
      <c r="DS345">
        <v>4</v>
      </c>
      <c r="DT345">
        <v>4</v>
      </c>
      <c r="DU345">
        <v>4</v>
      </c>
      <c r="DV345">
        <v>4</v>
      </c>
      <c r="DW345">
        <v>4</v>
      </c>
      <c r="DX345">
        <v>4</v>
      </c>
      <c r="DY345">
        <v>4</v>
      </c>
      <c r="DZ345">
        <v>4</v>
      </c>
      <c r="EA345">
        <v>4</v>
      </c>
      <c r="EB345">
        <v>4</v>
      </c>
      <c r="EC345">
        <v>4</v>
      </c>
      <c r="ED345">
        <v>5</v>
      </c>
      <c r="EE345">
        <v>5</v>
      </c>
      <c r="EF345">
        <v>5</v>
      </c>
      <c r="EG345">
        <v>5</v>
      </c>
      <c r="EH345">
        <v>5</v>
      </c>
      <c r="EI345">
        <v>5</v>
      </c>
      <c r="EJ345">
        <v>5</v>
      </c>
      <c r="EK345">
        <v>5</v>
      </c>
      <c r="EL345">
        <v>5</v>
      </c>
      <c r="EM345">
        <v>5</v>
      </c>
      <c r="EN345">
        <v>5</v>
      </c>
      <c r="EO345">
        <v>5</v>
      </c>
      <c r="EP345">
        <v>5</v>
      </c>
      <c r="EQ345">
        <v>5</v>
      </c>
      <c r="ER345">
        <v>5</v>
      </c>
      <c r="ES345">
        <v>5</v>
      </c>
      <c r="ET345">
        <v>5</v>
      </c>
      <c r="EU345">
        <v>4</v>
      </c>
      <c r="EV345">
        <v>4</v>
      </c>
      <c r="EW345">
        <v>4</v>
      </c>
      <c r="EX345">
        <v>4</v>
      </c>
      <c r="EY345">
        <v>4</v>
      </c>
      <c r="EZ345">
        <v>4</v>
      </c>
      <c r="FA345">
        <v>4</v>
      </c>
      <c r="FB345">
        <v>4</v>
      </c>
      <c r="FC345">
        <v>4</v>
      </c>
      <c r="FD345">
        <v>4</v>
      </c>
      <c r="FE345">
        <v>4</v>
      </c>
      <c r="FF345">
        <v>4</v>
      </c>
      <c r="FG345">
        <v>4</v>
      </c>
      <c r="FH345">
        <v>4</v>
      </c>
      <c r="FI345">
        <v>4</v>
      </c>
      <c r="FJ345">
        <v>4</v>
      </c>
      <c r="FK345">
        <v>4</v>
      </c>
      <c r="FL345">
        <v>4</v>
      </c>
      <c r="FM345">
        <v>4</v>
      </c>
      <c r="FN345">
        <v>5</v>
      </c>
      <c r="FO345">
        <v>5</v>
      </c>
      <c r="FP345">
        <v>5</v>
      </c>
      <c r="FQ345">
        <v>5</v>
      </c>
      <c r="FR345">
        <v>5</v>
      </c>
      <c r="FS345">
        <v>5</v>
      </c>
      <c r="FT345">
        <v>5</v>
      </c>
      <c r="FU345">
        <v>5</v>
      </c>
      <c r="FV345">
        <v>5</v>
      </c>
      <c r="FW345">
        <v>5</v>
      </c>
      <c r="FX345">
        <v>5</v>
      </c>
      <c r="FY345">
        <v>5</v>
      </c>
      <c r="FZ345">
        <v>5</v>
      </c>
      <c r="GA345">
        <v>5</v>
      </c>
      <c r="GB345">
        <v>4</v>
      </c>
      <c r="GC345">
        <v>4</v>
      </c>
      <c r="GD345">
        <v>4</v>
      </c>
      <c r="GE345">
        <v>4</v>
      </c>
      <c r="GF345">
        <v>4</v>
      </c>
      <c r="GG345">
        <v>4</v>
      </c>
      <c r="GH345">
        <v>4</v>
      </c>
      <c r="GI345">
        <v>4</v>
      </c>
      <c r="GJ345">
        <v>4</v>
      </c>
      <c r="GK345">
        <v>4</v>
      </c>
      <c r="GL345">
        <v>4</v>
      </c>
      <c r="GM345">
        <v>4</v>
      </c>
      <c r="GN345">
        <v>4</v>
      </c>
      <c r="GO345">
        <v>4</v>
      </c>
      <c r="GP345">
        <v>3</v>
      </c>
      <c r="GQ345">
        <v>3</v>
      </c>
      <c r="GR345">
        <v>3</v>
      </c>
      <c r="GS345">
        <v>3</v>
      </c>
      <c r="GT345">
        <v>3</v>
      </c>
      <c r="GU345">
        <v>3</v>
      </c>
      <c r="GV345">
        <v>3</v>
      </c>
      <c r="GW345">
        <v>3</v>
      </c>
      <c r="GX345">
        <v>3</v>
      </c>
      <c r="GY345">
        <v>3</v>
      </c>
      <c r="GZ345">
        <v>3</v>
      </c>
      <c r="HA345">
        <v>3</v>
      </c>
      <c r="HB345">
        <v>3</v>
      </c>
      <c r="HC345">
        <v>3</v>
      </c>
      <c r="HD345">
        <v>3</v>
      </c>
      <c r="HE345">
        <v>3</v>
      </c>
      <c r="HF345">
        <v>3</v>
      </c>
      <c r="HG345">
        <v>3</v>
      </c>
      <c r="HH345">
        <v>3</v>
      </c>
      <c r="HI345">
        <v>3</v>
      </c>
      <c r="HJ345">
        <v>3</v>
      </c>
      <c r="HK345">
        <v>3</v>
      </c>
      <c r="HL345">
        <v>3</v>
      </c>
      <c r="HM345">
        <v>3</v>
      </c>
      <c r="HN345">
        <v>3</v>
      </c>
      <c r="HO345">
        <v>3</v>
      </c>
      <c r="HP345">
        <v>2</v>
      </c>
      <c r="HQ345">
        <v>2</v>
      </c>
      <c r="HR345">
        <v>2</v>
      </c>
      <c r="HS345">
        <v>2</v>
      </c>
      <c r="HT345">
        <v>2</v>
      </c>
      <c r="HU345">
        <v>2</v>
      </c>
      <c r="HV345">
        <v>2</v>
      </c>
      <c r="HW345">
        <v>2</v>
      </c>
      <c r="HX345">
        <v>2</v>
      </c>
      <c r="HY345">
        <v>2</v>
      </c>
      <c r="HZ345">
        <v>2</v>
      </c>
      <c r="IA345">
        <v>2</v>
      </c>
      <c r="IB345">
        <v>2</v>
      </c>
      <c r="IC345">
        <v>2</v>
      </c>
      <c r="ID345">
        <v>2</v>
      </c>
      <c r="IE345">
        <v>2</v>
      </c>
      <c r="IF345">
        <v>1</v>
      </c>
      <c r="IG345">
        <v>1</v>
      </c>
      <c r="IH345">
        <v>1</v>
      </c>
      <c r="II345">
        <v>1</v>
      </c>
      <c r="IJ345">
        <v>1</v>
      </c>
      <c r="IK345">
        <v>1</v>
      </c>
      <c r="IL345">
        <v>1</v>
      </c>
      <c r="IM345">
        <v>1</v>
      </c>
      <c r="IN345">
        <v>1</v>
      </c>
      <c r="IO345">
        <v>1</v>
      </c>
      <c r="IP345">
        <v>1</v>
      </c>
      <c r="IQ345">
        <v>1</v>
      </c>
      <c r="IR345">
        <v>1</v>
      </c>
      <c r="IS345">
        <v>1</v>
      </c>
      <c r="IT345">
        <v>1</v>
      </c>
      <c r="IU345">
        <v>1</v>
      </c>
      <c r="IV345">
        <v>1</v>
      </c>
      <c r="IW345">
        <v>1</v>
      </c>
      <c r="IX345">
        <v>1</v>
      </c>
      <c r="IY345">
        <v>1</v>
      </c>
      <c r="IZ345">
        <v>1</v>
      </c>
      <c r="JA345">
        <v>1</v>
      </c>
      <c r="JB345">
        <v>1</v>
      </c>
      <c r="JC345">
        <v>1</v>
      </c>
      <c r="JD345">
        <v>1</v>
      </c>
      <c r="JE345">
        <v>1</v>
      </c>
      <c r="JF345">
        <v>1</v>
      </c>
      <c r="JG345">
        <v>1</v>
      </c>
      <c r="JH345">
        <v>1</v>
      </c>
      <c r="JI345">
        <v>1</v>
      </c>
      <c r="JJ345">
        <v>1</v>
      </c>
      <c r="JK345">
        <v>1</v>
      </c>
      <c r="JL345">
        <v>1</v>
      </c>
      <c r="JM345">
        <v>1</v>
      </c>
      <c r="JN345">
        <v>1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1</v>
      </c>
      <c r="RM345">
        <v>1</v>
      </c>
      <c r="RN345">
        <v>1</v>
      </c>
      <c r="RO345">
        <v>1</v>
      </c>
      <c r="RP345">
        <v>2</v>
      </c>
      <c r="RQ345">
        <v>2</v>
      </c>
      <c r="RR345">
        <v>2</v>
      </c>
      <c r="RS345">
        <v>2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3</v>
      </c>
      <c r="SE345">
        <v>3</v>
      </c>
      <c r="SF345">
        <v>3</v>
      </c>
      <c r="SG345">
        <v>3</v>
      </c>
      <c r="SH345">
        <v>3</v>
      </c>
      <c r="SI345">
        <v>3</v>
      </c>
      <c r="SJ345">
        <v>3</v>
      </c>
      <c r="SK345">
        <v>3</v>
      </c>
      <c r="SL345">
        <v>3</v>
      </c>
      <c r="SM345">
        <v>3</v>
      </c>
      <c r="SN345">
        <v>3</v>
      </c>
      <c r="SO345">
        <v>3</v>
      </c>
      <c r="SP345">
        <v>3</v>
      </c>
      <c r="SQ345">
        <v>3</v>
      </c>
      <c r="SR345">
        <v>3</v>
      </c>
      <c r="SS345">
        <v>3</v>
      </c>
      <c r="ST345">
        <v>3</v>
      </c>
      <c r="SU345">
        <v>3</v>
      </c>
      <c r="SV345">
        <v>3</v>
      </c>
      <c r="SW345">
        <v>3</v>
      </c>
      <c r="SX345">
        <v>3</v>
      </c>
      <c r="SY345">
        <v>3</v>
      </c>
      <c r="SZ345">
        <v>3</v>
      </c>
      <c r="TA345">
        <v>3</v>
      </c>
      <c r="TB345">
        <v>3</v>
      </c>
      <c r="TC345">
        <v>3</v>
      </c>
      <c r="TD345">
        <v>3</v>
      </c>
      <c r="TE345">
        <v>3</v>
      </c>
      <c r="TF345">
        <v>3</v>
      </c>
      <c r="TG345">
        <v>3</v>
      </c>
      <c r="TH345">
        <v>3</v>
      </c>
      <c r="TI345">
        <v>3</v>
      </c>
      <c r="TJ345">
        <v>3</v>
      </c>
      <c r="TK345">
        <v>3</v>
      </c>
      <c r="TL345">
        <v>3</v>
      </c>
      <c r="TM345">
        <v>3</v>
      </c>
      <c r="TN345">
        <v>3</v>
      </c>
      <c r="TO345">
        <v>3</v>
      </c>
      <c r="TP345">
        <v>3</v>
      </c>
      <c r="TQ345">
        <v>3</v>
      </c>
      <c r="TR345">
        <v>3</v>
      </c>
      <c r="TS345">
        <v>3</v>
      </c>
      <c r="TT345">
        <v>3</v>
      </c>
      <c r="TU345">
        <v>3</v>
      </c>
      <c r="TV345">
        <v>3</v>
      </c>
      <c r="TW345">
        <v>3</v>
      </c>
      <c r="TX345">
        <v>3</v>
      </c>
      <c r="TY345">
        <v>3</v>
      </c>
      <c r="TZ345">
        <v>3</v>
      </c>
      <c r="UA345">
        <v>3</v>
      </c>
      <c r="UB345">
        <v>3</v>
      </c>
      <c r="UC345">
        <v>3</v>
      </c>
      <c r="UD345">
        <v>4</v>
      </c>
      <c r="UE345">
        <v>4</v>
      </c>
      <c r="UF345">
        <v>4</v>
      </c>
      <c r="UG345">
        <v>4</v>
      </c>
      <c r="UH345">
        <v>4</v>
      </c>
      <c r="UI345">
        <v>4</v>
      </c>
      <c r="UJ345">
        <v>4</v>
      </c>
      <c r="UK345">
        <v>4</v>
      </c>
      <c r="UL345">
        <v>4</v>
      </c>
      <c r="UM345">
        <v>4</v>
      </c>
      <c r="UN345">
        <v>4</v>
      </c>
      <c r="UO345">
        <v>4</v>
      </c>
      <c r="UP345">
        <v>4</v>
      </c>
      <c r="UQ345">
        <v>4</v>
      </c>
      <c r="UR345">
        <v>4</v>
      </c>
      <c r="US345">
        <v>4</v>
      </c>
      <c r="UT345">
        <v>4</v>
      </c>
      <c r="UU345">
        <v>4</v>
      </c>
      <c r="UV345">
        <v>4</v>
      </c>
      <c r="UW345">
        <v>4</v>
      </c>
      <c r="UX345">
        <v>4</v>
      </c>
      <c r="UY345">
        <v>4</v>
      </c>
      <c r="UZ345">
        <v>4</v>
      </c>
      <c r="VA345">
        <v>4</v>
      </c>
      <c r="VB345">
        <v>4</v>
      </c>
      <c r="VC345">
        <v>4</v>
      </c>
      <c r="VD345">
        <v>4</v>
      </c>
      <c r="VE345">
        <v>4</v>
      </c>
      <c r="VF345">
        <v>4</v>
      </c>
      <c r="VG345">
        <v>4</v>
      </c>
      <c r="VH345">
        <v>4</v>
      </c>
      <c r="VI345">
        <v>4</v>
      </c>
      <c r="VJ345">
        <v>4</v>
      </c>
      <c r="VK345">
        <v>4</v>
      </c>
      <c r="VL345">
        <v>4</v>
      </c>
      <c r="VM345">
        <v>4</v>
      </c>
      <c r="VN345">
        <v>4</v>
      </c>
      <c r="VO345">
        <v>4</v>
      </c>
      <c r="VP345">
        <v>4</v>
      </c>
      <c r="VQ345">
        <v>4</v>
      </c>
      <c r="VR345">
        <v>4</v>
      </c>
      <c r="VS345">
        <v>4</v>
      </c>
      <c r="VT345">
        <v>4</v>
      </c>
      <c r="VU345">
        <v>4</v>
      </c>
      <c r="VV345">
        <v>4</v>
      </c>
      <c r="VW345">
        <v>4</v>
      </c>
      <c r="VX345">
        <v>4</v>
      </c>
      <c r="VY345">
        <v>4</v>
      </c>
      <c r="VZ345">
        <v>4</v>
      </c>
      <c r="WA345">
        <v>4</v>
      </c>
      <c r="WB345">
        <v>4</v>
      </c>
      <c r="WC345">
        <v>4</v>
      </c>
      <c r="WD345">
        <v>4</v>
      </c>
      <c r="WE345">
        <v>4</v>
      </c>
      <c r="WF345">
        <v>4</v>
      </c>
      <c r="WG345">
        <v>4</v>
      </c>
      <c r="WH345">
        <v>4</v>
      </c>
      <c r="WI345">
        <v>4</v>
      </c>
      <c r="WJ345">
        <v>4</v>
      </c>
      <c r="WK345">
        <v>4</v>
      </c>
      <c r="WL345">
        <v>4</v>
      </c>
      <c r="WM345">
        <v>4</v>
      </c>
      <c r="WN345">
        <v>4</v>
      </c>
      <c r="WO345">
        <v>4</v>
      </c>
      <c r="WP345">
        <v>4</v>
      </c>
      <c r="WQ345">
        <v>4</v>
      </c>
      <c r="WR345">
        <v>4</v>
      </c>
      <c r="WS345">
        <v>4</v>
      </c>
      <c r="WT345">
        <v>4</v>
      </c>
      <c r="WU345">
        <v>4</v>
      </c>
      <c r="WV345">
        <v>4</v>
      </c>
      <c r="WW345">
        <v>4</v>
      </c>
      <c r="WX345">
        <v>4</v>
      </c>
      <c r="WY345">
        <v>4</v>
      </c>
      <c r="WZ345">
        <v>4</v>
      </c>
      <c r="XA345">
        <v>4</v>
      </c>
      <c r="XB345">
        <v>4</v>
      </c>
      <c r="XC345">
        <v>4</v>
      </c>
      <c r="XD345">
        <v>4</v>
      </c>
      <c r="XE345">
        <v>3</v>
      </c>
      <c r="XF345">
        <v>3</v>
      </c>
      <c r="XG345">
        <v>3</v>
      </c>
      <c r="XH345">
        <v>3</v>
      </c>
      <c r="XI345">
        <v>2</v>
      </c>
      <c r="XJ345">
        <v>2</v>
      </c>
      <c r="XK345">
        <v>2</v>
      </c>
      <c r="XL345">
        <v>2</v>
      </c>
      <c r="XM345">
        <v>1</v>
      </c>
      <c r="XN345">
        <v>1</v>
      </c>
      <c r="XO345">
        <v>1</v>
      </c>
      <c r="XP345">
        <v>1</v>
      </c>
      <c r="XQ345">
        <v>1</v>
      </c>
      <c r="XR345">
        <v>1</v>
      </c>
      <c r="XS345">
        <v>1</v>
      </c>
      <c r="XT345">
        <v>1</v>
      </c>
      <c r="XU345">
        <v>1</v>
      </c>
      <c r="XV345">
        <v>1</v>
      </c>
      <c r="XW345">
        <v>1</v>
      </c>
      <c r="XX345">
        <v>1</v>
      </c>
      <c r="XY345">
        <v>1</v>
      </c>
      <c r="XZ345">
        <v>1</v>
      </c>
      <c r="YA345">
        <v>1</v>
      </c>
      <c r="YB345">
        <v>1</v>
      </c>
      <c r="YC345">
        <v>1</v>
      </c>
      <c r="YD345">
        <v>1</v>
      </c>
      <c r="YE345">
        <v>1</v>
      </c>
      <c r="YF345">
        <v>1</v>
      </c>
      <c r="YG345">
        <v>1</v>
      </c>
      <c r="YH345">
        <v>1</v>
      </c>
      <c r="YI345">
        <v>1</v>
      </c>
      <c r="YJ345">
        <v>1</v>
      </c>
      <c r="YK345">
        <v>1</v>
      </c>
      <c r="YL345">
        <v>1</v>
      </c>
      <c r="YM345">
        <v>1</v>
      </c>
      <c r="YN345">
        <v>1</v>
      </c>
      <c r="YO345">
        <v>1</v>
      </c>
      <c r="YP345">
        <v>1</v>
      </c>
      <c r="YQ345">
        <v>1</v>
      </c>
      <c r="YR345">
        <v>1</v>
      </c>
      <c r="YS345">
        <v>1</v>
      </c>
      <c r="YT345">
        <v>1</v>
      </c>
      <c r="YU345">
        <v>1</v>
      </c>
      <c r="YV345">
        <v>1</v>
      </c>
      <c r="YW345">
        <v>1</v>
      </c>
      <c r="YX345">
        <v>1</v>
      </c>
      <c r="YY345">
        <v>1</v>
      </c>
      <c r="YZ345">
        <v>1</v>
      </c>
      <c r="ZA345">
        <v>1</v>
      </c>
      <c r="ZB345">
        <v>1</v>
      </c>
      <c r="ZC345">
        <v>1</v>
      </c>
      <c r="ZD345">
        <v>1</v>
      </c>
      <c r="ZE345">
        <v>1</v>
      </c>
      <c r="ZF345">
        <v>1</v>
      </c>
      <c r="ZG345">
        <v>1</v>
      </c>
      <c r="ZH345">
        <v>1</v>
      </c>
      <c r="ZI345">
        <v>1</v>
      </c>
      <c r="ZJ345">
        <v>1</v>
      </c>
      <c r="ZK345">
        <v>1</v>
      </c>
      <c r="ZL345">
        <v>1</v>
      </c>
      <c r="ZM345">
        <v>1</v>
      </c>
      <c r="ZN345">
        <v>1</v>
      </c>
      <c r="ZO345">
        <v>1</v>
      </c>
      <c r="ZP345">
        <v>1</v>
      </c>
      <c r="ZQ345">
        <v>1</v>
      </c>
      <c r="ZR345">
        <v>1</v>
      </c>
      <c r="ZS345">
        <v>1</v>
      </c>
      <c r="ZT345">
        <v>1</v>
      </c>
      <c r="ZU345">
        <v>1</v>
      </c>
      <c r="ZV345">
        <v>1</v>
      </c>
      <c r="ZW345">
        <v>0</v>
      </c>
      <c r="ZX345">
        <v>0</v>
      </c>
    </row>
    <row r="346" spans="1:700">
      <c r="A346">
        <v>0</v>
      </c>
      <c r="B346">
        <v>0</v>
      </c>
      <c r="C346">
        <v>0</v>
      </c>
      <c r="D346">
        <v>1</v>
      </c>
      <c r="E346">
        <v>1</v>
      </c>
      <c r="F346">
        <v>1</v>
      </c>
      <c r="G346">
        <v>2</v>
      </c>
      <c r="H346">
        <v>3</v>
      </c>
      <c r="I346">
        <v>3</v>
      </c>
      <c r="J346">
        <v>4</v>
      </c>
      <c r="K346">
        <v>5</v>
      </c>
      <c r="L346">
        <v>5</v>
      </c>
      <c r="M346">
        <v>5</v>
      </c>
      <c r="N346">
        <v>5</v>
      </c>
      <c r="O346">
        <v>5</v>
      </c>
      <c r="P346">
        <v>5</v>
      </c>
      <c r="Q346">
        <v>5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6</v>
      </c>
      <c r="AP346">
        <v>6</v>
      </c>
      <c r="AQ346">
        <v>6</v>
      </c>
      <c r="AR346">
        <v>6</v>
      </c>
      <c r="AS346">
        <v>6</v>
      </c>
      <c r="AT346">
        <v>6</v>
      </c>
      <c r="AU346">
        <v>6</v>
      </c>
      <c r="AV346">
        <v>6</v>
      </c>
      <c r="AW346">
        <v>6</v>
      </c>
      <c r="AX346">
        <v>6</v>
      </c>
      <c r="AY346">
        <v>6</v>
      </c>
      <c r="AZ346">
        <v>6</v>
      </c>
      <c r="BA346">
        <v>6</v>
      </c>
      <c r="BB346">
        <v>6</v>
      </c>
      <c r="BC346">
        <v>6</v>
      </c>
      <c r="BD346">
        <v>6</v>
      </c>
      <c r="BE346">
        <v>6</v>
      </c>
      <c r="BF346">
        <v>6</v>
      </c>
      <c r="BG346">
        <v>6</v>
      </c>
      <c r="BH346">
        <v>6</v>
      </c>
      <c r="BI346">
        <v>6</v>
      </c>
      <c r="BJ346">
        <v>6</v>
      </c>
      <c r="BK346">
        <v>6</v>
      </c>
      <c r="BL346">
        <v>6</v>
      </c>
      <c r="BM346">
        <v>6</v>
      </c>
      <c r="BN346">
        <v>6</v>
      </c>
      <c r="BO346">
        <v>6</v>
      </c>
      <c r="BP346">
        <v>6</v>
      </c>
      <c r="BQ346">
        <v>6</v>
      </c>
      <c r="BR346">
        <v>7</v>
      </c>
      <c r="BS346">
        <v>7</v>
      </c>
      <c r="BT346">
        <v>7</v>
      </c>
      <c r="BU346">
        <v>7</v>
      </c>
      <c r="BV346">
        <v>7</v>
      </c>
      <c r="BW346">
        <v>7</v>
      </c>
      <c r="BX346">
        <v>7</v>
      </c>
      <c r="BY346">
        <v>7</v>
      </c>
      <c r="BZ346">
        <v>8</v>
      </c>
      <c r="CA346">
        <v>8</v>
      </c>
      <c r="CB346">
        <v>8</v>
      </c>
      <c r="CC346">
        <v>8</v>
      </c>
      <c r="CD346">
        <v>8</v>
      </c>
      <c r="CE346">
        <v>8</v>
      </c>
      <c r="CF346">
        <v>8</v>
      </c>
      <c r="CG346">
        <v>8</v>
      </c>
      <c r="CH346">
        <v>8</v>
      </c>
      <c r="CI346">
        <v>8</v>
      </c>
      <c r="CJ346">
        <v>7</v>
      </c>
      <c r="CK346">
        <v>6</v>
      </c>
      <c r="CL346">
        <v>6</v>
      </c>
      <c r="CM346">
        <v>5</v>
      </c>
      <c r="CN346">
        <v>5</v>
      </c>
      <c r="CO346">
        <v>5</v>
      </c>
      <c r="CP346">
        <v>4</v>
      </c>
      <c r="CQ346">
        <v>4</v>
      </c>
      <c r="CR346">
        <v>4</v>
      </c>
      <c r="CS346">
        <v>4</v>
      </c>
      <c r="CT346">
        <v>4</v>
      </c>
      <c r="CU346">
        <v>4</v>
      </c>
      <c r="CV346">
        <v>4</v>
      </c>
      <c r="CW346">
        <v>4</v>
      </c>
      <c r="CX346">
        <v>4</v>
      </c>
      <c r="CY346">
        <v>4</v>
      </c>
      <c r="CZ346">
        <v>4</v>
      </c>
      <c r="DA346">
        <v>4</v>
      </c>
      <c r="DB346">
        <v>4</v>
      </c>
      <c r="DC346">
        <v>4</v>
      </c>
      <c r="DD346">
        <v>4</v>
      </c>
      <c r="DE346">
        <v>4</v>
      </c>
      <c r="DF346">
        <v>4</v>
      </c>
      <c r="DG346">
        <v>4</v>
      </c>
      <c r="DH346">
        <v>4</v>
      </c>
      <c r="DI346">
        <v>4</v>
      </c>
      <c r="DJ346">
        <v>4</v>
      </c>
      <c r="DK346">
        <v>4</v>
      </c>
      <c r="DL346">
        <v>4</v>
      </c>
      <c r="DM346">
        <v>4</v>
      </c>
      <c r="DN346">
        <v>5</v>
      </c>
      <c r="DO346">
        <v>5</v>
      </c>
      <c r="DP346">
        <v>5</v>
      </c>
      <c r="DQ346">
        <v>5</v>
      </c>
      <c r="DR346">
        <v>4</v>
      </c>
      <c r="DS346">
        <v>4</v>
      </c>
      <c r="DT346">
        <v>4</v>
      </c>
      <c r="DU346">
        <v>4</v>
      </c>
      <c r="DV346">
        <v>4</v>
      </c>
      <c r="DW346">
        <v>4</v>
      </c>
      <c r="DX346">
        <v>4</v>
      </c>
      <c r="DY346">
        <v>4</v>
      </c>
      <c r="DZ346">
        <v>4</v>
      </c>
      <c r="EA346">
        <v>4</v>
      </c>
      <c r="EB346">
        <v>4</v>
      </c>
      <c r="EC346">
        <v>4</v>
      </c>
      <c r="ED346">
        <v>5</v>
      </c>
      <c r="EE346">
        <v>5</v>
      </c>
      <c r="EF346">
        <v>5</v>
      </c>
      <c r="EG346">
        <v>5</v>
      </c>
      <c r="EH346">
        <v>5</v>
      </c>
      <c r="EI346">
        <v>5</v>
      </c>
      <c r="EJ346">
        <v>5</v>
      </c>
      <c r="EK346">
        <v>5</v>
      </c>
      <c r="EL346">
        <v>5</v>
      </c>
      <c r="EM346">
        <v>5</v>
      </c>
      <c r="EN346">
        <v>5</v>
      </c>
      <c r="EO346">
        <v>5</v>
      </c>
      <c r="EP346">
        <v>5</v>
      </c>
      <c r="EQ346">
        <v>5</v>
      </c>
      <c r="ER346">
        <v>5</v>
      </c>
      <c r="ES346">
        <v>5</v>
      </c>
      <c r="ET346">
        <v>5</v>
      </c>
      <c r="EU346">
        <v>4</v>
      </c>
      <c r="EV346">
        <v>4</v>
      </c>
      <c r="EW346">
        <v>4</v>
      </c>
      <c r="EX346">
        <v>4</v>
      </c>
      <c r="EY346">
        <v>4</v>
      </c>
      <c r="EZ346">
        <v>4</v>
      </c>
      <c r="FA346">
        <v>4</v>
      </c>
      <c r="FB346">
        <v>4</v>
      </c>
      <c r="FC346">
        <v>4</v>
      </c>
      <c r="FD346">
        <v>4</v>
      </c>
      <c r="FE346">
        <v>4</v>
      </c>
      <c r="FF346">
        <v>4</v>
      </c>
      <c r="FG346">
        <v>4</v>
      </c>
      <c r="FH346">
        <v>4</v>
      </c>
      <c r="FI346">
        <v>4</v>
      </c>
      <c r="FJ346">
        <v>4</v>
      </c>
      <c r="FK346">
        <v>4</v>
      </c>
      <c r="FL346">
        <v>4</v>
      </c>
      <c r="FM346">
        <v>4</v>
      </c>
      <c r="FN346">
        <v>5</v>
      </c>
      <c r="FO346">
        <v>5</v>
      </c>
      <c r="FP346">
        <v>5</v>
      </c>
      <c r="FQ346">
        <v>5</v>
      </c>
      <c r="FR346">
        <v>5</v>
      </c>
      <c r="FS346">
        <v>5</v>
      </c>
      <c r="FT346">
        <v>5</v>
      </c>
      <c r="FU346">
        <v>5</v>
      </c>
      <c r="FV346">
        <v>5</v>
      </c>
      <c r="FW346">
        <v>5</v>
      </c>
      <c r="FX346">
        <v>5</v>
      </c>
      <c r="FY346">
        <v>5</v>
      </c>
      <c r="FZ346">
        <v>5</v>
      </c>
      <c r="GA346">
        <v>5</v>
      </c>
      <c r="GB346">
        <v>4</v>
      </c>
      <c r="GC346">
        <v>4</v>
      </c>
      <c r="GD346">
        <v>4</v>
      </c>
      <c r="GE346">
        <v>4</v>
      </c>
      <c r="GF346">
        <v>4</v>
      </c>
      <c r="GG346">
        <v>4</v>
      </c>
      <c r="GH346">
        <v>4</v>
      </c>
      <c r="GI346">
        <v>4</v>
      </c>
      <c r="GJ346">
        <v>4</v>
      </c>
      <c r="GK346">
        <v>4</v>
      </c>
      <c r="GL346">
        <v>4</v>
      </c>
      <c r="GM346">
        <v>4</v>
      </c>
      <c r="GN346">
        <v>4</v>
      </c>
      <c r="GO346">
        <v>4</v>
      </c>
      <c r="GP346">
        <v>3</v>
      </c>
      <c r="GQ346">
        <v>3</v>
      </c>
      <c r="GR346">
        <v>3</v>
      </c>
      <c r="GS346">
        <v>3</v>
      </c>
      <c r="GT346">
        <v>3</v>
      </c>
      <c r="GU346">
        <v>3</v>
      </c>
      <c r="GV346">
        <v>3</v>
      </c>
      <c r="GW346">
        <v>3</v>
      </c>
      <c r="GX346">
        <v>3</v>
      </c>
      <c r="GY346">
        <v>3</v>
      </c>
      <c r="GZ346">
        <v>3</v>
      </c>
      <c r="HA346">
        <v>3</v>
      </c>
      <c r="HB346">
        <v>3</v>
      </c>
      <c r="HC346">
        <v>3</v>
      </c>
      <c r="HD346">
        <v>3</v>
      </c>
      <c r="HE346">
        <v>3</v>
      </c>
      <c r="HF346">
        <v>3</v>
      </c>
      <c r="HG346">
        <v>3</v>
      </c>
      <c r="HH346">
        <v>3</v>
      </c>
      <c r="HI346">
        <v>3</v>
      </c>
      <c r="HJ346">
        <v>3</v>
      </c>
      <c r="HK346">
        <v>3</v>
      </c>
      <c r="HL346">
        <v>3</v>
      </c>
      <c r="HM346">
        <v>3</v>
      </c>
      <c r="HN346">
        <v>3</v>
      </c>
      <c r="HO346">
        <v>3</v>
      </c>
      <c r="HP346">
        <v>2</v>
      </c>
      <c r="HQ346">
        <v>2</v>
      </c>
      <c r="HR346">
        <v>2</v>
      </c>
      <c r="HS346">
        <v>2</v>
      </c>
      <c r="HT346">
        <v>2</v>
      </c>
      <c r="HU346">
        <v>2</v>
      </c>
      <c r="HV346">
        <v>2</v>
      </c>
      <c r="HW346">
        <v>2</v>
      </c>
      <c r="HX346">
        <v>2</v>
      </c>
      <c r="HY346">
        <v>2</v>
      </c>
      <c r="HZ346">
        <v>2</v>
      </c>
      <c r="IA346">
        <v>2</v>
      </c>
      <c r="IB346">
        <v>2</v>
      </c>
      <c r="IC346">
        <v>2</v>
      </c>
      <c r="ID346">
        <v>2</v>
      </c>
      <c r="IE346">
        <v>2</v>
      </c>
      <c r="IF346">
        <v>1</v>
      </c>
      <c r="IG346">
        <v>1</v>
      </c>
      <c r="IH346">
        <v>1</v>
      </c>
      <c r="II346">
        <v>1</v>
      </c>
      <c r="IJ346">
        <v>1</v>
      </c>
      <c r="IK346">
        <v>1</v>
      </c>
      <c r="IL346">
        <v>1</v>
      </c>
      <c r="IM346">
        <v>1</v>
      </c>
      <c r="IN346">
        <v>1</v>
      </c>
      <c r="IO346">
        <v>1</v>
      </c>
      <c r="IP346">
        <v>1</v>
      </c>
      <c r="IQ346">
        <v>1</v>
      </c>
      <c r="IR346">
        <v>1</v>
      </c>
      <c r="IS346">
        <v>1</v>
      </c>
      <c r="IT346">
        <v>1</v>
      </c>
      <c r="IU346">
        <v>1</v>
      </c>
      <c r="IV346">
        <v>1</v>
      </c>
      <c r="IW346">
        <v>1</v>
      </c>
      <c r="IX346">
        <v>1</v>
      </c>
      <c r="IY346">
        <v>1</v>
      </c>
      <c r="IZ346">
        <v>1</v>
      </c>
      <c r="JA346">
        <v>1</v>
      </c>
      <c r="JB346">
        <v>1</v>
      </c>
      <c r="JC346">
        <v>1</v>
      </c>
      <c r="JD346">
        <v>1</v>
      </c>
      <c r="JE346">
        <v>1</v>
      </c>
      <c r="JF346">
        <v>1</v>
      </c>
      <c r="JG346">
        <v>1</v>
      </c>
      <c r="JH346">
        <v>1</v>
      </c>
      <c r="JI346">
        <v>1</v>
      </c>
      <c r="JJ346">
        <v>1</v>
      </c>
      <c r="JK346">
        <v>1</v>
      </c>
      <c r="JL346">
        <v>1</v>
      </c>
      <c r="JM346">
        <v>1</v>
      </c>
      <c r="JN346">
        <v>1</v>
      </c>
      <c r="JO346">
        <v>1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1</v>
      </c>
      <c r="RM346">
        <v>1</v>
      </c>
      <c r="RN346">
        <v>1</v>
      </c>
      <c r="RO346">
        <v>1</v>
      </c>
      <c r="RP346">
        <v>2</v>
      </c>
      <c r="RQ346">
        <v>2</v>
      </c>
      <c r="RR346">
        <v>2</v>
      </c>
      <c r="RS346">
        <v>2</v>
      </c>
      <c r="RT346">
        <v>3</v>
      </c>
      <c r="RU346">
        <v>3</v>
      </c>
      <c r="RV346">
        <v>3</v>
      </c>
      <c r="RW346">
        <v>3</v>
      </c>
      <c r="RX346">
        <v>3</v>
      </c>
      <c r="RY346">
        <v>3</v>
      </c>
      <c r="RZ346">
        <v>3</v>
      </c>
      <c r="SA346">
        <v>3</v>
      </c>
      <c r="SB346">
        <v>3</v>
      </c>
      <c r="SC346">
        <v>3</v>
      </c>
      <c r="SD346">
        <v>3</v>
      </c>
      <c r="SE346">
        <v>3</v>
      </c>
      <c r="SF346">
        <v>3</v>
      </c>
      <c r="SG346">
        <v>3</v>
      </c>
      <c r="SH346">
        <v>3</v>
      </c>
      <c r="SI346">
        <v>3</v>
      </c>
      <c r="SJ346">
        <v>3</v>
      </c>
      <c r="SK346">
        <v>3</v>
      </c>
      <c r="SL346">
        <v>3</v>
      </c>
      <c r="SM346">
        <v>3</v>
      </c>
      <c r="SN346">
        <v>3</v>
      </c>
      <c r="SO346">
        <v>3</v>
      </c>
      <c r="SP346">
        <v>3</v>
      </c>
      <c r="SQ346">
        <v>3</v>
      </c>
      <c r="SR346">
        <v>3</v>
      </c>
      <c r="SS346">
        <v>3</v>
      </c>
      <c r="ST346">
        <v>3</v>
      </c>
      <c r="SU346">
        <v>3</v>
      </c>
      <c r="SV346">
        <v>3</v>
      </c>
      <c r="SW346">
        <v>3</v>
      </c>
      <c r="SX346">
        <v>3</v>
      </c>
      <c r="SY346">
        <v>3</v>
      </c>
      <c r="SZ346">
        <v>3</v>
      </c>
      <c r="TA346">
        <v>3</v>
      </c>
      <c r="TB346">
        <v>3</v>
      </c>
      <c r="TC346">
        <v>3</v>
      </c>
      <c r="TD346">
        <v>3</v>
      </c>
      <c r="TE346">
        <v>3</v>
      </c>
      <c r="TF346">
        <v>3</v>
      </c>
      <c r="TG346">
        <v>3</v>
      </c>
      <c r="TH346">
        <v>3</v>
      </c>
      <c r="TI346">
        <v>3</v>
      </c>
      <c r="TJ346">
        <v>3</v>
      </c>
      <c r="TK346">
        <v>3</v>
      </c>
      <c r="TL346">
        <v>3</v>
      </c>
      <c r="TM346">
        <v>3</v>
      </c>
      <c r="TN346">
        <v>3</v>
      </c>
      <c r="TO346">
        <v>3</v>
      </c>
      <c r="TP346">
        <v>3</v>
      </c>
      <c r="TQ346">
        <v>3</v>
      </c>
      <c r="TR346">
        <v>3</v>
      </c>
      <c r="TS346">
        <v>3</v>
      </c>
      <c r="TT346">
        <v>3</v>
      </c>
      <c r="TU346">
        <v>3</v>
      </c>
      <c r="TV346">
        <v>3</v>
      </c>
      <c r="TW346">
        <v>3</v>
      </c>
      <c r="TX346">
        <v>3</v>
      </c>
      <c r="TY346">
        <v>3</v>
      </c>
      <c r="TZ346">
        <v>3</v>
      </c>
      <c r="UA346">
        <v>3</v>
      </c>
      <c r="UB346">
        <v>3</v>
      </c>
      <c r="UC346">
        <v>3</v>
      </c>
      <c r="UD346">
        <v>4</v>
      </c>
      <c r="UE346">
        <v>4</v>
      </c>
      <c r="UF346">
        <v>4</v>
      </c>
      <c r="UG346">
        <v>4</v>
      </c>
      <c r="UH346">
        <v>4</v>
      </c>
      <c r="UI346">
        <v>4</v>
      </c>
      <c r="UJ346">
        <v>4</v>
      </c>
      <c r="UK346">
        <v>4</v>
      </c>
      <c r="UL346">
        <v>4</v>
      </c>
      <c r="UM346">
        <v>4</v>
      </c>
      <c r="UN346">
        <v>4</v>
      </c>
      <c r="UO346">
        <v>4</v>
      </c>
      <c r="UP346">
        <v>4</v>
      </c>
      <c r="UQ346">
        <v>4</v>
      </c>
      <c r="UR346">
        <v>4</v>
      </c>
      <c r="US346">
        <v>4</v>
      </c>
      <c r="UT346">
        <v>4</v>
      </c>
      <c r="UU346">
        <v>4</v>
      </c>
      <c r="UV346">
        <v>4</v>
      </c>
      <c r="UW346">
        <v>4</v>
      </c>
      <c r="UX346">
        <v>4</v>
      </c>
      <c r="UY346">
        <v>4</v>
      </c>
      <c r="UZ346">
        <v>4</v>
      </c>
      <c r="VA346">
        <v>4</v>
      </c>
      <c r="VB346">
        <v>4</v>
      </c>
      <c r="VC346">
        <v>4</v>
      </c>
      <c r="VD346">
        <v>4</v>
      </c>
      <c r="VE346">
        <v>4</v>
      </c>
      <c r="VF346">
        <v>4</v>
      </c>
      <c r="VG346">
        <v>4</v>
      </c>
      <c r="VH346">
        <v>4</v>
      </c>
      <c r="VI346">
        <v>4</v>
      </c>
      <c r="VJ346">
        <v>4</v>
      </c>
      <c r="VK346">
        <v>4</v>
      </c>
      <c r="VL346">
        <v>4</v>
      </c>
      <c r="VM346">
        <v>4</v>
      </c>
      <c r="VN346">
        <v>4</v>
      </c>
      <c r="VO346">
        <v>4</v>
      </c>
      <c r="VP346">
        <v>4</v>
      </c>
      <c r="VQ346">
        <v>4</v>
      </c>
      <c r="VR346">
        <v>4</v>
      </c>
      <c r="VS346">
        <v>4</v>
      </c>
      <c r="VT346">
        <v>4</v>
      </c>
      <c r="VU346">
        <v>4</v>
      </c>
      <c r="VV346">
        <v>4</v>
      </c>
      <c r="VW346">
        <v>4</v>
      </c>
      <c r="VX346">
        <v>4</v>
      </c>
      <c r="VY346">
        <v>4</v>
      </c>
      <c r="VZ346">
        <v>4</v>
      </c>
      <c r="WA346">
        <v>4</v>
      </c>
      <c r="WB346">
        <v>4</v>
      </c>
      <c r="WC346">
        <v>4</v>
      </c>
      <c r="WD346">
        <v>4</v>
      </c>
      <c r="WE346">
        <v>4</v>
      </c>
      <c r="WF346">
        <v>4</v>
      </c>
      <c r="WG346">
        <v>4</v>
      </c>
      <c r="WH346">
        <v>4</v>
      </c>
      <c r="WI346">
        <v>4</v>
      </c>
      <c r="WJ346">
        <v>4</v>
      </c>
      <c r="WK346">
        <v>4</v>
      </c>
      <c r="WL346">
        <v>4</v>
      </c>
      <c r="WM346">
        <v>4</v>
      </c>
      <c r="WN346">
        <v>4</v>
      </c>
      <c r="WO346">
        <v>4</v>
      </c>
      <c r="WP346">
        <v>4</v>
      </c>
      <c r="WQ346">
        <v>4</v>
      </c>
      <c r="WR346">
        <v>4</v>
      </c>
      <c r="WS346">
        <v>4</v>
      </c>
      <c r="WT346">
        <v>4</v>
      </c>
      <c r="WU346">
        <v>4</v>
      </c>
      <c r="WV346">
        <v>4</v>
      </c>
      <c r="WW346">
        <v>4</v>
      </c>
      <c r="WX346">
        <v>4</v>
      </c>
      <c r="WY346">
        <v>4</v>
      </c>
      <c r="WZ346">
        <v>4</v>
      </c>
      <c r="XA346">
        <v>4</v>
      </c>
      <c r="XB346">
        <v>4</v>
      </c>
      <c r="XC346">
        <v>4</v>
      </c>
      <c r="XD346">
        <v>4</v>
      </c>
      <c r="XE346">
        <v>3</v>
      </c>
      <c r="XF346">
        <v>3</v>
      </c>
      <c r="XG346">
        <v>3</v>
      </c>
      <c r="XH346">
        <v>3</v>
      </c>
      <c r="XI346">
        <v>2</v>
      </c>
      <c r="XJ346">
        <v>2</v>
      </c>
      <c r="XK346">
        <v>2</v>
      </c>
      <c r="XL346">
        <v>2</v>
      </c>
      <c r="XM346">
        <v>1</v>
      </c>
      <c r="XN346">
        <v>1</v>
      </c>
      <c r="XO346">
        <v>1</v>
      </c>
      <c r="XP346">
        <v>1</v>
      </c>
      <c r="XQ346">
        <v>1</v>
      </c>
      <c r="XR346">
        <v>1</v>
      </c>
      <c r="XS346">
        <v>1</v>
      </c>
      <c r="XT346">
        <v>1</v>
      </c>
      <c r="XU346">
        <v>1</v>
      </c>
      <c r="XV346">
        <v>1</v>
      </c>
      <c r="XW346">
        <v>1</v>
      </c>
      <c r="XX346">
        <v>1</v>
      </c>
      <c r="XY346">
        <v>1</v>
      </c>
      <c r="XZ346">
        <v>1</v>
      </c>
      <c r="YA346">
        <v>1</v>
      </c>
      <c r="YB346">
        <v>1</v>
      </c>
      <c r="YC346">
        <v>1</v>
      </c>
      <c r="YD346">
        <v>1</v>
      </c>
      <c r="YE346">
        <v>1</v>
      </c>
      <c r="YF346">
        <v>1</v>
      </c>
      <c r="YG346">
        <v>1</v>
      </c>
      <c r="YH346">
        <v>1</v>
      </c>
      <c r="YI346">
        <v>1</v>
      </c>
      <c r="YJ346">
        <v>1</v>
      </c>
      <c r="YK346">
        <v>1</v>
      </c>
      <c r="YL346">
        <v>1</v>
      </c>
      <c r="YM346">
        <v>1</v>
      </c>
      <c r="YN346">
        <v>1</v>
      </c>
      <c r="YO346">
        <v>1</v>
      </c>
      <c r="YP346">
        <v>1</v>
      </c>
      <c r="YQ346">
        <v>1</v>
      </c>
      <c r="YR346">
        <v>1</v>
      </c>
      <c r="YS346">
        <v>1</v>
      </c>
      <c r="YT346">
        <v>1</v>
      </c>
      <c r="YU346">
        <v>1</v>
      </c>
      <c r="YV346">
        <v>1</v>
      </c>
      <c r="YW346">
        <v>1</v>
      </c>
      <c r="YX346">
        <v>1</v>
      </c>
      <c r="YY346">
        <v>1</v>
      </c>
      <c r="YZ346">
        <v>1</v>
      </c>
      <c r="ZA346">
        <v>1</v>
      </c>
      <c r="ZB346">
        <v>1</v>
      </c>
      <c r="ZC346">
        <v>1</v>
      </c>
      <c r="ZD346">
        <v>1</v>
      </c>
      <c r="ZE346">
        <v>1</v>
      </c>
      <c r="ZF346">
        <v>1</v>
      </c>
      <c r="ZG346">
        <v>1</v>
      </c>
      <c r="ZH346">
        <v>1</v>
      </c>
      <c r="ZI346">
        <v>1</v>
      </c>
      <c r="ZJ346">
        <v>1</v>
      </c>
      <c r="ZK346">
        <v>1</v>
      </c>
      <c r="ZL346">
        <v>1</v>
      </c>
      <c r="ZM346">
        <v>1</v>
      </c>
      <c r="ZN346">
        <v>1</v>
      </c>
      <c r="ZO346">
        <v>1</v>
      </c>
      <c r="ZP346">
        <v>1</v>
      </c>
      <c r="ZQ346">
        <v>1</v>
      </c>
      <c r="ZR346">
        <v>1</v>
      </c>
      <c r="ZS346">
        <v>1</v>
      </c>
      <c r="ZT346">
        <v>1</v>
      </c>
      <c r="ZU346">
        <v>1</v>
      </c>
      <c r="ZV346">
        <v>1</v>
      </c>
      <c r="ZW346">
        <v>0</v>
      </c>
      <c r="ZX346">
        <v>0</v>
      </c>
    </row>
    <row r="347" spans="1:700">
      <c r="A347">
        <v>0</v>
      </c>
      <c r="B347">
        <v>0</v>
      </c>
      <c r="C347">
        <v>0</v>
      </c>
      <c r="D347">
        <v>1</v>
      </c>
      <c r="E347">
        <v>1</v>
      </c>
      <c r="F347">
        <v>1</v>
      </c>
      <c r="G347">
        <v>2</v>
      </c>
      <c r="H347">
        <v>3</v>
      </c>
      <c r="I347">
        <v>3</v>
      </c>
      <c r="J347">
        <v>4</v>
      </c>
      <c r="K347">
        <v>5</v>
      </c>
      <c r="L347">
        <v>5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5</v>
      </c>
      <c r="X347">
        <v>5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5</v>
      </c>
      <c r="AG347">
        <v>5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6</v>
      </c>
      <c r="AP347">
        <v>6</v>
      </c>
      <c r="AQ347">
        <v>6</v>
      </c>
      <c r="AR347">
        <v>6</v>
      </c>
      <c r="AS347">
        <v>6</v>
      </c>
      <c r="AT347">
        <v>6</v>
      </c>
      <c r="AU347">
        <v>6</v>
      </c>
      <c r="AV347">
        <v>6</v>
      </c>
      <c r="AW347">
        <v>6</v>
      </c>
      <c r="AX347">
        <v>6</v>
      </c>
      <c r="AY347">
        <v>6</v>
      </c>
      <c r="AZ347">
        <v>6</v>
      </c>
      <c r="BA347">
        <v>6</v>
      </c>
      <c r="BB347">
        <v>6</v>
      </c>
      <c r="BC347">
        <v>6</v>
      </c>
      <c r="BD347">
        <v>6</v>
      </c>
      <c r="BE347">
        <v>6</v>
      </c>
      <c r="BF347">
        <v>6</v>
      </c>
      <c r="BG347">
        <v>6</v>
      </c>
      <c r="BH347">
        <v>6</v>
      </c>
      <c r="BI347">
        <v>6</v>
      </c>
      <c r="BJ347">
        <v>6</v>
      </c>
      <c r="BK347">
        <v>6</v>
      </c>
      <c r="BL347">
        <v>6</v>
      </c>
      <c r="BM347">
        <v>6</v>
      </c>
      <c r="BN347">
        <v>6</v>
      </c>
      <c r="BO347">
        <v>6</v>
      </c>
      <c r="BP347">
        <v>6</v>
      </c>
      <c r="BQ347">
        <v>6</v>
      </c>
      <c r="BR347">
        <v>7</v>
      </c>
      <c r="BS347">
        <v>7</v>
      </c>
      <c r="BT347">
        <v>7</v>
      </c>
      <c r="BU347">
        <v>7</v>
      </c>
      <c r="BV347">
        <v>7</v>
      </c>
      <c r="BW347">
        <v>7</v>
      </c>
      <c r="BX347">
        <v>7</v>
      </c>
      <c r="BY347">
        <v>7</v>
      </c>
      <c r="BZ347">
        <v>8</v>
      </c>
      <c r="CA347">
        <v>8</v>
      </c>
      <c r="CB347">
        <v>8</v>
      </c>
      <c r="CC347">
        <v>8</v>
      </c>
      <c r="CD347">
        <v>8</v>
      </c>
      <c r="CE347">
        <v>8</v>
      </c>
      <c r="CF347">
        <v>8</v>
      </c>
      <c r="CG347">
        <v>8</v>
      </c>
      <c r="CH347">
        <v>8</v>
      </c>
      <c r="CI347">
        <v>8</v>
      </c>
      <c r="CJ347">
        <v>7</v>
      </c>
      <c r="CK347">
        <v>6</v>
      </c>
      <c r="CL347">
        <v>6</v>
      </c>
      <c r="CM347">
        <v>5</v>
      </c>
      <c r="CN347">
        <v>5</v>
      </c>
      <c r="CO347">
        <v>5</v>
      </c>
      <c r="CP347">
        <v>4</v>
      </c>
      <c r="CQ347">
        <v>4</v>
      </c>
      <c r="CR347">
        <v>4</v>
      </c>
      <c r="CS347">
        <v>4</v>
      </c>
      <c r="CT347">
        <v>4</v>
      </c>
      <c r="CU347">
        <v>4</v>
      </c>
      <c r="CV347">
        <v>4</v>
      </c>
      <c r="CW347">
        <v>4</v>
      </c>
      <c r="CX347">
        <v>4</v>
      </c>
      <c r="CY347">
        <v>4</v>
      </c>
      <c r="CZ347">
        <v>4</v>
      </c>
      <c r="DA347">
        <v>4</v>
      </c>
      <c r="DB347">
        <v>4</v>
      </c>
      <c r="DC347">
        <v>4</v>
      </c>
      <c r="DD347">
        <v>4</v>
      </c>
      <c r="DE347">
        <v>4</v>
      </c>
      <c r="DF347">
        <v>4</v>
      </c>
      <c r="DG347">
        <v>4</v>
      </c>
      <c r="DH347">
        <v>4</v>
      </c>
      <c r="DI347">
        <v>4</v>
      </c>
      <c r="DJ347">
        <v>4</v>
      </c>
      <c r="DK347">
        <v>4</v>
      </c>
      <c r="DL347">
        <v>4</v>
      </c>
      <c r="DM347">
        <v>4</v>
      </c>
      <c r="DN347">
        <v>5</v>
      </c>
      <c r="DO347">
        <v>5</v>
      </c>
      <c r="DP347">
        <v>5</v>
      </c>
      <c r="DQ347">
        <v>5</v>
      </c>
      <c r="DR347">
        <v>4</v>
      </c>
      <c r="DS347">
        <v>4</v>
      </c>
      <c r="DT347">
        <v>4</v>
      </c>
      <c r="DU347">
        <v>4</v>
      </c>
      <c r="DV347">
        <v>4</v>
      </c>
      <c r="DW347">
        <v>4</v>
      </c>
      <c r="DX347">
        <v>4</v>
      </c>
      <c r="DY347">
        <v>4</v>
      </c>
      <c r="DZ347">
        <v>4</v>
      </c>
      <c r="EA347">
        <v>4</v>
      </c>
      <c r="EB347">
        <v>4</v>
      </c>
      <c r="EC347">
        <v>4</v>
      </c>
      <c r="ED347">
        <v>5</v>
      </c>
      <c r="EE347">
        <v>5</v>
      </c>
      <c r="EF347">
        <v>5</v>
      </c>
      <c r="EG347">
        <v>5</v>
      </c>
      <c r="EH347">
        <v>5</v>
      </c>
      <c r="EI347">
        <v>5</v>
      </c>
      <c r="EJ347">
        <v>5</v>
      </c>
      <c r="EK347">
        <v>5</v>
      </c>
      <c r="EL347">
        <v>5</v>
      </c>
      <c r="EM347">
        <v>5</v>
      </c>
      <c r="EN347">
        <v>5</v>
      </c>
      <c r="EO347">
        <v>5</v>
      </c>
      <c r="EP347">
        <v>5</v>
      </c>
      <c r="EQ347">
        <v>5</v>
      </c>
      <c r="ER347">
        <v>5</v>
      </c>
      <c r="ES347">
        <v>5</v>
      </c>
      <c r="ET347">
        <v>5</v>
      </c>
      <c r="EU347">
        <v>4</v>
      </c>
      <c r="EV347">
        <v>4</v>
      </c>
      <c r="EW347">
        <v>4</v>
      </c>
      <c r="EX347">
        <v>4</v>
      </c>
      <c r="EY347">
        <v>4</v>
      </c>
      <c r="EZ347">
        <v>4</v>
      </c>
      <c r="FA347">
        <v>4</v>
      </c>
      <c r="FB347">
        <v>4</v>
      </c>
      <c r="FC347">
        <v>4</v>
      </c>
      <c r="FD347">
        <v>4</v>
      </c>
      <c r="FE347">
        <v>4</v>
      </c>
      <c r="FF347">
        <v>4</v>
      </c>
      <c r="FG347">
        <v>4</v>
      </c>
      <c r="FH347">
        <v>4</v>
      </c>
      <c r="FI347">
        <v>4</v>
      </c>
      <c r="FJ347">
        <v>4</v>
      </c>
      <c r="FK347">
        <v>4</v>
      </c>
      <c r="FL347">
        <v>4</v>
      </c>
      <c r="FM347">
        <v>4</v>
      </c>
      <c r="FN347">
        <v>5</v>
      </c>
      <c r="FO347">
        <v>5</v>
      </c>
      <c r="FP347">
        <v>5</v>
      </c>
      <c r="FQ347">
        <v>5</v>
      </c>
      <c r="FR347">
        <v>5</v>
      </c>
      <c r="FS347">
        <v>5</v>
      </c>
      <c r="FT347">
        <v>5</v>
      </c>
      <c r="FU347">
        <v>5</v>
      </c>
      <c r="FV347">
        <v>5</v>
      </c>
      <c r="FW347">
        <v>5</v>
      </c>
      <c r="FX347">
        <v>5</v>
      </c>
      <c r="FY347">
        <v>5</v>
      </c>
      <c r="FZ347">
        <v>5</v>
      </c>
      <c r="GA347">
        <v>5</v>
      </c>
      <c r="GB347">
        <v>4</v>
      </c>
      <c r="GC347">
        <v>4</v>
      </c>
      <c r="GD347">
        <v>4</v>
      </c>
      <c r="GE347">
        <v>4</v>
      </c>
      <c r="GF347">
        <v>4</v>
      </c>
      <c r="GG347">
        <v>4</v>
      </c>
      <c r="GH347">
        <v>4</v>
      </c>
      <c r="GI347">
        <v>4</v>
      </c>
      <c r="GJ347">
        <v>4</v>
      </c>
      <c r="GK347">
        <v>4</v>
      </c>
      <c r="GL347">
        <v>4</v>
      </c>
      <c r="GM347">
        <v>4</v>
      </c>
      <c r="GN347">
        <v>4</v>
      </c>
      <c r="GO347">
        <v>4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2</v>
      </c>
      <c r="HQ347">
        <v>2</v>
      </c>
      <c r="HR347">
        <v>2</v>
      </c>
      <c r="HS347">
        <v>2</v>
      </c>
      <c r="HT347">
        <v>2</v>
      </c>
      <c r="HU347">
        <v>2</v>
      </c>
      <c r="HV347">
        <v>2</v>
      </c>
      <c r="HW347">
        <v>2</v>
      </c>
      <c r="HX347">
        <v>2</v>
      </c>
      <c r="HY347">
        <v>2</v>
      </c>
      <c r="HZ347">
        <v>2</v>
      </c>
      <c r="IA347">
        <v>2</v>
      </c>
      <c r="IB347">
        <v>2</v>
      </c>
      <c r="IC347">
        <v>2</v>
      </c>
      <c r="ID347">
        <v>2</v>
      </c>
      <c r="IE347">
        <v>2</v>
      </c>
      <c r="IF347">
        <v>1</v>
      </c>
      <c r="IG347">
        <v>1</v>
      </c>
      <c r="IH347">
        <v>1</v>
      </c>
      <c r="II347">
        <v>1</v>
      </c>
      <c r="IJ347">
        <v>1</v>
      </c>
      <c r="IK347">
        <v>1</v>
      </c>
      <c r="IL347">
        <v>1</v>
      </c>
      <c r="IM347">
        <v>1</v>
      </c>
      <c r="IN347">
        <v>1</v>
      </c>
      <c r="IO347">
        <v>1</v>
      </c>
      <c r="IP347">
        <v>1</v>
      </c>
      <c r="IQ347">
        <v>1</v>
      </c>
      <c r="IR347">
        <v>1</v>
      </c>
      <c r="IS347">
        <v>1</v>
      </c>
      <c r="IT347">
        <v>1</v>
      </c>
      <c r="IU347">
        <v>1</v>
      </c>
      <c r="IV347">
        <v>1</v>
      </c>
      <c r="IW347">
        <v>1</v>
      </c>
      <c r="IX347">
        <v>1</v>
      </c>
      <c r="IY347">
        <v>1</v>
      </c>
      <c r="IZ347">
        <v>1</v>
      </c>
      <c r="JA347">
        <v>1</v>
      </c>
      <c r="JB347">
        <v>1</v>
      </c>
      <c r="JC347">
        <v>1</v>
      </c>
      <c r="JD347">
        <v>1</v>
      </c>
      <c r="JE347">
        <v>1</v>
      </c>
      <c r="JF347">
        <v>1</v>
      </c>
      <c r="JG347">
        <v>1</v>
      </c>
      <c r="JH347">
        <v>1</v>
      </c>
      <c r="JI347">
        <v>1</v>
      </c>
      <c r="JJ347">
        <v>1</v>
      </c>
      <c r="JK347">
        <v>1</v>
      </c>
      <c r="JL347">
        <v>1</v>
      </c>
      <c r="JM347">
        <v>1</v>
      </c>
      <c r="JN347">
        <v>1</v>
      </c>
      <c r="JO347">
        <v>1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1</v>
      </c>
      <c r="RM347">
        <v>1</v>
      </c>
      <c r="RN347">
        <v>1</v>
      </c>
      <c r="RO347">
        <v>1</v>
      </c>
      <c r="RP347">
        <v>2</v>
      </c>
      <c r="RQ347">
        <v>2</v>
      </c>
      <c r="RR347">
        <v>2</v>
      </c>
      <c r="RS347">
        <v>2</v>
      </c>
      <c r="RT347">
        <v>3</v>
      </c>
      <c r="RU347">
        <v>3</v>
      </c>
      <c r="RV347">
        <v>3</v>
      </c>
      <c r="RW347">
        <v>3</v>
      </c>
      <c r="RX347">
        <v>3</v>
      </c>
      <c r="RY347">
        <v>3</v>
      </c>
      <c r="RZ347">
        <v>3</v>
      </c>
      <c r="SA347">
        <v>3</v>
      </c>
      <c r="SB347">
        <v>3</v>
      </c>
      <c r="SC347">
        <v>3</v>
      </c>
      <c r="SD347">
        <v>3</v>
      </c>
      <c r="SE347">
        <v>3</v>
      </c>
      <c r="SF347">
        <v>3</v>
      </c>
      <c r="SG347">
        <v>3</v>
      </c>
      <c r="SH347">
        <v>3</v>
      </c>
      <c r="SI347">
        <v>3</v>
      </c>
      <c r="SJ347">
        <v>3</v>
      </c>
      <c r="SK347">
        <v>3</v>
      </c>
      <c r="SL347">
        <v>3</v>
      </c>
      <c r="SM347">
        <v>3</v>
      </c>
      <c r="SN347">
        <v>3</v>
      </c>
      <c r="SO347">
        <v>3</v>
      </c>
      <c r="SP347">
        <v>3</v>
      </c>
      <c r="SQ347">
        <v>3</v>
      </c>
      <c r="SR347">
        <v>3</v>
      </c>
      <c r="SS347">
        <v>3</v>
      </c>
      <c r="ST347">
        <v>3</v>
      </c>
      <c r="SU347">
        <v>3</v>
      </c>
      <c r="SV347">
        <v>3</v>
      </c>
      <c r="SW347">
        <v>3</v>
      </c>
      <c r="SX347">
        <v>3</v>
      </c>
      <c r="SY347">
        <v>3</v>
      </c>
      <c r="SZ347">
        <v>3</v>
      </c>
      <c r="TA347">
        <v>3</v>
      </c>
      <c r="TB347">
        <v>3</v>
      </c>
      <c r="TC347">
        <v>3</v>
      </c>
      <c r="TD347">
        <v>3</v>
      </c>
      <c r="TE347">
        <v>3</v>
      </c>
      <c r="TF347">
        <v>3</v>
      </c>
      <c r="TG347">
        <v>3</v>
      </c>
      <c r="TH347">
        <v>3</v>
      </c>
      <c r="TI347">
        <v>3</v>
      </c>
      <c r="TJ347">
        <v>3</v>
      </c>
      <c r="TK347">
        <v>3</v>
      </c>
      <c r="TL347">
        <v>3</v>
      </c>
      <c r="TM347">
        <v>3</v>
      </c>
      <c r="TN347">
        <v>3</v>
      </c>
      <c r="TO347">
        <v>3</v>
      </c>
      <c r="TP347">
        <v>3</v>
      </c>
      <c r="TQ347">
        <v>3</v>
      </c>
      <c r="TR347">
        <v>3</v>
      </c>
      <c r="TS347">
        <v>3</v>
      </c>
      <c r="TT347">
        <v>3</v>
      </c>
      <c r="TU347">
        <v>3</v>
      </c>
      <c r="TV347">
        <v>3</v>
      </c>
      <c r="TW347">
        <v>3</v>
      </c>
      <c r="TX347">
        <v>3</v>
      </c>
      <c r="TY347">
        <v>3</v>
      </c>
      <c r="TZ347">
        <v>3</v>
      </c>
      <c r="UA347">
        <v>3</v>
      </c>
      <c r="UB347">
        <v>3</v>
      </c>
      <c r="UC347">
        <v>3</v>
      </c>
      <c r="UD347">
        <v>4</v>
      </c>
      <c r="UE347">
        <v>4</v>
      </c>
      <c r="UF347">
        <v>4</v>
      </c>
      <c r="UG347">
        <v>4</v>
      </c>
      <c r="UH347">
        <v>4</v>
      </c>
      <c r="UI347">
        <v>4</v>
      </c>
      <c r="UJ347">
        <v>4</v>
      </c>
      <c r="UK347">
        <v>4</v>
      </c>
      <c r="UL347">
        <v>4</v>
      </c>
      <c r="UM347">
        <v>4</v>
      </c>
      <c r="UN347">
        <v>4</v>
      </c>
      <c r="UO347">
        <v>4</v>
      </c>
      <c r="UP347">
        <v>4</v>
      </c>
      <c r="UQ347">
        <v>4</v>
      </c>
      <c r="UR347">
        <v>4</v>
      </c>
      <c r="US347">
        <v>4</v>
      </c>
      <c r="UT347">
        <v>4</v>
      </c>
      <c r="UU347">
        <v>4</v>
      </c>
      <c r="UV347">
        <v>4</v>
      </c>
      <c r="UW347">
        <v>4</v>
      </c>
      <c r="UX347">
        <v>4</v>
      </c>
      <c r="UY347">
        <v>4</v>
      </c>
      <c r="UZ347">
        <v>4</v>
      </c>
      <c r="VA347">
        <v>4</v>
      </c>
      <c r="VB347">
        <v>4</v>
      </c>
      <c r="VC347">
        <v>4</v>
      </c>
      <c r="VD347">
        <v>4</v>
      </c>
      <c r="VE347">
        <v>4</v>
      </c>
      <c r="VF347">
        <v>4</v>
      </c>
      <c r="VG347">
        <v>4</v>
      </c>
      <c r="VH347">
        <v>4</v>
      </c>
      <c r="VI347">
        <v>4</v>
      </c>
      <c r="VJ347">
        <v>4</v>
      </c>
      <c r="VK347">
        <v>4</v>
      </c>
      <c r="VL347">
        <v>4</v>
      </c>
      <c r="VM347">
        <v>4</v>
      </c>
      <c r="VN347">
        <v>4</v>
      </c>
      <c r="VO347">
        <v>4</v>
      </c>
      <c r="VP347">
        <v>4</v>
      </c>
      <c r="VQ347">
        <v>4</v>
      </c>
      <c r="VR347">
        <v>4</v>
      </c>
      <c r="VS347">
        <v>4</v>
      </c>
      <c r="VT347">
        <v>4</v>
      </c>
      <c r="VU347">
        <v>4</v>
      </c>
      <c r="VV347">
        <v>4</v>
      </c>
      <c r="VW347">
        <v>4</v>
      </c>
      <c r="VX347">
        <v>4</v>
      </c>
      <c r="VY347">
        <v>4</v>
      </c>
      <c r="VZ347">
        <v>4</v>
      </c>
      <c r="WA347">
        <v>4</v>
      </c>
      <c r="WB347">
        <v>4</v>
      </c>
      <c r="WC347">
        <v>4</v>
      </c>
      <c r="WD347">
        <v>4</v>
      </c>
      <c r="WE347">
        <v>4</v>
      </c>
      <c r="WF347">
        <v>4</v>
      </c>
      <c r="WG347">
        <v>4</v>
      </c>
      <c r="WH347">
        <v>4</v>
      </c>
      <c r="WI347">
        <v>4</v>
      </c>
      <c r="WJ347">
        <v>4</v>
      </c>
      <c r="WK347">
        <v>4</v>
      </c>
      <c r="WL347">
        <v>4</v>
      </c>
      <c r="WM347">
        <v>4</v>
      </c>
      <c r="WN347">
        <v>4</v>
      </c>
      <c r="WO347">
        <v>4</v>
      </c>
      <c r="WP347">
        <v>4</v>
      </c>
      <c r="WQ347">
        <v>4</v>
      </c>
      <c r="WR347">
        <v>4</v>
      </c>
      <c r="WS347">
        <v>4</v>
      </c>
      <c r="WT347">
        <v>4</v>
      </c>
      <c r="WU347">
        <v>4</v>
      </c>
      <c r="WV347">
        <v>4</v>
      </c>
      <c r="WW347">
        <v>4</v>
      </c>
      <c r="WX347">
        <v>4</v>
      </c>
      <c r="WY347">
        <v>4</v>
      </c>
      <c r="WZ347">
        <v>4</v>
      </c>
      <c r="XA347">
        <v>4</v>
      </c>
      <c r="XB347">
        <v>4</v>
      </c>
      <c r="XC347">
        <v>4</v>
      </c>
      <c r="XD347">
        <v>4</v>
      </c>
      <c r="XE347">
        <v>3</v>
      </c>
      <c r="XF347">
        <v>3</v>
      </c>
      <c r="XG347">
        <v>3</v>
      </c>
      <c r="XH347">
        <v>3</v>
      </c>
      <c r="XI347">
        <v>2</v>
      </c>
      <c r="XJ347">
        <v>2</v>
      </c>
      <c r="XK347">
        <v>2</v>
      </c>
      <c r="XL347">
        <v>2</v>
      </c>
      <c r="XM347">
        <v>1</v>
      </c>
      <c r="XN347">
        <v>1</v>
      </c>
      <c r="XO347">
        <v>1</v>
      </c>
      <c r="XP347">
        <v>1</v>
      </c>
      <c r="XQ347">
        <v>1</v>
      </c>
      <c r="XR347">
        <v>1</v>
      </c>
      <c r="XS347">
        <v>1</v>
      </c>
      <c r="XT347">
        <v>1</v>
      </c>
      <c r="XU347">
        <v>1</v>
      </c>
      <c r="XV347">
        <v>1</v>
      </c>
      <c r="XW347">
        <v>1</v>
      </c>
      <c r="XX347">
        <v>1</v>
      </c>
      <c r="XY347">
        <v>1</v>
      </c>
      <c r="XZ347">
        <v>1</v>
      </c>
      <c r="YA347">
        <v>1</v>
      </c>
      <c r="YB347">
        <v>1</v>
      </c>
      <c r="YC347">
        <v>1</v>
      </c>
      <c r="YD347">
        <v>1</v>
      </c>
      <c r="YE347">
        <v>1</v>
      </c>
      <c r="YF347">
        <v>1</v>
      </c>
      <c r="YG347">
        <v>1</v>
      </c>
      <c r="YH347">
        <v>1</v>
      </c>
      <c r="YI347">
        <v>1</v>
      </c>
      <c r="YJ347">
        <v>1</v>
      </c>
      <c r="YK347">
        <v>1</v>
      </c>
      <c r="YL347">
        <v>1</v>
      </c>
      <c r="YM347">
        <v>1</v>
      </c>
      <c r="YN347">
        <v>1</v>
      </c>
      <c r="YO347">
        <v>1</v>
      </c>
      <c r="YP347">
        <v>1</v>
      </c>
      <c r="YQ347">
        <v>1</v>
      </c>
      <c r="YR347">
        <v>1</v>
      </c>
      <c r="YS347">
        <v>1</v>
      </c>
      <c r="YT347">
        <v>1</v>
      </c>
      <c r="YU347">
        <v>1</v>
      </c>
      <c r="YV347">
        <v>1</v>
      </c>
      <c r="YW347">
        <v>1</v>
      </c>
      <c r="YX347">
        <v>1</v>
      </c>
      <c r="YY347">
        <v>1</v>
      </c>
      <c r="YZ347">
        <v>1</v>
      </c>
      <c r="ZA347">
        <v>1</v>
      </c>
      <c r="ZB347">
        <v>1</v>
      </c>
      <c r="ZC347">
        <v>1</v>
      </c>
      <c r="ZD347">
        <v>1</v>
      </c>
      <c r="ZE347">
        <v>1</v>
      </c>
      <c r="ZF347">
        <v>1</v>
      </c>
      <c r="ZG347">
        <v>1</v>
      </c>
      <c r="ZH347">
        <v>1</v>
      </c>
      <c r="ZI347">
        <v>1</v>
      </c>
      <c r="ZJ347">
        <v>1</v>
      </c>
      <c r="ZK347">
        <v>1</v>
      </c>
      <c r="ZL347">
        <v>1</v>
      </c>
      <c r="ZM347">
        <v>1</v>
      </c>
      <c r="ZN347">
        <v>1</v>
      </c>
      <c r="ZO347">
        <v>1</v>
      </c>
      <c r="ZP347">
        <v>1</v>
      </c>
      <c r="ZQ347">
        <v>1</v>
      </c>
      <c r="ZR347">
        <v>1</v>
      </c>
      <c r="ZS347">
        <v>1</v>
      </c>
      <c r="ZT347">
        <v>1</v>
      </c>
      <c r="ZU347">
        <v>1</v>
      </c>
      <c r="ZV347">
        <v>1</v>
      </c>
      <c r="ZW347">
        <v>0</v>
      </c>
      <c r="ZX347">
        <v>0</v>
      </c>
    </row>
    <row r="348" spans="1:700">
      <c r="A348">
        <v>0</v>
      </c>
      <c r="B348">
        <v>0</v>
      </c>
      <c r="C348">
        <v>0</v>
      </c>
      <c r="D348">
        <v>1</v>
      </c>
      <c r="E348">
        <v>1</v>
      </c>
      <c r="F348">
        <v>1</v>
      </c>
      <c r="G348">
        <v>2</v>
      </c>
      <c r="H348">
        <v>3</v>
      </c>
      <c r="I348">
        <v>3</v>
      </c>
      <c r="J348">
        <v>4</v>
      </c>
      <c r="K348">
        <v>5</v>
      </c>
      <c r="L348">
        <v>5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  <c r="Y348">
        <v>5</v>
      </c>
      <c r="Z348">
        <v>5</v>
      </c>
      <c r="AA348">
        <v>5</v>
      </c>
      <c r="AB348">
        <v>5</v>
      </c>
      <c r="AC348">
        <v>5</v>
      </c>
      <c r="AD348">
        <v>5</v>
      </c>
      <c r="AE348">
        <v>5</v>
      </c>
      <c r="AF348">
        <v>5</v>
      </c>
      <c r="AG348">
        <v>5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  <c r="AN348">
        <v>5</v>
      </c>
      <c r="AO348">
        <v>6</v>
      </c>
      <c r="AP348">
        <v>6</v>
      </c>
      <c r="AQ348">
        <v>6</v>
      </c>
      <c r="AR348">
        <v>6</v>
      </c>
      <c r="AS348">
        <v>6</v>
      </c>
      <c r="AT348">
        <v>6</v>
      </c>
      <c r="AU348">
        <v>6</v>
      </c>
      <c r="AV348">
        <v>6</v>
      </c>
      <c r="AW348">
        <v>6</v>
      </c>
      <c r="AX348">
        <v>6</v>
      </c>
      <c r="AY348">
        <v>6</v>
      </c>
      <c r="AZ348">
        <v>6</v>
      </c>
      <c r="BA348">
        <v>6</v>
      </c>
      <c r="BB348">
        <v>6</v>
      </c>
      <c r="BC348">
        <v>6</v>
      </c>
      <c r="BD348">
        <v>6</v>
      </c>
      <c r="BE348">
        <v>6</v>
      </c>
      <c r="BF348">
        <v>6</v>
      </c>
      <c r="BG348">
        <v>6</v>
      </c>
      <c r="BH348">
        <v>6</v>
      </c>
      <c r="BI348">
        <v>6</v>
      </c>
      <c r="BJ348">
        <v>6</v>
      </c>
      <c r="BK348">
        <v>6</v>
      </c>
      <c r="BL348">
        <v>6</v>
      </c>
      <c r="BM348">
        <v>6</v>
      </c>
      <c r="BN348">
        <v>6</v>
      </c>
      <c r="BO348">
        <v>6</v>
      </c>
      <c r="BP348">
        <v>6</v>
      </c>
      <c r="BQ348">
        <v>6</v>
      </c>
      <c r="BR348">
        <v>7</v>
      </c>
      <c r="BS348">
        <v>7</v>
      </c>
      <c r="BT348">
        <v>7</v>
      </c>
      <c r="BU348">
        <v>7</v>
      </c>
      <c r="BV348">
        <v>7</v>
      </c>
      <c r="BW348">
        <v>7</v>
      </c>
      <c r="BX348">
        <v>7</v>
      </c>
      <c r="BY348">
        <v>7</v>
      </c>
      <c r="BZ348">
        <v>8</v>
      </c>
      <c r="CA348">
        <v>8</v>
      </c>
      <c r="CB348">
        <v>8</v>
      </c>
      <c r="CC348">
        <v>8</v>
      </c>
      <c r="CD348">
        <v>8</v>
      </c>
      <c r="CE348">
        <v>8</v>
      </c>
      <c r="CF348">
        <v>8</v>
      </c>
      <c r="CG348">
        <v>8</v>
      </c>
      <c r="CH348">
        <v>8</v>
      </c>
      <c r="CI348">
        <v>8</v>
      </c>
      <c r="CJ348">
        <v>7</v>
      </c>
      <c r="CK348">
        <v>6</v>
      </c>
      <c r="CL348">
        <v>6</v>
      </c>
      <c r="CM348">
        <v>5</v>
      </c>
      <c r="CN348">
        <v>5</v>
      </c>
      <c r="CO348">
        <v>5</v>
      </c>
      <c r="CP348">
        <v>4</v>
      </c>
      <c r="CQ348">
        <v>4</v>
      </c>
      <c r="CR348">
        <v>4</v>
      </c>
      <c r="CS348">
        <v>4</v>
      </c>
      <c r="CT348">
        <v>4</v>
      </c>
      <c r="CU348">
        <v>4</v>
      </c>
      <c r="CV348">
        <v>4</v>
      </c>
      <c r="CW348">
        <v>4</v>
      </c>
      <c r="CX348">
        <v>4</v>
      </c>
      <c r="CY348">
        <v>4</v>
      </c>
      <c r="CZ348">
        <v>4</v>
      </c>
      <c r="DA348">
        <v>4</v>
      </c>
      <c r="DB348">
        <v>4</v>
      </c>
      <c r="DC348">
        <v>4</v>
      </c>
      <c r="DD348">
        <v>4</v>
      </c>
      <c r="DE348">
        <v>4</v>
      </c>
      <c r="DF348">
        <v>4</v>
      </c>
      <c r="DG348">
        <v>4</v>
      </c>
      <c r="DH348">
        <v>4</v>
      </c>
      <c r="DI348">
        <v>4</v>
      </c>
      <c r="DJ348">
        <v>4</v>
      </c>
      <c r="DK348">
        <v>4</v>
      </c>
      <c r="DL348">
        <v>4</v>
      </c>
      <c r="DM348">
        <v>4</v>
      </c>
      <c r="DN348">
        <v>5</v>
      </c>
      <c r="DO348">
        <v>5</v>
      </c>
      <c r="DP348">
        <v>5</v>
      </c>
      <c r="DQ348">
        <v>5</v>
      </c>
      <c r="DR348">
        <v>4</v>
      </c>
      <c r="DS348">
        <v>4</v>
      </c>
      <c r="DT348">
        <v>4</v>
      </c>
      <c r="DU348">
        <v>4</v>
      </c>
      <c r="DV348">
        <v>4</v>
      </c>
      <c r="DW348">
        <v>4</v>
      </c>
      <c r="DX348">
        <v>4</v>
      </c>
      <c r="DY348">
        <v>4</v>
      </c>
      <c r="DZ348">
        <v>4</v>
      </c>
      <c r="EA348">
        <v>4</v>
      </c>
      <c r="EB348">
        <v>4</v>
      </c>
      <c r="EC348">
        <v>4</v>
      </c>
      <c r="ED348">
        <v>5</v>
      </c>
      <c r="EE348">
        <v>5</v>
      </c>
      <c r="EF348">
        <v>5</v>
      </c>
      <c r="EG348">
        <v>5</v>
      </c>
      <c r="EH348">
        <v>5</v>
      </c>
      <c r="EI348">
        <v>5</v>
      </c>
      <c r="EJ348">
        <v>5</v>
      </c>
      <c r="EK348">
        <v>5</v>
      </c>
      <c r="EL348">
        <v>5</v>
      </c>
      <c r="EM348">
        <v>5</v>
      </c>
      <c r="EN348">
        <v>5</v>
      </c>
      <c r="EO348">
        <v>5</v>
      </c>
      <c r="EP348">
        <v>5</v>
      </c>
      <c r="EQ348">
        <v>5</v>
      </c>
      <c r="ER348">
        <v>5</v>
      </c>
      <c r="ES348">
        <v>5</v>
      </c>
      <c r="ET348">
        <v>5</v>
      </c>
      <c r="EU348">
        <v>4</v>
      </c>
      <c r="EV348">
        <v>4</v>
      </c>
      <c r="EW348">
        <v>4</v>
      </c>
      <c r="EX348">
        <v>4</v>
      </c>
      <c r="EY348">
        <v>4</v>
      </c>
      <c r="EZ348">
        <v>4</v>
      </c>
      <c r="FA348">
        <v>4</v>
      </c>
      <c r="FB348">
        <v>4</v>
      </c>
      <c r="FC348">
        <v>4</v>
      </c>
      <c r="FD348">
        <v>4</v>
      </c>
      <c r="FE348">
        <v>4</v>
      </c>
      <c r="FF348">
        <v>4</v>
      </c>
      <c r="FG348">
        <v>4</v>
      </c>
      <c r="FH348">
        <v>4</v>
      </c>
      <c r="FI348">
        <v>4</v>
      </c>
      <c r="FJ348">
        <v>4</v>
      </c>
      <c r="FK348">
        <v>4</v>
      </c>
      <c r="FL348">
        <v>4</v>
      </c>
      <c r="FM348">
        <v>4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4</v>
      </c>
      <c r="GC348">
        <v>4</v>
      </c>
      <c r="GD348">
        <v>4</v>
      </c>
      <c r="GE348">
        <v>4</v>
      </c>
      <c r="GF348">
        <v>4</v>
      </c>
      <c r="GG348">
        <v>4</v>
      </c>
      <c r="GH348">
        <v>4</v>
      </c>
      <c r="GI348">
        <v>4</v>
      </c>
      <c r="GJ348">
        <v>4</v>
      </c>
      <c r="GK348">
        <v>4</v>
      </c>
      <c r="GL348">
        <v>4</v>
      </c>
      <c r="GM348">
        <v>4</v>
      </c>
      <c r="GN348">
        <v>4</v>
      </c>
      <c r="GO348">
        <v>4</v>
      </c>
      <c r="GP348">
        <v>3</v>
      </c>
      <c r="GQ348">
        <v>3</v>
      </c>
      <c r="GR348">
        <v>3</v>
      </c>
      <c r="GS348">
        <v>3</v>
      </c>
      <c r="GT348">
        <v>3</v>
      </c>
      <c r="GU348">
        <v>3</v>
      </c>
      <c r="GV348">
        <v>3</v>
      </c>
      <c r="GW348">
        <v>3</v>
      </c>
      <c r="GX348">
        <v>3</v>
      </c>
      <c r="GY348">
        <v>3</v>
      </c>
      <c r="GZ348">
        <v>3</v>
      </c>
      <c r="HA348">
        <v>3</v>
      </c>
      <c r="HB348">
        <v>3</v>
      </c>
      <c r="HC348">
        <v>3</v>
      </c>
      <c r="HD348">
        <v>3</v>
      </c>
      <c r="HE348">
        <v>3</v>
      </c>
      <c r="HF348">
        <v>3</v>
      </c>
      <c r="HG348">
        <v>3</v>
      </c>
      <c r="HH348">
        <v>3</v>
      </c>
      <c r="HI348">
        <v>3</v>
      </c>
      <c r="HJ348">
        <v>3</v>
      </c>
      <c r="HK348">
        <v>3</v>
      </c>
      <c r="HL348">
        <v>3</v>
      </c>
      <c r="HM348">
        <v>3</v>
      </c>
      <c r="HN348">
        <v>3</v>
      </c>
      <c r="HO348">
        <v>3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1</v>
      </c>
      <c r="IG348">
        <v>1</v>
      </c>
      <c r="IH348">
        <v>1</v>
      </c>
      <c r="II348">
        <v>1</v>
      </c>
      <c r="IJ348">
        <v>1</v>
      </c>
      <c r="IK348">
        <v>1</v>
      </c>
      <c r="IL348">
        <v>1</v>
      </c>
      <c r="IM348">
        <v>1</v>
      </c>
      <c r="IN348">
        <v>1</v>
      </c>
      <c r="IO348">
        <v>1</v>
      </c>
      <c r="IP348">
        <v>1</v>
      </c>
      <c r="IQ348">
        <v>1</v>
      </c>
      <c r="IR348">
        <v>1</v>
      </c>
      <c r="IS348">
        <v>1</v>
      </c>
      <c r="IT348">
        <v>1</v>
      </c>
      <c r="IU348">
        <v>1</v>
      </c>
      <c r="IV348">
        <v>1</v>
      </c>
      <c r="IW348">
        <v>1</v>
      </c>
      <c r="IX348">
        <v>1</v>
      </c>
      <c r="IY348">
        <v>1</v>
      </c>
      <c r="IZ348">
        <v>1</v>
      </c>
      <c r="JA348">
        <v>1</v>
      </c>
      <c r="JB348">
        <v>1</v>
      </c>
      <c r="JC348">
        <v>1</v>
      </c>
      <c r="JD348">
        <v>1</v>
      </c>
      <c r="JE348">
        <v>1</v>
      </c>
      <c r="JF348">
        <v>1</v>
      </c>
      <c r="JG348">
        <v>1</v>
      </c>
      <c r="JH348">
        <v>1</v>
      </c>
      <c r="JI348">
        <v>1</v>
      </c>
      <c r="JJ348">
        <v>1</v>
      </c>
      <c r="JK348">
        <v>1</v>
      </c>
      <c r="JL348">
        <v>1</v>
      </c>
      <c r="JM348">
        <v>1</v>
      </c>
      <c r="JN348">
        <v>1</v>
      </c>
      <c r="JO348">
        <v>1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1</v>
      </c>
      <c r="RM348">
        <v>1</v>
      </c>
      <c r="RN348">
        <v>1</v>
      </c>
      <c r="RO348">
        <v>1</v>
      </c>
      <c r="RP348">
        <v>2</v>
      </c>
      <c r="RQ348">
        <v>2</v>
      </c>
      <c r="RR348">
        <v>2</v>
      </c>
      <c r="RS348">
        <v>2</v>
      </c>
      <c r="RT348">
        <v>3</v>
      </c>
      <c r="RU348">
        <v>3</v>
      </c>
      <c r="RV348">
        <v>3</v>
      </c>
      <c r="RW348">
        <v>3</v>
      </c>
      <c r="RX348">
        <v>3</v>
      </c>
      <c r="RY348">
        <v>3</v>
      </c>
      <c r="RZ348">
        <v>3</v>
      </c>
      <c r="SA348">
        <v>3</v>
      </c>
      <c r="SB348">
        <v>3</v>
      </c>
      <c r="SC348">
        <v>3</v>
      </c>
      <c r="SD348">
        <v>3</v>
      </c>
      <c r="SE348">
        <v>3</v>
      </c>
      <c r="SF348">
        <v>3</v>
      </c>
      <c r="SG348">
        <v>3</v>
      </c>
      <c r="SH348">
        <v>3</v>
      </c>
      <c r="SI348">
        <v>3</v>
      </c>
      <c r="SJ348">
        <v>3</v>
      </c>
      <c r="SK348">
        <v>3</v>
      </c>
      <c r="SL348">
        <v>3</v>
      </c>
      <c r="SM348">
        <v>3</v>
      </c>
      <c r="SN348">
        <v>3</v>
      </c>
      <c r="SO348">
        <v>3</v>
      </c>
      <c r="SP348">
        <v>3</v>
      </c>
      <c r="SQ348">
        <v>3</v>
      </c>
      <c r="SR348">
        <v>3</v>
      </c>
      <c r="SS348">
        <v>3</v>
      </c>
      <c r="ST348">
        <v>3</v>
      </c>
      <c r="SU348">
        <v>3</v>
      </c>
      <c r="SV348">
        <v>3</v>
      </c>
      <c r="SW348">
        <v>3</v>
      </c>
      <c r="SX348">
        <v>3</v>
      </c>
      <c r="SY348">
        <v>3</v>
      </c>
      <c r="SZ348">
        <v>3</v>
      </c>
      <c r="TA348">
        <v>3</v>
      </c>
      <c r="TB348">
        <v>3</v>
      </c>
      <c r="TC348">
        <v>3</v>
      </c>
      <c r="TD348">
        <v>3</v>
      </c>
      <c r="TE348">
        <v>3</v>
      </c>
      <c r="TF348">
        <v>3</v>
      </c>
      <c r="TG348">
        <v>3</v>
      </c>
      <c r="TH348">
        <v>3</v>
      </c>
      <c r="TI348">
        <v>3</v>
      </c>
      <c r="TJ348">
        <v>3</v>
      </c>
      <c r="TK348">
        <v>3</v>
      </c>
      <c r="TL348">
        <v>3</v>
      </c>
      <c r="TM348">
        <v>3</v>
      </c>
      <c r="TN348">
        <v>3</v>
      </c>
      <c r="TO348">
        <v>3</v>
      </c>
      <c r="TP348">
        <v>3</v>
      </c>
      <c r="TQ348">
        <v>3</v>
      </c>
      <c r="TR348">
        <v>3</v>
      </c>
      <c r="TS348">
        <v>3</v>
      </c>
      <c r="TT348">
        <v>3</v>
      </c>
      <c r="TU348">
        <v>3</v>
      </c>
      <c r="TV348">
        <v>3</v>
      </c>
      <c r="TW348">
        <v>3</v>
      </c>
      <c r="TX348">
        <v>3</v>
      </c>
      <c r="TY348">
        <v>3</v>
      </c>
      <c r="TZ348">
        <v>3</v>
      </c>
      <c r="UA348">
        <v>3</v>
      </c>
      <c r="UB348">
        <v>3</v>
      </c>
      <c r="UC348">
        <v>3</v>
      </c>
      <c r="UD348">
        <v>4</v>
      </c>
      <c r="UE348">
        <v>4</v>
      </c>
      <c r="UF348">
        <v>4</v>
      </c>
      <c r="UG348">
        <v>4</v>
      </c>
      <c r="UH348">
        <v>4</v>
      </c>
      <c r="UI348">
        <v>4</v>
      </c>
      <c r="UJ348">
        <v>4</v>
      </c>
      <c r="UK348">
        <v>4</v>
      </c>
      <c r="UL348">
        <v>4</v>
      </c>
      <c r="UM348">
        <v>4</v>
      </c>
      <c r="UN348">
        <v>4</v>
      </c>
      <c r="UO348">
        <v>4</v>
      </c>
      <c r="UP348">
        <v>4</v>
      </c>
      <c r="UQ348">
        <v>4</v>
      </c>
      <c r="UR348">
        <v>4</v>
      </c>
      <c r="US348">
        <v>4</v>
      </c>
      <c r="UT348">
        <v>4</v>
      </c>
      <c r="UU348">
        <v>4</v>
      </c>
      <c r="UV348">
        <v>4</v>
      </c>
      <c r="UW348">
        <v>4</v>
      </c>
      <c r="UX348">
        <v>4</v>
      </c>
      <c r="UY348">
        <v>4</v>
      </c>
      <c r="UZ348">
        <v>4</v>
      </c>
      <c r="VA348">
        <v>4</v>
      </c>
      <c r="VB348">
        <v>4</v>
      </c>
      <c r="VC348">
        <v>4</v>
      </c>
      <c r="VD348">
        <v>4</v>
      </c>
      <c r="VE348">
        <v>4</v>
      </c>
      <c r="VF348">
        <v>4</v>
      </c>
      <c r="VG348">
        <v>4</v>
      </c>
      <c r="VH348">
        <v>4</v>
      </c>
      <c r="VI348">
        <v>4</v>
      </c>
      <c r="VJ348">
        <v>4</v>
      </c>
      <c r="VK348">
        <v>4</v>
      </c>
      <c r="VL348">
        <v>4</v>
      </c>
      <c r="VM348">
        <v>4</v>
      </c>
      <c r="VN348">
        <v>4</v>
      </c>
      <c r="VO348">
        <v>4</v>
      </c>
      <c r="VP348">
        <v>4</v>
      </c>
      <c r="VQ348">
        <v>4</v>
      </c>
      <c r="VR348">
        <v>4</v>
      </c>
      <c r="VS348">
        <v>4</v>
      </c>
      <c r="VT348">
        <v>4</v>
      </c>
      <c r="VU348">
        <v>4</v>
      </c>
      <c r="VV348">
        <v>4</v>
      </c>
      <c r="VW348">
        <v>4</v>
      </c>
      <c r="VX348">
        <v>4</v>
      </c>
      <c r="VY348">
        <v>4</v>
      </c>
      <c r="VZ348">
        <v>4</v>
      </c>
      <c r="WA348">
        <v>4</v>
      </c>
      <c r="WB348">
        <v>4</v>
      </c>
      <c r="WC348">
        <v>4</v>
      </c>
      <c r="WD348">
        <v>4</v>
      </c>
      <c r="WE348">
        <v>4</v>
      </c>
      <c r="WF348">
        <v>4</v>
      </c>
      <c r="WG348">
        <v>4</v>
      </c>
      <c r="WH348">
        <v>4</v>
      </c>
      <c r="WI348">
        <v>4</v>
      </c>
      <c r="WJ348">
        <v>4</v>
      </c>
      <c r="WK348">
        <v>4</v>
      </c>
      <c r="WL348">
        <v>4</v>
      </c>
      <c r="WM348">
        <v>4</v>
      </c>
      <c r="WN348">
        <v>4</v>
      </c>
      <c r="WO348">
        <v>4</v>
      </c>
      <c r="WP348">
        <v>4</v>
      </c>
      <c r="WQ348">
        <v>4</v>
      </c>
      <c r="WR348">
        <v>4</v>
      </c>
      <c r="WS348">
        <v>4</v>
      </c>
      <c r="WT348">
        <v>4</v>
      </c>
      <c r="WU348">
        <v>4</v>
      </c>
      <c r="WV348">
        <v>4</v>
      </c>
      <c r="WW348">
        <v>4</v>
      </c>
      <c r="WX348">
        <v>4</v>
      </c>
      <c r="WY348">
        <v>4</v>
      </c>
      <c r="WZ348">
        <v>4</v>
      </c>
      <c r="XA348">
        <v>4</v>
      </c>
      <c r="XB348">
        <v>4</v>
      </c>
      <c r="XC348">
        <v>4</v>
      </c>
      <c r="XD348">
        <v>4</v>
      </c>
      <c r="XE348">
        <v>3</v>
      </c>
      <c r="XF348">
        <v>3</v>
      </c>
      <c r="XG348">
        <v>3</v>
      </c>
      <c r="XH348">
        <v>3</v>
      </c>
      <c r="XI348">
        <v>2</v>
      </c>
      <c r="XJ348">
        <v>2</v>
      </c>
      <c r="XK348">
        <v>2</v>
      </c>
      <c r="XL348">
        <v>2</v>
      </c>
      <c r="XM348">
        <v>1</v>
      </c>
      <c r="XN348">
        <v>1</v>
      </c>
      <c r="XO348">
        <v>1</v>
      </c>
      <c r="XP348">
        <v>1</v>
      </c>
      <c r="XQ348">
        <v>1</v>
      </c>
      <c r="XR348">
        <v>1</v>
      </c>
      <c r="XS348">
        <v>1</v>
      </c>
      <c r="XT348">
        <v>1</v>
      </c>
      <c r="XU348">
        <v>1</v>
      </c>
      <c r="XV348">
        <v>1</v>
      </c>
      <c r="XW348">
        <v>1</v>
      </c>
      <c r="XX348">
        <v>1</v>
      </c>
      <c r="XY348">
        <v>1</v>
      </c>
      <c r="XZ348">
        <v>1</v>
      </c>
      <c r="YA348">
        <v>1</v>
      </c>
      <c r="YB348">
        <v>1</v>
      </c>
      <c r="YC348">
        <v>1</v>
      </c>
      <c r="YD348">
        <v>1</v>
      </c>
      <c r="YE348">
        <v>1</v>
      </c>
      <c r="YF348">
        <v>1</v>
      </c>
      <c r="YG348">
        <v>1</v>
      </c>
      <c r="YH348">
        <v>1</v>
      </c>
      <c r="YI348">
        <v>1</v>
      </c>
      <c r="YJ348">
        <v>1</v>
      </c>
      <c r="YK348">
        <v>1</v>
      </c>
      <c r="YL348">
        <v>1</v>
      </c>
      <c r="YM348">
        <v>1</v>
      </c>
      <c r="YN348">
        <v>1</v>
      </c>
      <c r="YO348">
        <v>1</v>
      </c>
      <c r="YP348">
        <v>1</v>
      </c>
      <c r="YQ348">
        <v>1</v>
      </c>
      <c r="YR348">
        <v>1</v>
      </c>
      <c r="YS348">
        <v>1</v>
      </c>
      <c r="YT348">
        <v>1</v>
      </c>
      <c r="YU348">
        <v>1</v>
      </c>
      <c r="YV348">
        <v>1</v>
      </c>
      <c r="YW348">
        <v>1</v>
      </c>
      <c r="YX348">
        <v>1</v>
      </c>
      <c r="YY348">
        <v>1</v>
      </c>
      <c r="YZ348">
        <v>1</v>
      </c>
      <c r="ZA348">
        <v>1</v>
      </c>
      <c r="ZB348">
        <v>1</v>
      </c>
      <c r="ZC348">
        <v>1</v>
      </c>
      <c r="ZD348">
        <v>1</v>
      </c>
      <c r="ZE348">
        <v>1</v>
      </c>
      <c r="ZF348">
        <v>1</v>
      </c>
      <c r="ZG348">
        <v>1</v>
      </c>
      <c r="ZH348">
        <v>1</v>
      </c>
      <c r="ZI348">
        <v>1</v>
      </c>
      <c r="ZJ348">
        <v>1</v>
      </c>
      <c r="ZK348">
        <v>1</v>
      </c>
      <c r="ZL348">
        <v>1</v>
      </c>
      <c r="ZM348">
        <v>1</v>
      </c>
      <c r="ZN348">
        <v>1</v>
      </c>
      <c r="ZO348">
        <v>1</v>
      </c>
      <c r="ZP348">
        <v>1</v>
      </c>
      <c r="ZQ348">
        <v>1</v>
      </c>
      <c r="ZR348">
        <v>1</v>
      </c>
      <c r="ZS348">
        <v>1</v>
      </c>
      <c r="ZT348">
        <v>1</v>
      </c>
      <c r="ZU348">
        <v>1</v>
      </c>
      <c r="ZV348">
        <v>1</v>
      </c>
      <c r="ZW348">
        <v>0</v>
      </c>
      <c r="ZX348">
        <v>0</v>
      </c>
    </row>
    <row r="349" spans="1:700">
      <c r="A349">
        <v>0</v>
      </c>
      <c r="B349">
        <v>0</v>
      </c>
      <c r="C349">
        <v>0</v>
      </c>
      <c r="D349">
        <v>1</v>
      </c>
      <c r="E349">
        <v>1</v>
      </c>
      <c r="F349">
        <v>1</v>
      </c>
      <c r="G349">
        <v>2</v>
      </c>
      <c r="H349">
        <v>3</v>
      </c>
      <c r="I349">
        <v>3</v>
      </c>
      <c r="J349">
        <v>4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  <c r="Z349">
        <v>5</v>
      </c>
      <c r="AA349">
        <v>5</v>
      </c>
      <c r="AB349">
        <v>5</v>
      </c>
      <c r="AC349">
        <v>5</v>
      </c>
      <c r="AD349">
        <v>5</v>
      </c>
      <c r="AE349">
        <v>5</v>
      </c>
      <c r="AF349">
        <v>5</v>
      </c>
      <c r="AG349">
        <v>5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  <c r="AN349">
        <v>5</v>
      </c>
      <c r="AO349">
        <v>6</v>
      </c>
      <c r="AP349">
        <v>6</v>
      </c>
      <c r="AQ349">
        <v>6</v>
      </c>
      <c r="AR349">
        <v>6</v>
      </c>
      <c r="AS349">
        <v>6</v>
      </c>
      <c r="AT349">
        <v>6</v>
      </c>
      <c r="AU349">
        <v>6</v>
      </c>
      <c r="AV349">
        <v>6</v>
      </c>
      <c r="AW349">
        <v>6</v>
      </c>
      <c r="AX349">
        <v>6</v>
      </c>
      <c r="AY349">
        <v>6</v>
      </c>
      <c r="AZ349">
        <v>6</v>
      </c>
      <c r="BA349">
        <v>6</v>
      </c>
      <c r="BB349">
        <v>6</v>
      </c>
      <c r="BC349">
        <v>6</v>
      </c>
      <c r="BD349">
        <v>6</v>
      </c>
      <c r="BE349">
        <v>6</v>
      </c>
      <c r="BF349">
        <v>6</v>
      </c>
      <c r="BG349">
        <v>6</v>
      </c>
      <c r="BH349">
        <v>6</v>
      </c>
      <c r="BI349">
        <v>6</v>
      </c>
      <c r="BJ349">
        <v>6</v>
      </c>
      <c r="BK349">
        <v>6</v>
      </c>
      <c r="BL349">
        <v>6</v>
      </c>
      <c r="BM349">
        <v>6</v>
      </c>
      <c r="BN349">
        <v>6</v>
      </c>
      <c r="BO349">
        <v>6</v>
      </c>
      <c r="BP349">
        <v>6</v>
      </c>
      <c r="BQ349">
        <v>6</v>
      </c>
      <c r="BR349">
        <v>7</v>
      </c>
      <c r="BS349">
        <v>7</v>
      </c>
      <c r="BT349">
        <v>7</v>
      </c>
      <c r="BU349">
        <v>7</v>
      </c>
      <c r="BV349">
        <v>7</v>
      </c>
      <c r="BW349">
        <v>7</v>
      </c>
      <c r="BX349">
        <v>7</v>
      </c>
      <c r="BY349">
        <v>7</v>
      </c>
      <c r="BZ349">
        <v>8</v>
      </c>
      <c r="CA349">
        <v>8</v>
      </c>
      <c r="CB349">
        <v>8</v>
      </c>
      <c r="CC349">
        <v>8</v>
      </c>
      <c r="CD349">
        <v>8</v>
      </c>
      <c r="CE349">
        <v>8</v>
      </c>
      <c r="CF349">
        <v>8</v>
      </c>
      <c r="CG349">
        <v>8</v>
      </c>
      <c r="CH349">
        <v>8</v>
      </c>
      <c r="CI349">
        <v>8</v>
      </c>
      <c r="CJ349">
        <v>7</v>
      </c>
      <c r="CK349">
        <v>6</v>
      </c>
      <c r="CL349">
        <v>6</v>
      </c>
      <c r="CM349">
        <v>5</v>
      </c>
      <c r="CN349">
        <v>5</v>
      </c>
      <c r="CO349">
        <v>5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5</v>
      </c>
      <c r="DO349">
        <v>5</v>
      </c>
      <c r="DP349">
        <v>5</v>
      </c>
      <c r="DQ349">
        <v>5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5</v>
      </c>
      <c r="EE349">
        <v>5</v>
      </c>
      <c r="EF349">
        <v>5</v>
      </c>
      <c r="EG349">
        <v>5</v>
      </c>
      <c r="EH349">
        <v>5</v>
      </c>
      <c r="EI349">
        <v>5</v>
      </c>
      <c r="EJ349">
        <v>5</v>
      </c>
      <c r="EK349">
        <v>5</v>
      </c>
      <c r="EL349">
        <v>5</v>
      </c>
      <c r="EM349">
        <v>5</v>
      </c>
      <c r="EN349">
        <v>5</v>
      </c>
      <c r="EO349">
        <v>5</v>
      </c>
      <c r="EP349">
        <v>5</v>
      </c>
      <c r="EQ349">
        <v>5</v>
      </c>
      <c r="ER349">
        <v>5</v>
      </c>
      <c r="ES349">
        <v>5</v>
      </c>
      <c r="ET349">
        <v>5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5</v>
      </c>
      <c r="FO349">
        <v>5</v>
      </c>
      <c r="FP349">
        <v>5</v>
      </c>
      <c r="FQ349">
        <v>5</v>
      </c>
      <c r="FR349">
        <v>5</v>
      </c>
      <c r="FS349">
        <v>5</v>
      </c>
      <c r="FT349">
        <v>5</v>
      </c>
      <c r="FU349">
        <v>5</v>
      </c>
      <c r="FV349">
        <v>5</v>
      </c>
      <c r="FW349">
        <v>5</v>
      </c>
      <c r="FX349">
        <v>5</v>
      </c>
      <c r="FY349">
        <v>5</v>
      </c>
      <c r="FZ349">
        <v>5</v>
      </c>
      <c r="GA349">
        <v>5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3</v>
      </c>
      <c r="GQ349">
        <v>3</v>
      </c>
      <c r="GR349">
        <v>3</v>
      </c>
      <c r="GS349">
        <v>3</v>
      </c>
      <c r="GT349">
        <v>3</v>
      </c>
      <c r="GU349">
        <v>3</v>
      </c>
      <c r="GV349">
        <v>3</v>
      </c>
      <c r="GW349">
        <v>3</v>
      </c>
      <c r="GX349">
        <v>3</v>
      </c>
      <c r="GY349">
        <v>3</v>
      </c>
      <c r="GZ349">
        <v>3</v>
      </c>
      <c r="HA349">
        <v>3</v>
      </c>
      <c r="HB349">
        <v>3</v>
      </c>
      <c r="HC349">
        <v>3</v>
      </c>
      <c r="HD349">
        <v>3</v>
      </c>
      <c r="HE349">
        <v>3</v>
      </c>
      <c r="HF349">
        <v>3</v>
      </c>
      <c r="HG349">
        <v>3</v>
      </c>
      <c r="HH349">
        <v>3</v>
      </c>
      <c r="HI349">
        <v>3</v>
      </c>
      <c r="HJ349">
        <v>3</v>
      </c>
      <c r="HK349">
        <v>3</v>
      </c>
      <c r="HL349">
        <v>3</v>
      </c>
      <c r="HM349">
        <v>3</v>
      </c>
      <c r="HN349">
        <v>3</v>
      </c>
      <c r="HO349">
        <v>3</v>
      </c>
      <c r="HP349">
        <v>2</v>
      </c>
      <c r="HQ349">
        <v>2</v>
      </c>
      <c r="HR349">
        <v>2</v>
      </c>
      <c r="HS349">
        <v>2</v>
      </c>
      <c r="HT349">
        <v>2</v>
      </c>
      <c r="HU349">
        <v>2</v>
      </c>
      <c r="HV349">
        <v>2</v>
      </c>
      <c r="HW349">
        <v>2</v>
      </c>
      <c r="HX349">
        <v>2</v>
      </c>
      <c r="HY349">
        <v>2</v>
      </c>
      <c r="HZ349">
        <v>2</v>
      </c>
      <c r="IA349">
        <v>2</v>
      </c>
      <c r="IB349">
        <v>2</v>
      </c>
      <c r="IC349">
        <v>2</v>
      </c>
      <c r="ID349">
        <v>2</v>
      </c>
      <c r="IE349">
        <v>2</v>
      </c>
      <c r="IF349">
        <v>1</v>
      </c>
      <c r="IG349">
        <v>1</v>
      </c>
      <c r="IH349">
        <v>1</v>
      </c>
      <c r="II349">
        <v>1</v>
      </c>
      <c r="IJ349">
        <v>1</v>
      </c>
      <c r="IK349">
        <v>1</v>
      </c>
      <c r="IL349">
        <v>1</v>
      </c>
      <c r="IM349">
        <v>1</v>
      </c>
      <c r="IN349">
        <v>1</v>
      </c>
      <c r="IO349">
        <v>1</v>
      </c>
      <c r="IP349">
        <v>1</v>
      </c>
      <c r="IQ349">
        <v>1</v>
      </c>
      <c r="IR349">
        <v>1</v>
      </c>
      <c r="IS349">
        <v>1</v>
      </c>
      <c r="IT349">
        <v>1</v>
      </c>
      <c r="IU349">
        <v>1</v>
      </c>
      <c r="IV349">
        <v>1</v>
      </c>
      <c r="IW349">
        <v>1</v>
      </c>
      <c r="IX349">
        <v>1</v>
      </c>
      <c r="IY349">
        <v>1</v>
      </c>
      <c r="IZ349">
        <v>1</v>
      </c>
      <c r="JA349">
        <v>1</v>
      </c>
      <c r="JB349">
        <v>1</v>
      </c>
      <c r="JC349">
        <v>1</v>
      </c>
      <c r="JD349">
        <v>1</v>
      </c>
      <c r="JE349">
        <v>1</v>
      </c>
      <c r="JF349">
        <v>1</v>
      </c>
      <c r="JG349">
        <v>1</v>
      </c>
      <c r="JH349">
        <v>1</v>
      </c>
      <c r="JI349">
        <v>1</v>
      </c>
      <c r="JJ349">
        <v>1</v>
      </c>
      <c r="JK349">
        <v>1</v>
      </c>
      <c r="JL349">
        <v>1</v>
      </c>
      <c r="JM349">
        <v>1</v>
      </c>
      <c r="JN349">
        <v>1</v>
      </c>
      <c r="JO349">
        <v>1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1</v>
      </c>
      <c r="RM349">
        <v>1</v>
      </c>
      <c r="RN349">
        <v>1</v>
      </c>
      <c r="RO349">
        <v>1</v>
      </c>
      <c r="RP349">
        <v>2</v>
      </c>
      <c r="RQ349">
        <v>2</v>
      </c>
      <c r="RR349">
        <v>2</v>
      </c>
      <c r="RS349">
        <v>2</v>
      </c>
      <c r="RT349">
        <v>3</v>
      </c>
      <c r="RU349">
        <v>3</v>
      </c>
      <c r="RV349">
        <v>3</v>
      </c>
      <c r="RW349">
        <v>3</v>
      </c>
      <c r="RX349">
        <v>3</v>
      </c>
      <c r="RY349">
        <v>3</v>
      </c>
      <c r="RZ349">
        <v>3</v>
      </c>
      <c r="SA349">
        <v>3</v>
      </c>
      <c r="SB349">
        <v>3</v>
      </c>
      <c r="SC349">
        <v>3</v>
      </c>
      <c r="SD349">
        <v>3</v>
      </c>
      <c r="SE349">
        <v>3</v>
      </c>
      <c r="SF349">
        <v>3</v>
      </c>
      <c r="SG349">
        <v>3</v>
      </c>
      <c r="SH349">
        <v>3</v>
      </c>
      <c r="SI349">
        <v>3</v>
      </c>
      <c r="SJ349">
        <v>3</v>
      </c>
      <c r="SK349">
        <v>3</v>
      </c>
      <c r="SL349">
        <v>3</v>
      </c>
      <c r="SM349">
        <v>3</v>
      </c>
      <c r="SN349">
        <v>3</v>
      </c>
      <c r="SO349">
        <v>3</v>
      </c>
      <c r="SP349">
        <v>3</v>
      </c>
      <c r="SQ349">
        <v>3</v>
      </c>
      <c r="SR349">
        <v>3</v>
      </c>
      <c r="SS349">
        <v>3</v>
      </c>
      <c r="ST349">
        <v>3</v>
      </c>
      <c r="SU349">
        <v>3</v>
      </c>
      <c r="SV349">
        <v>3</v>
      </c>
      <c r="SW349">
        <v>3</v>
      </c>
      <c r="SX349">
        <v>3</v>
      </c>
      <c r="SY349">
        <v>3</v>
      </c>
      <c r="SZ349">
        <v>3</v>
      </c>
      <c r="TA349">
        <v>3</v>
      </c>
      <c r="TB349">
        <v>3</v>
      </c>
      <c r="TC349">
        <v>3</v>
      </c>
      <c r="TD349">
        <v>3</v>
      </c>
      <c r="TE349">
        <v>3</v>
      </c>
      <c r="TF349">
        <v>3</v>
      </c>
      <c r="TG349">
        <v>3</v>
      </c>
      <c r="TH349">
        <v>3</v>
      </c>
      <c r="TI349">
        <v>3</v>
      </c>
      <c r="TJ349">
        <v>3</v>
      </c>
      <c r="TK349">
        <v>3</v>
      </c>
      <c r="TL349">
        <v>3</v>
      </c>
      <c r="TM349">
        <v>3</v>
      </c>
      <c r="TN349">
        <v>3</v>
      </c>
      <c r="TO349">
        <v>3</v>
      </c>
      <c r="TP349">
        <v>3</v>
      </c>
      <c r="TQ349">
        <v>3</v>
      </c>
      <c r="TR349">
        <v>3</v>
      </c>
      <c r="TS349">
        <v>3</v>
      </c>
      <c r="TT349">
        <v>3</v>
      </c>
      <c r="TU349">
        <v>3</v>
      </c>
      <c r="TV349">
        <v>3</v>
      </c>
      <c r="TW349">
        <v>3</v>
      </c>
      <c r="TX349">
        <v>3</v>
      </c>
      <c r="TY349">
        <v>3</v>
      </c>
      <c r="TZ349">
        <v>3</v>
      </c>
      <c r="UA349">
        <v>3</v>
      </c>
      <c r="UB349">
        <v>3</v>
      </c>
      <c r="UC349">
        <v>3</v>
      </c>
      <c r="UD349">
        <v>4</v>
      </c>
      <c r="UE349">
        <v>4</v>
      </c>
      <c r="UF349">
        <v>4</v>
      </c>
      <c r="UG349">
        <v>4</v>
      </c>
      <c r="UH349">
        <v>4</v>
      </c>
      <c r="UI349">
        <v>4</v>
      </c>
      <c r="UJ349">
        <v>4</v>
      </c>
      <c r="UK349">
        <v>4</v>
      </c>
      <c r="UL349">
        <v>4</v>
      </c>
      <c r="UM349">
        <v>4</v>
      </c>
      <c r="UN349">
        <v>4</v>
      </c>
      <c r="UO349">
        <v>4</v>
      </c>
      <c r="UP349">
        <v>4</v>
      </c>
      <c r="UQ349">
        <v>4</v>
      </c>
      <c r="UR349">
        <v>4</v>
      </c>
      <c r="US349">
        <v>4</v>
      </c>
      <c r="UT349">
        <v>4</v>
      </c>
      <c r="UU349">
        <v>4</v>
      </c>
      <c r="UV349">
        <v>4</v>
      </c>
      <c r="UW349">
        <v>4</v>
      </c>
      <c r="UX349">
        <v>4</v>
      </c>
      <c r="UY349">
        <v>4</v>
      </c>
      <c r="UZ349">
        <v>4</v>
      </c>
      <c r="VA349">
        <v>4</v>
      </c>
      <c r="VB349">
        <v>4</v>
      </c>
      <c r="VC349">
        <v>4</v>
      </c>
      <c r="VD349">
        <v>4</v>
      </c>
      <c r="VE349">
        <v>4</v>
      </c>
      <c r="VF349">
        <v>4</v>
      </c>
      <c r="VG349">
        <v>4</v>
      </c>
      <c r="VH349">
        <v>4</v>
      </c>
      <c r="VI349">
        <v>4</v>
      </c>
      <c r="VJ349">
        <v>4</v>
      </c>
      <c r="VK349">
        <v>4</v>
      </c>
      <c r="VL349">
        <v>4</v>
      </c>
      <c r="VM349">
        <v>4</v>
      </c>
      <c r="VN349">
        <v>4</v>
      </c>
      <c r="VO349">
        <v>4</v>
      </c>
      <c r="VP349">
        <v>4</v>
      </c>
      <c r="VQ349">
        <v>4</v>
      </c>
      <c r="VR349">
        <v>4</v>
      </c>
      <c r="VS349">
        <v>4</v>
      </c>
      <c r="VT349">
        <v>4</v>
      </c>
      <c r="VU349">
        <v>4</v>
      </c>
      <c r="VV349">
        <v>4</v>
      </c>
      <c r="VW349">
        <v>4</v>
      </c>
      <c r="VX349">
        <v>4</v>
      </c>
      <c r="VY349">
        <v>4</v>
      </c>
      <c r="VZ349">
        <v>4</v>
      </c>
      <c r="WA349">
        <v>4</v>
      </c>
      <c r="WB349">
        <v>4</v>
      </c>
      <c r="WC349">
        <v>4</v>
      </c>
      <c r="WD349">
        <v>4</v>
      </c>
      <c r="WE349">
        <v>4</v>
      </c>
      <c r="WF349">
        <v>4</v>
      </c>
      <c r="WG349">
        <v>4</v>
      </c>
      <c r="WH349">
        <v>4</v>
      </c>
      <c r="WI349">
        <v>4</v>
      </c>
      <c r="WJ349">
        <v>4</v>
      </c>
      <c r="WK349">
        <v>4</v>
      </c>
      <c r="WL349">
        <v>4</v>
      </c>
      <c r="WM349">
        <v>4</v>
      </c>
      <c r="WN349">
        <v>4</v>
      </c>
      <c r="WO349">
        <v>4</v>
      </c>
      <c r="WP349">
        <v>4</v>
      </c>
      <c r="WQ349">
        <v>4</v>
      </c>
      <c r="WR349">
        <v>4</v>
      </c>
      <c r="WS349">
        <v>4</v>
      </c>
      <c r="WT349">
        <v>4</v>
      </c>
      <c r="WU349">
        <v>4</v>
      </c>
      <c r="WV349">
        <v>4</v>
      </c>
      <c r="WW349">
        <v>4</v>
      </c>
      <c r="WX349">
        <v>4</v>
      </c>
      <c r="WY349">
        <v>4</v>
      </c>
      <c r="WZ349">
        <v>4</v>
      </c>
      <c r="XA349">
        <v>4</v>
      </c>
      <c r="XB349">
        <v>4</v>
      </c>
      <c r="XC349">
        <v>4</v>
      </c>
      <c r="XD349">
        <v>4</v>
      </c>
      <c r="XE349">
        <v>3</v>
      </c>
      <c r="XF349">
        <v>3</v>
      </c>
      <c r="XG349">
        <v>3</v>
      </c>
      <c r="XH349">
        <v>3</v>
      </c>
      <c r="XI349">
        <v>2</v>
      </c>
      <c r="XJ349">
        <v>2</v>
      </c>
      <c r="XK349">
        <v>2</v>
      </c>
      <c r="XL349">
        <v>2</v>
      </c>
      <c r="XM349">
        <v>1</v>
      </c>
      <c r="XN349">
        <v>1</v>
      </c>
      <c r="XO349">
        <v>1</v>
      </c>
      <c r="XP349">
        <v>1</v>
      </c>
      <c r="XQ349">
        <v>1</v>
      </c>
      <c r="XR349">
        <v>1</v>
      </c>
      <c r="XS349">
        <v>1</v>
      </c>
      <c r="XT349">
        <v>1</v>
      </c>
      <c r="XU349">
        <v>1</v>
      </c>
      <c r="XV349">
        <v>1</v>
      </c>
      <c r="XW349">
        <v>1</v>
      </c>
      <c r="XX349">
        <v>1</v>
      </c>
      <c r="XY349">
        <v>1</v>
      </c>
      <c r="XZ349">
        <v>1</v>
      </c>
      <c r="YA349">
        <v>1</v>
      </c>
      <c r="YB349">
        <v>1</v>
      </c>
      <c r="YC349">
        <v>1</v>
      </c>
      <c r="YD349">
        <v>1</v>
      </c>
      <c r="YE349">
        <v>1</v>
      </c>
      <c r="YF349">
        <v>1</v>
      </c>
      <c r="YG349">
        <v>1</v>
      </c>
      <c r="YH349">
        <v>1</v>
      </c>
      <c r="YI349">
        <v>1</v>
      </c>
      <c r="YJ349">
        <v>1</v>
      </c>
      <c r="YK349">
        <v>1</v>
      </c>
      <c r="YL349">
        <v>1</v>
      </c>
      <c r="YM349">
        <v>1</v>
      </c>
      <c r="YN349">
        <v>1</v>
      </c>
      <c r="YO349">
        <v>1</v>
      </c>
      <c r="YP349">
        <v>1</v>
      </c>
      <c r="YQ349">
        <v>1</v>
      </c>
      <c r="YR349">
        <v>1</v>
      </c>
      <c r="YS349">
        <v>1</v>
      </c>
      <c r="YT349">
        <v>1</v>
      </c>
      <c r="YU349">
        <v>1</v>
      </c>
      <c r="YV349">
        <v>1</v>
      </c>
      <c r="YW349">
        <v>1</v>
      </c>
      <c r="YX349">
        <v>1</v>
      </c>
      <c r="YY349">
        <v>1</v>
      </c>
      <c r="YZ349">
        <v>1</v>
      </c>
      <c r="ZA349">
        <v>1</v>
      </c>
      <c r="ZB349">
        <v>1</v>
      </c>
      <c r="ZC349">
        <v>1</v>
      </c>
      <c r="ZD349">
        <v>1</v>
      </c>
      <c r="ZE349">
        <v>1</v>
      </c>
      <c r="ZF349">
        <v>1</v>
      </c>
      <c r="ZG349">
        <v>1</v>
      </c>
      <c r="ZH349">
        <v>1</v>
      </c>
      <c r="ZI349">
        <v>1</v>
      </c>
      <c r="ZJ349">
        <v>1</v>
      </c>
      <c r="ZK349">
        <v>1</v>
      </c>
      <c r="ZL349">
        <v>1</v>
      </c>
      <c r="ZM349">
        <v>1</v>
      </c>
      <c r="ZN349">
        <v>1</v>
      </c>
      <c r="ZO349">
        <v>1</v>
      </c>
      <c r="ZP349">
        <v>1</v>
      </c>
      <c r="ZQ349">
        <v>1</v>
      </c>
      <c r="ZR349">
        <v>1</v>
      </c>
      <c r="ZS349">
        <v>1</v>
      </c>
      <c r="ZT349">
        <v>1</v>
      </c>
      <c r="ZU349">
        <v>1</v>
      </c>
      <c r="ZV349">
        <v>1</v>
      </c>
      <c r="ZW349">
        <v>0</v>
      </c>
      <c r="ZX349">
        <v>0</v>
      </c>
    </row>
    <row r="350" spans="1:700">
      <c r="A350">
        <v>0</v>
      </c>
      <c r="B350">
        <v>0</v>
      </c>
      <c r="C350">
        <v>0</v>
      </c>
      <c r="D350">
        <v>1</v>
      </c>
      <c r="E350">
        <v>1</v>
      </c>
      <c r="F350">
        <v>1</v>
      </c>
      <c r="G350">
        <v>2</v>
      </c>
      <c r="H350">
        <v>3</v>
      </c>
      <c r="I350">
        <v>3</v>
      </c>
      <c r="J350">
        <v>4</v>
      </c>
      <c r="K350">
        <v>5</v>
      </c>
      <c r="L350">
        <v>5</v>
      </c>
      <c r="M350">
        <v>5</v>
      </c>
      <c r="N350">
        <v>5</v>
      </c>
      <c r="O350">
        <v>5</v>
      </c>
      <c r="P350">
        <v>5</v>
      </c>
      <c r="Q350">
        <v>5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>
        <v>5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  <c r="AN350">
        <v>5</v>
      </c>
      <c r="AO350">
        <v>6</v>
      </c>
      <c r="AP350">
        <v>6</v>
      </c>
      <c r="AQ350">
        <v>6</v>
      </c>
      <c r="AR350">
        <v>6</v>
      </c>
      <c r="AS350">
        <v>6</v>
      </c>
      <c r="AT350">
        <v>6</v>
      </c>
      <c r="AU350">
        <v>6</v>
      </c>
      <c r="AV350">
        <v>6</v>
      </c>
      <c r="AW350">
        <v>6</v>
      </c>
      <c r="AX350">
        <v>6</v>
      </c>
      <c r="AY350">
        <v>6</v>
      </c>
      <c r="AZ350">
        <v>6</v>
      </c>
      <c r="BA350">
        <v>6</v>
      </c>
      <c r="BB350">
        <v>6</v>
      </c>
      <c r="BC350">
        <v>6</v>
      </c>
      <c r="BD350">
        <v>6</v>
      </c>
      <c r="BE350">
        <v>6</v>
      </c>
      <c r="BF350">
        <v>6</v>
      </c>
      <c r="BG350">
        <v>6</v>
      </c>
      <c r="BH350">
        <v>6</v>
      </c>
      <c r="BI350">
        <v>6</v>
      </c>
      <c r="BJ350">
        <v>6</v>
      </c>
      <c r="BK350">
        <v>6</v>
      </c>
      <c r="BL350">
        <v>6</v>
      </c>
      <c r="BM350">
        <v>6</v>
      </c>
      <c r="BN350">
        <v>6</v>
      </c>
      <c r="BO350">
        <v>6</v>
      </c>
      <c r="BP350">
        <v>6</v>
      </c>
      <c r="BQ350">
        <v>6</v>
      </c>
      <c r="BR350">
        <v>7</v>
      </c>
      <c r="BS350">
        <v>7</v>
      </c>
      <c r="BT350">
        <v>7</v>
      </c>
      <c r="BU350">
        <v>7</v>
      </c>
      <c r="BV350">
        <v>7</v>
      </c>
      <c r="BW350">
        <v>7</v>
      </c>
      <c r="BX350">
        <v>7</v>
      </c>
      <c r="BY350">
        <v>7</v>
      </c>
      <c r="BZ350">
        <v>8</v>
      </c>
      <c r="CA350">
        <v>8</v>
      </c>
      <c r="CB350">
        <v>8</v>
      </c>
      <c r="CC350">
        <v>8</v>
      </c>
      <c r="CD350">
        <v>8</v>
      </c>
      <c r="CE350">
        <v>8</v>
      </c>
      <c r="CF350">
        <v>8</v>
      </c>
      <c r="CG350">
        <v>8</v>
      </c>
      <c r="CH350">
        <v>8</v>
      </c>
      <c r="CI350">
        <v>8</v>
      </c>
      <c r="CJ350">
        <v>7</v>
      </c>
      <c r="CK350">
        <v>6</v>
      </c>
      <c r="CL350">
        <v>6</v>
      </c>
      <c r="CM350">
        <v>5</v>
      </c>
      <c r="CN350">
        <v>5</v>
      </c>
      <c r="CO350">
        <v>5</v>
      </c>
      <c r="CP350">
        <v>4</v>
      </c>
      <c r="CQ350">
        <v>4</v>
      </c>
      <c r="CR350">
        <v>4</v>
      </c>
      <c r="CS350">
        <v>4</v>
      </c>
      <c r="CT350">
        <v>4</v>
      </c>
      <c r="CU350">
        <v>4</v>
      </c>
      <c r="CV350">
        <v>4</v>
      </c>
      <c r="CW350">
        <v>4</v>
      </c>
      <c r="CX350">
        <v>4</v>
      </c>
      <c r="CY350">
        <v>4</v>
      </c>
      <c r="CZ350">
        <v>4</v>
      </c>
      <c r="DA350">
        <v>4</v>
      </c>
      <c r="DB350">
        <v>4</v>
      </c>
      <c r="DC350">
        <v>4</v>
      </c>
      <c r="DD350">
        <v>4</v>
      </c>
      <c r="DE350">
        <v>4</v>
      </c>
      <c r="DF350">
        <v>4</v>
      </c>
      <c r="DG350">
        <v>4</v>
      </c>
      <c r="DH350">
        <v>4</v>
      </c>
      <c r="DI350">
        <v>4</v>
      </c>
      <c r="DJ350">
        <v>4</v>
      </c>
      <c r="DK350">
        <v>4</v>
      </c>
      <c r="DL350">
        <v>4</v>
      </c>
      <c r="DM350">
        <v>4</v>
      </c>
      <c r="DN350">
        <v>5</v>
      </c>
      <c r="DO350">
        <v>5</v>
      </c>
      <c r="DP350">
        <v>5</v>
      </c>
      <c r="DQ350">
        <v>5</v>
      </c>
      <c r="DR350">
        <v>4</v>
      </c>
      <c r="DS350">
        <v>4</v>
      </c>
      <c r="DT350">
        <v>4</v>
      </c>
      <c r="DU350">
        <v>4</v>
      </c>
      <c r="DV350">
        <v>4</v>
      </c>
      <c r="DW350">
        <v>4</v>
      </c>
      <c r="DX350">
        <v>4</v>
      </c>
      <c r="DY350">
        <v>4</v>
      </c>
      <c r="DZ350">
        <v>4</v>
      </c>
      <c r="EA350">
        <v>4</v>
      </c>
      <c r="EB350">
        <v>4</v>
      </c>
      <c r="EC350">
        <v>4</v>
      </c>
      <c r="ED350">
        <v>4</v>
      </c>
      <c r="EE350">
        <v>4</v>
      </c>
      <c r="EF350">
        <v>4</v>
      </c>
      <c r="EG350">
        <v>4</v>
      </c>
      <c r="EH350">
        <v>4</v>
      </c>
      <c r="EI350">
        <v>4</v>
      </c>
      <c r="EJ350">
        <v>4</v>
      </c>
      <c r="EK350">
        <v>4</v>
      </c>
      <c r="EL350">
        <v>4</v>
      </c>
      <c r="EM350">
        <v>4</v>
      </c>
      <c r="EN350">
        <v>4</v>
      </c>
      <c r="EO350">
        <v>4</v>
      </c>
      <c r="EP350">
        <v>4</v>
      </c>
      <c r="EQ350">
        <v>4</v>
      </c>
      <c r="ER350">
        <v>4</v>
      </c>
      <c r="ES350">
        <v>4</v>
      </c>
      <c r="ET350">
        <v>4</v>
      </c>
      <c r="EU350">
        <v>3</v>
      </c>
      <c r="EV350">
        <v>3</v>
      </c>
      <c r="EW350">
        <v>3</v>
      </c>
      <c r="EX350">
        <v>3</v>
      </c>
      <c r="EY350">
        <v>3</v>
      </c>
      <c r="EZ350">
        <v>3</v>
      </c>
      <c r="FA350">
        <v>3</v>
      </c>
      <c r="FB350">
        <v>3</v>
      </c>
      <c r="FC350">
        <v>3</v>
      </c>
      <c r="FD350">
        <v>3</v>
      </c>
      <c r="FE350">
        <v>3</v>
      </c>
      <c r="FF350">
        <v>3</v>
      </c>
      <c r="FG350">
        <v>3</v>
      </c>
      <c r="FH350">
        <v>3</v>
      </c>
      <c r="FI350">
        <v>3</v>
      </c>
      <c r="FJ350">
        <v>3</v>
      </c>
      <c r="FK350">
        <v>3</v>
      </c>
      <c r="FL350">
        <v>3</v>
      </c>
      <c r="FM350">
        <v>3</v>
      </c>
      <c r="FN350">
        <v>4</v>
      </c>
      <c r="FO350">
        <v>4</v>
      </c>
      <c r="FP350">
        <v>4</v>
      </c>
      <c r="FQ350">
        <v>4</v>
      </c>
      <c r="FR350">
        <v>4</v>
      </c>
      <c r="FS350">
        <v>4</v>
      </c>
      <c r="FT350">
        <v>4</v>
      </c>
      <c r="FU350">
        <v>4</v>
      </c>
      <c r="FV350">
        <v>4</v>
      </c>
      <c r="FW350">
        <v>4</v>
      </c>
      <c r="FX350">
        <v>4</v>
      </c>
      <c r="FY350">
        <v>4</v>
      </c>
      <c r="FZ350">
        <v>4</v>
      </c>
      <c r="GA350">
        <v>4</v>
      </c>
      <c r="GB350">
        <v>3</v>
      </c>
      <c r="GC350">
        <v>3</v>
      </c>
      <c r="GD350">
        <v>3</v>
      </c>
      <c r="GE350">
        <v>3</v>
      </c>
      <c r="GF350">
        <v>3</v>
      </c>
      <c r="GG350">
        <v>3</v>
      </c>
      <c r="GH350">
        <v>3</v>
      </c>
      <c r="GI350">
        <v>3</v>
      </c>
      <c r="GJ350">
        <v>3</v>
      </c>
      <c r="GK350">
        <v>3</v>
      </c>
      <c r="GL350">
        <v>3</v>
      </c>
      <c r="GM350">
        <v>3</v>
      </c>
      <c r="GN350">
        <v>3</v>
      </c>
      <c r="GO350">
        <v>3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1</v>
      </c>
      <c r="IL350">
        <v>1</v>
      </c>
      <c r="IM350">
        <v>1</v>
      </c>
      <c r="IN350">
        <v>1</v>
      </c>
      <c r="IO350">
        <v>1</v>
      </c>
      <c r="IP350">
        <v>1</v>
      </c>
      <c r="IQ350">
        <v>1</v>
      </c>
      <c r="IR350">
        <v>1</v>
      </c>
      <c r="IS350">
        <v>1</v>
      </c>
      <c r="IT350">
        <v>1</v>
      </c>
      <c r="IU350">
        <v>1</v>
      </c>
      <c r="IV350">
        <v>1</v>
      </c>
      <c r="IW350">
        <v>1</v>
      </c>
      <c r="IX350">
        <v>1</v>
      </c>
      <c r="IY350">
        <v>1</v>
      </c>
      <c r="IZ350">
        <v>1</v>
      </c>
      <c r="JA350">
        <v>1</v>
      </c>
      <c r="JB350">
        <v>1</v>
      </c>
      <c r="JC350">
        <v>1</v>
      </c>
      <c r="JD350">
        <v>1</v>
      </c>
      <c r="JE350">
        <v>1</v>
      </c>
      <c r="JF350">
        <v>1</v>
      </c>
      <c r="JG350">
        <v>1</v>
      </c>
      <c r="JH350">
        <v>1</v>
      </c>
      <c r="JI350">
        <v>1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1</v>
      </c>
      <c r="RM350">
        <v>1</v>
      </c>
      <c r="RN350">
        <v>1</v>
      </c>
      <c r="RO350">
        <v>1</v>
      </c>
      <c r="RP350">
        <v>2</v>
      </c>
      <c r="RQ350">
        <v>2</v>
      </c>
      <c r="RR350">
        <v>2</v>
      </c>
      <c r="RS350">
        <v>2</v>
      </c>
      <c r="RT350">
        <v>3</v>
      </c>
      <c r="RU350">
        <v>3</v>
      </c>
      <c r="RV350">
        <v>3</v>
      </c>
      <c r="RW350">
        <v>3</v>
      </c>
      <c r="RX350">
        <v>3</v>
      </c>
      <c r="RY350">
        <v>3</v>
      </c>
      <c r="RZ350">
        <v>3</v>
      </c>
      <c r="SA350">
        <v>3</v>
      </c>
      <c r="SB350">
        <v>3</v>
      </c>
      <c r="SC350">
        <v>3</v>
      </c>
      <c r="SD350">
        <v>3</v>
      </c>
      <c r="SE350">
        <v>3</v>
      </c>
      <c r="SF350">
        <v>3</v>
      </c>
      <c r="SG350">
        <v>3</v>
      </c>
      <c r="SH350">
        <v>3</v>
      </c>
      <c r="SI350">
        <v>3</v>
      </c>
      <c r="SJ350">
        <v>3</v>
      </c>
      <c r="SK350">
        <v>3</v>
      </c>
      <c r="SL350">
        <v>3</v>
      </c>
      <c r="SM350">
        <v>3</v>
      </c>
      <c r="SN350">
        <v>3</v>
      </c>
      <c r="SO350">
        <v>3</v>
      </c>
      <c r="SP350">
        <v>3</v>
      </c>
      <c r="SQ350">
        <v>3</v>
      </c>
      <c r="SR350">
        <v>3</v>
      </c>
      <c r="SS350">
        <v>3</v>
      </c>
      <c r="ST350">
        <v>3</v>
      </c>
      <c r="SU350">
        <v>3</v>
      </c>
      <c r="SV350">
        <v>3</v>
      </c>
      <c r="SW350">
        <v>3</v>
      </c>
      <c r="SX350">
        <v>3</v>
      </c>
      <c r="SY350">
        <v>3</v>
      </c>
      <c r="SZ350">
        <v>3</v>
      </c>
      <c r="TA350">
        <v>3</v>
      </c>
      <c r="TB350">
        <v>3</v>
      </c>
      <c r="TC350">
        <v>3</v>
      </c>
      <c r="TD350">
        <v>3</v>
      </c>
      <c r="TE350">
        <v>3</v>
      </c>
      <c r="TF350">
        <v>3</v>
      </c>
      <c r="TG350">
        <v>3</v>
      </c>
      <c r="TH350">
        <v>3</v>
      </c>
      <c r="TI350">
        <v>3</v>
      </c>
      <c r="TJ350">
        <v>3</v>
      </c>
      <c r="TK350">
        <v>3</v>
      </c>
      <c r="TL350">
        <v>3</v>
      </c>
      <c r="TM350">
        <v>3</v>
      </c>
      <c r="TN350">
        <v>3</v>
      </c>
      <c r="TO350">
        <v>3</v>
      </c>
      <c r="TP350">
        <v>3</v>
      </c>
      <c r="TQ350">
        <v>3</v>
      </c>
      <c r="TR350">
        <v>3</v>
      </c>
      <c r="TS350">
        <v>3</v>
      </c>
      <c r="TT350">
        <v>3</v>
      </c>
      <c r="TU350">
        <v>3</v>
      </c>
      <c r="TV350">
        <v>3</v>
      </c>
      <c r="TW350">
        <v>3</v>
      </c>
      <c r="TX350">
        <v>3</v>
      </c>
      <c r="TY350">
        <v>3</v>
      </c>
      <c r="TZ350">
        <v>3</v>
      </c>
      <c r="UA350">
        <v>3</v>
      </c>
      <c r="UB350">
        <v>3</v>
      </c>
      <c r="UC350">
        <v>3</v>
      </c>
      <c r="UD350">
        <v>4</v>
      </c>
      <c r="UE350">
        <v>4</v>
      </c>
      <c r="UF350">
        <v>4</v>
      </c>
      <c r="UG350">
        <v>4</v>
      </c>
      <c r="UH350">
        <v>4</v>
      </c>
      <c r="UI350">
        <v>4</v>
      </c>
      <c r="UJ350">
        <v>4</v>
      </c>
      <c r="UK350">
        <v>4</v>
      </c>
      <c r="UL350">
        <v>4</v>
      </c>
      <c r="UM350">
        <v>4</v>
      </c>
      <c r="UN350">
        <v>4</v>
      </c>
      <c r="UO350">
        <v>4</v>
      </c>
      <c r="UP350">
        <v>4</v>
      </c>
      <c r="UQ350">
        <v>4</v>
      </c>
      <c r="UR350">
        <v>4</v>
      </c>
      <c r="US350">
        <v>4</v>
      </c>
      <c r="UT350">
        <v>4</v>
      </c>
      <c r="UU350">
        <v>4</v>
      </c>
      <c r="UV350">
        <v>4</v>
      </c>
      <c r="UW350">
        <v>4</v>
      </c>
      <c r="UX350">
        <v>4</v>
      </c>
      <c r="UY350">
        <v>4</v>
      </c>
      <c r="UZ350">
        <v>4</v>
      </c>
      <c r="VA350">
        <v>4</v>
      </c>
      <c r="VB350">
        <v>4</v>
      </c>
      <c r="VC350">
        <v>4</v>
      </c>
      <c r="VD350">
        <v>4</v>
      </c>
      <c r="VE350">
        <v>4</v>
      </c>
      <c r="VF350">
        <v>4</v>
      </c>
      <c r="VG350">
        <v>4</v>
      </c>
      <c r="VH350">
        <v>4</v>
      </c>
      <c r="VI350">
        <v>4</v>
      </c>
      <c r="VJ350">
        <v>4</v>
      </c>
      <c r="VK350">
        <v>4</v>
      </c>
      <c r="VL350">
        <v>4</v>
      </c>
      <c r="VM350">
        <v>4</v>
      </c>
      <c r="VN350">
        <v>4</v>
      </c>
      <c r="VO350">
        <v>4</v>
      </c>
      <c r="VP350">
        <v>4</v>
      </c>
      <c r="VQ350">
        <v>4</v>
      </c>
      <c r="VR350">
        <v>4</v>
      </c>
      <c r="VS350">
        <v>4</v>
      </c>
      <c r="VT350">
        <v>4</v>
      </c>
      <c r="VU350">
        <v>4</v>
      </c>
      <c r="VV350">
        <v>4</v>
      </c>
      <c r="VW350">
        <v>4</v>
      </c>
      <c r="VX350">
        <v>4</v>
      </c>
      <c r="VY350">
        <v>4</v>
      </c>
      <c r="VZ350">
        <v>4</v>
      </c>
      <c r="WA350">
        <v>4</v>
      </c>
      <c r="WB350">
        <v>4</v>
      </c>
      <c r="WC350">
        <v>4</v>
      </c>
      <c r="WD350">
        <v>4</v>
      </c>
      <c r="WE350">
        <v>4</v>
      </c>
      <c r="WF350">
        <v>4</v>
      </c>
      <c r="WG350">
        <v>4</v>
      </c>
      <c r="WH350">
        <v>4</v>
      </c>
      <c r="WI350">
        <v>4</v>
      </c>
      <c r="WJ350">
        <v>4</v>
      </c>
      <c r="WK350">
        <v>4</v>
      </c>
      <c r="WL350">
        <v>4</v>
      </c>
      <c r="WM350">
        <v>4</v>
      </c>
      <c r="WN350">
        <v>4</v>
      </c>
      <c r="WO350">
        <v>4</v>
      </c>
      <c r="WP350">
        <v>4</v>
      </c>
      <c r="WQ350">
        <v>4</v>
      </c>
      <c r="WR350">
        <v>4</v>
      </c>
      <c r="WS350">
        <v>4</v>
      </c>
      <c r="WT350">
        <v>4</v>
      </c>
      <c r="WU350">
        <v>4</v>
      </c>
      <c r="WV350">
        <v>4</v>
      </c>
      <c r="WW350">
        <v>4</v>
      </c>
      <c r="WX350">
        <v>4</v>
      </c>
      <c r="WY350">
        <v>4</v>
      </c>
      <c r="WZ350">
        <v>4</v>
      </c>
      <c r="XA350">
        <v>4</v>
      </c>
      <c r="XB350">
        <v>4</v>
      </c>
      <c r="XC350">
        <v>4</v>
      </c>
      <c r="XD350">
        <v>4</v>
      </c>
      <c r="XE350">
        <v>3</v>
      </c>
      <c r="XF350">
        <v>3</v>
      </c>
      <c r="XG350">
        <v>3</v>
      </c>
      <c r="XH350">
        <v>3</v>
      </c>
      <c r="XI350">
        <v>2</v>
      </c>
      <c r="XJ350">
        <v>2</v>
      </c>
      <c r="XK350">
        <v>2</v>
      </c>
      <c r="XL350">
        <v>2</v>
      </c>
      <c r="XM350">
        <v>1</v>
      </c>
      <c r="XN350">
        <v>1</v>
      </c>
      <c r="XO350">
        <v>1</v>
      </c>
      <c r="XP350">
        <v>1</v>
      </c>
      <c r="XQ350">
        <v>1</v>
      </c>
      <c r="XR350">
        <v>1</v>
      </c>
      <c r="XS350">
        <v>1</v>
      </c>
      <c r="XT350">
        <v>1</v>
      </c>
      <c r="XU350">
        <v>1</v>
      </c>
      <c r="XV350">
        <v>1</v>
      </c>
      <c r="XW350">
        <v>1</v>
      </c>
      <c r="XX350">
        <v>1</v>
      </c>
      <c r="XY350">
        <v>1</v>
      </c>
      <c r="XZ350">
        <v>1</v>
      </c>
      <c r="YA350">
        <v>1</v>
      </c>
      <c r="YB350">
        <v>1</v>
      </c>
      <c r="YC350">
        <v>1</v>
      </c>
      <c r="YD350">
        <v>1</v>
      </c>
      <c r="YE350">
        <v>1</v>
      </c>
      <c r="YF350">
        <v>1</v>
      </c>
      <c r="YG350">
        <v>1</v>
      </c>
      <c r="YH350">
        <v>1</v>
      </c>
      <c r="YI350">
        <v>1</v>
      </c>
      <c r="YJ350">
        <v>1</v>
      </c>
      <c r="YK350">
        <v>1</v>
      </c>
      <c r="YL350">
        <v>1</v>
      </c>
      <c r="YM350">
        <v>1</v>
      </c>
      <c r="YN350">
        <v>1</v>
      </c>
      <c r="YO350">
        <v>1</v>
      </c>
      <c r="YP350">
        <v>1</v>
      </c>
      <c r="YQ350">
        <v>1</v>
      </c>
      <c r="YR350">
        <v>1</v>
      </c>
      <c r="YS350">
        <v>1</v>
      </c>
      <c r="YT350">
        <v>1</v>
      </c>
      <c r="YU350">
        <v>1</v>
      </c>
      <c r="YV350">
        <v>1</v>
      </c>
      <c r="YW350">
        <v>1</v>
      </c>
      <c r="YX350">
        <v>1</v>
      </c>
      <c r="YY350">
        <v>1</v>
      </c>
      <c r="YZ350">
        <v>1</v>
      </c>
      <c r="ZA350">
        <v>1</v>
      </c>
      <c r="ZB350">
        <v>1</v>
      </c>
      <c r="ZC350">
        <v>1</v>
      </c>
      <c r="ZD350">
        <v>1</v>
      </c>
      <c r="ZE350">
        <v>1</v>
      </c>
      <c r="ZF350">
        <v>1</v>
      </c>
      <c r="ZG350">
        <v>1</v>
      </c>
      <c r="ZH350">
        <v>1</v>
      </c>
      <c r="ZI350">
        <v>1</v>
      </c>
      <c r="ZJ350">
        <v>1</v>
      </c>
      <c r="ZK350">
        <v>1</v>
      </c>
      <c r="ZL350">
        <v>1</v>
      </c>
      <c r="ZM350">
        <v>1</v>
      </c>
      <c r="ZN350">
        <v>1</v>
      </c>
      <c r="ZO350">
        <v>1</v>
      </c>
      <c r="ZP350">
        <v>1</v>
      </c>
      <c r="ZQ350">
        <v>1</v>
      </c>
      <c r="ZR350">
        <v>1</v>
      </c>
      <c r="ZS350">
        <v>1</v>
      </c>
      <c r="ZT350">
        <v>1</v>
      </c>
      <c r="ZU350">
        <v>1</v>
      </c>
      <c r="ZV350">
        <v>1</v>
      </c>
      <c r="ZW350">
        <v>0</v>
      </c>
      <c r="ZX350">
        <v>0</v>
      </c>
    </row>
    <row r="351" spans="1:700">
      <c r="A351">
        <v>0</v>
      </c>
      <c r="B351">
        <v>0</v>
      </c>
      <c r="C351">
        <v>0</v>
      </c>
      <c r="D351">
        <v>1</v>
      </c>
      <c r="E351">
        <v>1</v>
      </c>
      <c r="F351">
        <v>1</v>
      </c>
      <c r="G351">
        <v>2</v>
      </c>
      <c r="H351">
        <v>3</v>
      </c>
      <c r="I351">
        <v>3</v>
      </c>
      <c r="J351">
        <v>3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4</v>
      </c>
      <c r="AK351">
        <v>4</v>
      </c>
      <c r="AL351">
        <v>4</v>
      </c>
      <c r="AM351">
        <v>4</v>
      </c>
      <c r="AN351">
        <v>4</v>
      </c>
      <c r="AO351">
        <v>5</v>
      </c>
      <c r="AP351">
        <v>5</v>
      </c>
      <c r="AQ351">
        <v>5</v>
      </c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5</v>
      </c>
      <c r="BF351">
        <v>5</v>
      </c>
      <c r="BG351">
        <v>5</v>
      </c>
      <c r="BH351">
        <v>5</v>
      </c>
      <c r="BI351">
        <v>5</v>
      </c>
      <c r="BJ351">
        <v>5</v>
      </c>
      <c r="BK351">
        <v>5</v>
      </c>
      <c r="BL351">
        <v>5</v>
      </c>
      <c r="BM351">
        <v>5</v>
      </c>
      <c r="BN351">
        <v>5</v>
      </c>
      <c r="BO351">
        <v>5</v>
      </c>
      <c r="BP351">
        <v>5</v>
      </c>
      <c r="BQ351">
        <v>5</v>
      </c>
      <c r="BR351">
        <v>6</v>
      </c>
      <c r="BS351">
        <v>6</v>
      </c>
      <c r="BT351">
        <v>6</v>
      </c>
      <c r="BU351">
        <v>6</v>
      </c>
      <c r="BV351">
        <v>6</v>
      </c>
      <c r="BW351">
        <v>6</v>
      </c>
      <c r="BX351">
        <v>6</v>
      </c>
      <c r="BY351">
        <v>6</v>
      </c>
      <c r="BZ351">
        <v>7</v>
      </c>
      <c r="CA351">
        <v>7</v>
      </c>
      <c r="CB351">
        <v>7</v>
      </c>
      <c r="CC351">
        <v>7</v>
      </c>
      <c r="CD351">
        <v>7</v>
      </c>
      <c r="CE351">
        <v>7</v>
      </c>
      <c r="CF351">
        <v>7</v>
      </c>
      <c r="CG351">
        <v>7</v>
      </c>
      <c r="CH351">
        <v>7</v>
      </c>
      <c r="CI351">
        <v>7</v>
      </c>
      <c r="CJ351">
        <v>6</v>
      </c>
      <c r="CK351">
        <v>5</v>
      </c>
      <c r="CL351">
        <v>5</v>
      </c>
      <c r="CM351">
        <v>5</v>
      </c>
      <c r="CN351">
        <v>5</v>
      </c>
      <c r="CO351">
        <v>5</v>
      </c>
      <c r="CP351">
        <v>4</v>
      </c>
      <c r="CQ351">
        <v>4</v>
      </c>
      <c r="CR351">
        <v>4</v>
      </c>
      <c r="CS351">
        <v>4</v>
      </c>
      <c r="CT351">
        <v>4</v>
      </c>
      <c r="CU351">
        <v>4</v>
      </c>
      <c r="CV351">
        <v>4</v>
      </c>
      <c r="CW351">
        <v>4</v>
      </c>
      <c r="CX351">
        <v>4</v>
      </c>
      <c r="CY351">
        <v>4</v>
      </c>
      <c r="CZ351">
        <v>4</v>
      </c>
      <c r="DA351">
        <v>4</v>
      </c>
      <c r="DB351">
        <v>4</v>
      </c>
      <c r="DC351">
        <v>4</v>
      </c>
      <c r="DD351">
        <v>4</v>
      </c>
      <c r="DE351">
        <v>4</v>
      </c>
      <c r="DF351">
        <v>4</v>
      </c>
      <c r="DG351">
        <v>4</v>
      </c>
      <c r="DH351">
        <v>4</v>
      </c>
      <c r="DI351">
        <v>4</v>
      </c>
      <c r="DJ351">
        <v>4</v>
      </c>
      <c r="DK351">
        <v>4</v>
      </c>
      <c r="DL351">
        <v>4</v>
      </c>
      <c r="DM351">
        <v>4</v>
      </c>
      <c r="DN351">
        <v>5</v>
      </c>
      <c r="DO351">
        <v>5</v>
      </c>
      <c r="DP351">
        <v>5</v>
      </c>
      <c r="DQ351">
        <v>5</v>
      </c>
      <c r="DR351">
        <v>4</v>
      </c>
      <c r="DS351">
        <v>4</v>
      </c>
      <c r="DT351">
        <v>4</v>
      </c>
      <c r="DU351">
        <v>4</v>
      </c>
      <c r="DV351">
        <v>4</v>
      </c>
      <c r="DW351">
        <v>4</v>
      </c>
      <c r="DX351">
        <v>4</v>
      </c>
      <c r="DY351">
        <v>4</v>
      </c>
      <c r="DZ351">
        <v>4</v>
      </c>
      <c r="EA351">
        <v>4</v>
      </c>
      <c r="EB351">
        <v>4</v>
      </c>
      <c r="EC351">
        <v>4</v>
      </c>
      <c r="ED351">
        <v>4</v>
      </c>
      <c r="EE351">
        <v>4</v>
      </c>
      <c r="EF351">
        <v>4</v>
      </c>
      <c r="EG351">
        <v>4</v>
      </c>
      <c r="EH351">
        <v>4</v>
      </c>
      <c r="EI351">
        <v>4</v>
      </c>
      <c r="EJ351">
        <v>4</v>
      </c>
      <c r="EK351">
        <v>4</v>
      </c>
      <c r="EL351">
        <v>4</v>
      </c>
      <c r="EM351">
        <v>4</v>
      </c>
      <c r="EN351">
        <v>4</v>
      </c>
      <c r="EO351">
        <v>4</v>
      </c>
      <c r="EP351">
        <v>4</v>
      </c>
      <c r="EQ351">
        <v>4</v>
      </c>
      <c r="ER351">
        <v>4</v>
      </c>
      <c r="ES351">
        <v>4</v>
      </c>
      <c r="ET351">
        <v>4</v>
      </c>
      <c r="EU351">
        <v>3</v>
      </c>
      <c r="EV351">
        <v>3</v>
      </c>
      <c r="EW351">
        <v>3</v>
      </c>
      <c r="EX351">
        <v>3</v>
      </c>
      <c r="EY351">
        <v>3</v>
      </c>
      <c r="EZ351">
        <v>3</v>
      </c>
      <c r="FA351">
        <v>3</v>
      </c>
      <c r="FB351">
        <v>3</v>
      </c>
      <c r="FC351">
        <v>3</v>
      </c>
      <c r="FD351">
        <v>3</v>
      </c>
      <c r="FE351">
        <v>3</v>
      </c>
      <c r="FF351">
        <v>3</v>
      </c>
      <c r="FG351">
        <v>3</v>
      </c>
      <c r="FH351">
        <v>3</v>
      </c>
      <c r="FI351">
        <v>3</v>
      </c>
      <c r="FJ351">
        <v>3</v>
      </c>
      <c r="FK351">
        <v>3</v>
      </c>
      <c r="FL351">
        <v>3</v>
      </c>
      <c r="FM351">
        <v>3</v>
      </c>
      <c r="FN351">
        <v>4</v>
      </c>
      <c r="FO351">
        <v>4</v>
      </c>
      <c r="FP351">
        <v>4</v>
      </c>
      <c r="FQ351">
        <v>4</v>
      </c>
      <c r="FR351">
        <v>4</v>
      </c>
      <c r="FS351">
        <v>4</v>
      </c>
      <c r="FT351">
        <v>4</v>
      </c>
      <c r="FU351">
        <v>4</v>
      </c>
      <c r="FV351">
        <v>4</v>
      </c>
      <c r="FW351">
        <v>4</v>
      </c>
      <c r="FX351">
        <v>4</v>
      </c>
      <c r="FY351">
        <v>4</v>
      </c>
      <c r="FZ351">
        <v>4</v>
      </c>
      <c r="GA351">
        <v>4</v>
      </c>
      <c r="GB351">
        <v>3</v>
      </c>
      <c r="GC351">
        <v>3</v>
      </c>
      <c r="GD351">
        <v>3</v>
      </c>
      <c r="GE351">
        <v>3</v>
      </c>
      <c r="GF351">
        <v>3</v>
      </c>
      <c r="GG351">
        <v>3</v>
      </c>
      <c r="GH351">
        <v>3</v>
      </c>
      <c r="GI351">
        <v>3</v>
      </c>
      <c r="GJ351">
        <v>3</v>
      </c>
      <c r="GK351">
        <v>3</v>
      </c>
      <c r="GL351">
        <v>3</v>
      </c>
      <c r="GM351">
        <v>3</v>
      </c>
      <c r="GN351">
        <v>3</v>
      </c>
      <c r="GO351">
        <v>3</v>
      </c>
      <c r="GP351">
        <v>2</v>
      </c>
      <c r="GQ351">
        <v>2</v>
      </c>
      <c r="GR351">
        <v>2</v>
      </c>
      <c r="GS351">
        <v>2</v>
      </c>
      <c r="GT351">
        <v>2</v>
      </c>
      <c r="GU351">
        <v>2</v>
      </c>
      <c r="GV351">
        <v>2</v>
      </c>
      <c r="GW351">
        <v>2</v>
      </c>
      <c r="GX351">
        <v>2</v>
      </c>
      <c r="GY351">
        <v>2</v>
      </c>
      <c r="GZ351">
        <v>2</v>
      </c>
      <c r="HA351">
        <v>2</v>
      </c>
      <c r="HB351">
        <v>2</v>
      </c>
      <c r="HC351">
        <v>2</v>
      </c>
      <c r="HD351">
        <v>2</v>
      </c>
      <c r="HE351">
        <v>2</v>
      </c>
      <c r="HF351">
        <v>2</v>
      </c>
      <c r="HG351">
        <v>2</v>
      </c>
      <c r="HH351">
        <v>2</v>
      </c>
      <c r="HI351">
        <v>2</v>
      </c>
      <c r="HJ351">
        <v>2</v>
      </c>
      <c r="HK351">
        <v>2</v>
      </c>
      <c r="HL351">
        <v>2</v>
      </c>
      <c r="HM351">
        <v>2</v>
      </c>
      <c r="HN351">
        <v>2</v>
      </c>
      <c r="HO351">
        <v>2</v>
      </c>
      <c r="HP351">
        <v>1</v>
      </c>
      <c r="HQ351">
        <v>1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1</v>
      </c>
      <c r="RM351">
        <v>1</v>
      </c>
      <c r="RN351">
        <v>1</v>
      </c>
      <c r="RO351">
        <v>1</v>
      </c>
      <c r="RP351">
        <v>2</v>
      </c>
      <c r="RQ351">
        <v>2</v>
      </c>
      <c r="RR351">
        <v>2</v>
      </c>
      <c r="RS351">
        <v>2</v>
      </c>
      <c r="RT351">
        <v>3</v>
      </c>
      <c r="RU351">
        <v>3</v>
      </c>
      <c r="RV351">
        <v>3</v>
      </c>
      <c r="RW351">
        <v>3</v>
      </c>
      <c r="RX351">
        <v>3</v>
      </c>
      <c r="RY351">
        <v>3</v>
      </c>
      <c r="RZ351">
        <v>3</v>
      </c>
      <c r="SA351">
        <v>3</v>
      </c>
      <c r="SB351">
        <v>3</v>
      </c>
      <c r="SC351">
        <v>3</v>
      </c>
      <c r="SD351">
        <v>3</v>
      </c>
      <c r="SE351">
        <v>3</v>
      </c>
      <c r="SF351">
        <v>3</v>
      </c>
      <c r="SG351">
        <v>3</v>
      </c>
      <c r="SH351">
        <v>3</v>
      </c>
      <c r="SI351">
        <v>3</v>
      </c>
      <c r="SJ351">
        <v>3</v>
      </c>
      <c r="SK351">
        <v>3</v>
      </c>
      <c r="SL351">
        <v>3</v>
      </c>
      <c r="SM351">
        <v>3</v>
      </c>
      <c r="SN351">
        <v>3</v>
      </c>
      <c r="SO351">
        <v>3</v>
      </c>
      <c r="SP351">
        <v>3</v>
      </c>
      <c r="SQ351">
        <v>3</v>
      </c>
      <c r="SR351">
        <v>3</v>
      </c>
      <c r="SS351">
        <v>3</v>
      </c>
      <c r="ST351">
        <v>3</v>
      </c>
      <c r="SU351">
        <v>3</v>
      </c>
      <c r="SV351">
        <v>3</v>
      </c>
      <c r="SW351">
        <v>3</v>
      </c>
      <c r="SX351">
        <v>3</v>
      </c>
      <c r="SY351">
        <v>3</v>
      </c>
      <c r="SZ351">
        <v>3</v>
      </c>
      <c r="TA351">
        <v>3</v>
      </c>
      <c r="TB351">
        <v>3</v>
      </c>
      <c r="TC351">
        <v>3</v>
      </c>
      <c r="TD351">
        <v>3</v>
      </c>
      <c r="TE351">
        <v>3</v>
      </c>
      <c r="TF351">
        <v>3</v>
      </c>
      <c r="TG351">
        <v>3</v>
      </c>
      <c r="TH351">
        <v>3</v>
      </c>
      <c r="TI351">
        <v>3</v>
      </c>
      <c r="TJ351">
        <v>3</v>
      </c>
      <c r="TK351">
        <v>3</v>
      </c>
      <c r="TL351">
        <v>3</v>
      </c>
      <c r="TM351">
        <v>3</v>
      </c>
      <c r="TN351">
        <v>3</v>
      </c>
      <c r="TO351">
        <v>3</v>
      </c>
      <c r="TP351">
        <v>3</v>
      </c>
      <c r="TQ351">
        <v>3</v>
      </c>
      <c r="TR351">
        <v>3</v>
      </c>
      <c r="TS351">
        <v>3</v>
      </c>
      <c r="TT351">
        <v>3</v>
      </c>
      <c r="TU351">
        <v>3</v>
      </c>
      <c r="TV351">
        <v>3</v>
      </c>
      <c r="TW351">
        <v>3</v>
      </c>
      <c r="TX351">
        <v>3</v>
      </c>
      <c r="TY351">
        <v>3</v>
      </c>
      <c r="TZ351">
        <v>3</v>
      </c>
      <c r="UA351">
        <v>3</v>
      </c>
      <c r="UB351">
        <v>3</v>
      </c>
      <c r="UC351">
        <v>3</v>
      </c>
      <c r="UD351">
        <v>4</v>
      </c>
      <c r="UE351">
        <v>4</v>
      </c>
      <c r="UF351">
        <v>4</v>
      </c>
      <c r="UG351">
        <v>4</v>
      </c>
      <c r="UH351">
        <v>4</v>
      </c>
      <c r="UI351">
        <v>4</v>
      </c>
      <c r="UJ351">
        <v>4</v>
      </c>
      <c r="UK351">
        <v>4</v>
      </c>
      <c r="UL351">
        <v>4</v>
      </c>
      <c r="UM351">
        <v>4</v>
      </c>
      <c r="UN351">
        <v>4</v>
      </c>
      <c r="UO351">
        <v>4</v>
      </c>
      <c r="UP351">
        <v>4</v>
      </c>
      <c r="UQ351">
        <v>4</v>
      </c>
      <c r="UR351">
        <v>4</v>
      </c>
      <c r="US351">
        <v>4</v>
      </c>
      <c r="UT351">
        <v>4</v>
      </c>
      <c r="UU351">
        <v>4</v>
      </c>
      <c r="UV351">
        <v>4</v>
      </c>
      <c r="UW351">
        <v>4</v>
      </c>
      <c r="UX351">
        <v>4</v>
      </c>
      <c r="UY351">
        <v>4</v>
      </c>
      <c r="UZ351">
        <v>4</v>
      </c>
      <c r="VA351">
        <v>4</v>
      </c>
      <c r="VB351">
        <v>4</v>
      </c>
      <c r="VC351">
        <v>4</v>
      </c>
      <c r="VD351">
        <v>4</v>
      </c>
      <c r="VE351">
        <v>4</v>
      </c>
      <c r="VF351">
        <v>4</v>
      </c>
      <c r="VG351">
        <v>4</v>
      </c>
      <c r="VH351">
        <v>4</v>
      </c>
      <c r="VI351">
        <v>4</v>
      </c>
      <c r="VJ351">
        <v>4</v>
      </c>
      <c r="VK351">
        <v>4</v>
      </c>
      <c r="VL351">
        <v>4</v>
      </c>
      <c r="VM351">
        <v>4</v>
      </c>
      <c r="VN351">
        <v>4</v>
      </c>
      <c r="VO351">
        <v>4</v>
      </c>
      <c r="VP351">
        <v>4</v>
      </c>
      <c r="VQ351">
        <v>4</v>
      </c>
      <c r="VR351">
        <v>4</v>
      </c>
      <c r="VS351">
        <v>4</v>
      </c>
      <c r="VT351">
        <v>4</v>
      </c>
      <c r="VU351">
        <v>4</v>
      </c>
      <c r="VV351">
        <v>4</v>
      </c>
      <c r="VW351">
        <v>4</v>
      </c>
      <c r="VX351">
        <v>4</v>
      </c>
      <c r="VY351">
        <v>4</v>
      </c>
      <c r="VZ351">
        <v>4</v>
      </c>
      <c r="WA351">
        <v>4</v>
      </c>
      <c r="WB351">
        <v>4</v>
      </c>
      <c r="WC351">
        <v>4</v>
      </c>
      <c r="WD351">
        <v>4</v>
      </c>
      <c r="WE351">
        <v>4</v>
      </c>
      <c r="WF351">
        <v>4</v>
      </c>
      <c r="WG351">
        <v>4</v>
      </c>
      <c r="WH351">
        <v>4</v>
      </c>
      <c r="WI351">
        <v>4</v>
      </c>
      <c r="WJ351">
        <v>4</v>
      </c>
      <c r="WK351">
        <v>4</v>
      </c>
      <c r="WL351">
        <v>4</v>
      </c>
      <c r="WM351">
        <v>4</v>
      </c>
      <c r="WN351">
        <v>4</v>
      </c>
      <c r="WO351">
        <v>4</v>
      </c>
      <c r="WP351">
        <v>4</v>
      </c>
      <c r="WQ351">
        <v>4</v>
      </c>
      <c r="WR351">
        <v>4</v>
      </c>
      <c r="WS351">
        <v>4</v>
      </c>
      <c r="WT351">
        <v>4</v>
      </c>
      <c r="WU351">
        <v>4</v>
      </c>
      <c r="WV351">
        <v>4</v>
      </c>
      <c r="WW351">
        <v>4</v>
      </c>
      <c r="WX351">
        <v>4</v>
      </c>
      <c r="WY351">
        <v>4</v>
      </c>
      <c r="WZ351">
        <v>4</v>
      </c>
      <c r="XA351">
        <v>4</v>
      </c>
      <c r="XB351">
        <v>4</v>
      </c>
      <c r="XC351">
        <v>4</v>
      </c>
      <c r="XD351">
        <v>4</v>
      </c>
      <c r="XE351">
        <v>3</v>
      </c>
      <c r="XF351">
        <v>3</v>
      </c>
      <c r="XG351">
        <v>3</v>
      </c>
      <c r="XH351">
        <v>3</v>
      </c>
      <c r="XI351">
        <v>2</v>
      </c>
      <c r="XJ351">
        <v>2</v>
      </c>
      <c r="XK351">
        <v>2</v>
      </c>
      <c r="XL351">
        <v>2</v>
      </c>
      <c r="XM351">
        <v>1</v>
      </c>
      <c r="XN351">
        <v>1</v>
      </c>
      <c r="XO351">
        <v>1</v>
      </c>
      <c r="XP351">
        <v>1</v>
      </c>
      <c r="XQ351">
        <v>1</v>
      </c>
      <c r="XR351">
        <v>1</v>
      </c>
      <c r="XS351">
        <v>1</v>
      </c>
      <c r="XT351">
        <v>1</v>
      </c>
      <c r="XU351">
        <v>1</v>
      </c>
      <c r="XV351">
        <v>1</v>
      </c>
      <c r="XW351">
        <v>1</v>
      </c>
      <c r="XX351">
        <v>1</v>
      </c>
      <c r="XY351">
        <v>1</v>
      </c>
      <c r="XZ351">
        <v>1</v>
      </c>
      <c r="YA351">
        <v>1</v>
      </c>
      <c r="YB351">
        <v>1</v>
      </c>
      <c r="YC351">
        <v>1</v>
      </c>
      <c r="YD351">
        <v>1</v>
      </c>
      <c r="YE351">
        <v>1</v>
      </c>
      <c r="YF351">
        <v>1</v>
      </c>
      <c r="YG351">
        <v>1</v>
      </c>
      <c r="YH351">
        <v>1</v>
      </c>
      <c r="YI351">
        <v>1</v>
      </c>
      <c r="YJ351">
        <v>1</v>
      </c>
      <c r="YK351">
        <v>1</v>
      </c>
      <c r="YL351">
        <v>1</v>
      </c>
      <c r="YM351">
        <v>1</v>
      </c>
      <c r="YN351">
        <v>1</v>
      </c>
      <c r="YO351">
        <v>1</v>
      </c>
      <c r="YP351">
        <v>1</v>
      </c>
      <c r="YQ351">
        <v>1</v>
      </c>
      <c r="YR351">
        <v>1</v>
      </c>
      <c r="YS351">
        <v>1</v>
      </c>
      <c r="YT351">
        <v>1</v>
      </c>
      <c r="YU351">
        <v>1</v>
      </c>
      <c r="YV351">
        <v>1</v>
      </c>
      <c r="YW351">
        <v>1</v>
      </c>
      <c r="YX351">
        <v>1</v>
      </c>
      <c r="YY351">
        <v>1</v>
      </c>
      <c r="YZ351">
        <v>1</v>
      </c>
      <c r="ZA351">
        <v>1</v>
      </c>
      <c r="ZB351">
        <v>1</v>
      </c>
      <c r="ZC351">
        <v>1</v>
      </c>
      <c r="ZD351">
        <v>1</v>
      </c>
      <c r="ZE351">
        <v>1</v>
      </c>
      <c r="ZF351">
        <v>1</v>
      </c>
      <c r="ZG351">
        <v>1</v>
      </c>
      <c r="ZH351">
        <v>1</v>
      </c>
      <c r="ZI351">
        <v>1</v>
      </c>
      <c r="ZJ351">
        <v>1</v>
      </c>
      <c r="ZK351">
        <v>1</v>
      </c>
      <c r="ZL351">
        <v>1</v>
      </c>
      <c r="ZM351">
        <v>1</v>
      </c>
      <c r="ZN351">
        <v>1</v>
      </c>
      <c r="ZO351">
        <v>1</v>
      </c>
      <c r="ZP351">
        <v>1</v>
      </c>
      <c r="ZQ351">
        <v>1</v>
      </c>
      <c r="ZR351">
        <v>1</v>
      </c>
      <c r="ZS351">
        <v>1</v>
      </c>
      <c r="ZT351">
        <v>1</v>
      </c>
      <c r="ZU351">
        <v>1</v>
      </c>
      <c r="ZV351">
        <v>1</v>
      </c>
      <c r="ZW351">
        <v>0</v>
      </c>
      <c r="ZX351">
        <v>0</v>
      </c>
    </row>
    <row r="352" spans="1:700">
      <c r="A352">
        <v>0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2</v>
      </c>
      <c r="H352">
        <v>3</v>
      </c>
      <c r="I352">
        <v>3</v>
      </c>
      <c r="J352">
        <v>3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4</v>
      </c>
      <c r="V352">
        <v>4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4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4</v>
      </c>
      <c r="AN352">
        <v>4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5</v>
      </c>
      <c r="AZ352">
        <v>5</v>
      </c>
      <c r="BA352">
        <v>5</v>
      </c>
      <c r="BB352">
        <v>5</v>
      </c>
      <c r="BC352">
        <v>5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5</v>
      </c>
      <c r="BO352">
        <v>5</v>
      </c>
      <c r="BP352">
        <v>5</v>
      </c>
      <c r="BQ352">
        <v>5</v>
      </c>
      <c r="BR352">
        <v>6</v>
      </c>
      <c r="BS352">
        <v>6</v>
      </c>
      <c r="BT352">
        <v>6</v>
      </c>
      <c r="BU352">
        <v>6</v>
      </c>
      <c r="BV352">
        <v>6</v>
      </c>
      <c r="BW352">
        <v>6</v>
      </c>
      <c r="BX352">
        <v>6</v>
      </c>
      <c r="BY352">
        <v>6</v>
      </c>
      <c r="BZ352">
        <v>7</v>
      </c>
      <c r="CA352">
        <v>7</v>
      </c>
      <c r="CB352">
        <v>7</v>
      </c>
      <c r="CC352">
        <v>7</v>
      </c>
      <c r="CD352">
        <v>7</v>
      </c>
      <c r="CE352">
        <v>7</v>
      </c>
      <c r="CF352">
        <v>7</v>
      </c>
      <c r="CG352">
        <v>7</v>
      </c>
      <c r="CH352">
        <v>7</v>
      </c>
      <c r="CI352">
        <v>7</v>
      </c>
      <c r="CJ352">
        <v>6</v>
      </c>
      <c r="CK352">
        <v>5</v>
      </c>
      <c r="CL352">
        <v>5</v>
      </c>
      <c r="CM352">
        <v>5</v>
      </c>
      <c r="CN352">
        <v>5</v>
      </c>
      <c r="CO352">
        <v>5</v>
      </c>
      <c r="CP352">
        <v>4</v>
      </c>
      <c r="CQ352">
        <v>4</v>
      </c>
      <c r="CR352">
        <v>4</v>
      </c>
      <c r="CS352">
        <v>4</v>
      </c>
      <c r="CT352">
        <v>4</v>
      </c>
      <c r="CU352">
        <v>4</v>
      </c>
      <c r="CV352">
        <v>4</v>
      </c>
      <c r="CW352">
        <v>4</v>
      </c>
      <c r="CX352">
        <v>4</v>
      </c>
      <c r="CY352">
        <v>4</v>
      </c>
      <c r="CZ352">
        <v>4</v>
      </c>
      <c r="DA352">
        <v>4</v>
      </c>
      <c r="DB352">
        <v>4</v>
      </c>
      <c r="DC352">
        <v>4</v>
      </c>
      <c r="DD352">
        <v>4</v>
      </c>
      <c r="DE352">
        <v>4</v>
      </c>
      <c r="DF352">
        <v>4</v>
      </c>
      <c r="DG352">
        <v>4</v>
      </c>
      <c r="DH352">
        <v>4</v>
      </c>
      <c r="DI352">
        <v>4</v>
      </c>
      <c r="DJ352">
        <v>4</v>
      </c>
      <c r="DK352">
        <v>4</v>
      </c>
      <c r="DL352">
        <v>4</v>
      </c>
      <c r="DM352">
        <v>4</v>
      </c>
      <c r="DN352">
        <v>5</v>
      </c>
      <c r="DO352">
        <v>5</v>
      </c>
      <c r="DP352">
        <v>5</v>
      </c>
      <c r="DQ352">
        <v>5</v>
      </c>
      <c r="DR352">
        <v>4</v>
      </c>
      <c r="DS352">
        <v>4</v>
      </c>
      <c r="DT352">
        <v>4</v>
      </c>
      <c r="DU352">
        <v>4</v>
      </c>
      <c r="DV352">
        <v>4</v>
      </c>
      <c r="DW352">
        <v>4</v>
      </c>
      <c r="DX352">
        <v>4</v>
      </c>
      <c r="DY352">
        <v>4</v>
      </c>
      <c r="DZ352">
        <v>4</v>
      </c>
      <c r="EA352">
        <v>4</v>
      </c>
      <c r="EB352">
        <v>4</v>
      </c>
      <c r="EC352">
        <v>4</v>
      </c>
      <c r="ED352">
        <v>4</v>
      </c>
      <c r="EE352">
        <v>4</v>
      </c>
      <c r="EF352">
        <v>4</v>
      </c>
      <c r="EG352">
        <v>4</v>
      </c>
      <c r="EH352">
        <v>4</v>
      </c>
      <c r="EI352">
        <v>4</v>
      </c>
      <c r="EJ352">
        <v>4</v>
      </c>
      <c r="EK352">
        <v>4</v>
      </c>
      <c r="EL352">
        <v>4</v>
      </c>
      <c r="EM352">
        <v>4</v>
      </c>
      <c r="EN352">
        <v>4</v>
      </c>
      <c r="EO352">
        <v>4</v>
      </c>
      <c r="EP352">
        <v>4</v>
      </c>
      <c r="EQ352">
        <v>4</v>
      </c>
      <c r="ER352">
        <v>4</v>
      </c>
      <c r="ES352">
        <v>4</v>
      </c>
      <c r="ET352">
        <v>4</v>
      </c>
      <c r="EU352">
        <v>3</v>
      </c>
      <c r="EV352">
        <v>3</v>
      </c>
      <c r="EW352">
        <v>3</v>
      </c>
      <c r="EX352">
        <v>3</v>
      </c>
      <c r="EY352">
        <v>3</v>
      </c>
      <c r="EZ352">
        <v>3</v>
      </c>
      <c r="FA352">
        <v>3</v>
      </c>
      <c r="FB352">
        <v>3</v>
      </c>
      <c r="FC352">
        <v>3</v>
      </c>
      <c r="FD352">
        <v>3</v>
      </c>
      <c r="FE352">
        <v>3</v>
      </c>
      <c r="FF352">
        <v>3</v>
      </c>
      <c r="FG352">
        <v>3</v>
      </c>
      <c r="FH352">
        <v>3</v>
      </c>
      <c r="FI352">
        <v>3</v>
      </c>
      <c r="FJ352">
        <v>3</v>
      </c>
      <c r="FK352">
        <v>3</v>
      </c>
      <c r="FL352">
        <v>3</v>
      </c>
      <c r="FM352">
        <v>3</v>
      </c>
      <c r="FN352">
        <v>4</v>
      </c>
      <c r="FO352">
        <v>4</v>
      </c>
      <c r="FP352">
        <v>4</v>
      </c>
      <c r="FQ352">
        <v>4</v>
      </c>
      <c r="FR352">
        <v>4</v>
      </c>
      <c r="FS352">
        <v>4</v>
      </c>
      <c r="FT352">
        <v>4</v>
      </c>
      <c r="FU352">
        <v>4</v>
      </c>
      <c r="FV352">
        <v>4</v>
      </c>
      <c r="FW352">
        <v>4</v>
      </c>
      <c r="FX352">
        <v>4</v>
      </c>
      <c r="FY352">
        <v>4</v>
      </c>
      <c r="FZ352">
        <v>4</v>
      </c>
      <c r="GA352">
        <v>4</v>
      </c>
      <c r="GB352">
        <v>3</v>
      </c>
      <c r="GC352">
        <v>3</v>
      </c>
      <c r="GD352">
        <v>3</v>
      </c>
      <c r="GE352">
        <v>3</v>
      </c>
      <c r="GF352">
        <v>3</v>
      </c>
      <c r="GG352">
        <v>3</v>
      </c>
      <c r="GH352">
        <v>3</v>
      </c>
      <c r="GI352">
        <v>3</v>
      </c>
      <c r="GJ352">
        <v>3</v>
      </c>
      <c r="GK352">
        <v>3</v>
      </c>
      <c r="GL352">
        <v>3</v>
      </c>
      <c r="GM352">
        <v>3</v>
      </c>
      <c r="GN352">
        <v>3</v>
      </c>
      <c r="GO352">
        <v>3</v>
      </c>
      <c r="GP352">
        <v>2</v>
      </c>
      <c r="GQ352">
        <v>2</v>
      </c>
      <c r="GR352">
        <v>2</v>
      </c>
      <c r="GS352">
        <v>2</v>
      </c>
      <c r="GT352">
        <v>2</v>
      </c>
      <c r="GU352">
        <v>2</v>
      </c>
      <c r="GV352">
        <v>2</v>
      </c>
      <c r="GW352">
        <v>2</v>
      </c>
      <c r="GX352">
        <v>2</v>
      </c>
      <c r="GY352">
        <v>2</v>
      </c>
      <c r="GZ352">
        <v>2</v>
      </c>
      <c r="HA352">
        <v>2</v>
      </c>
      <c r="HB352">
        <v>2</v>
      </c>
      <c r="HC352">
        <v>2</v>
      </c>
      <c r="HD352">
        <v>2</v>
      </c>
      <c r="HE352">
        <v>2</v>
      </c>
      <c r="HF352">
        <v>2</v>
      </c>
      <c r="HG352">
        <v>2</v>
      </c>
      <c r="HH352">
        <v>2</v>
      </c>
      <c r="HI352">
        <v>2</v>
      </c>
      <c r="HJ352">
        <v>2</v>
      </c>
      <c r="HK352">
        <v>2</v>
      </c>
      <c r="HL352">
        <v>2</v>
      </c>
      <c r="HM352">
        <v>2</v>
      </c>
      <c r="HN352">
        <v>2</v>
      </c>
      <c r="HO352">
        <v>2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1</v>
      </c>
      <c r="RM352">
        <v>1</v>
      </c>
      <c r="RN352">
        <v>1</v>
      </c>
      <c r="RO352">
        <v>1</v>
      </c>
      <c r="RP352">
        <v>2</v>
      </c>
      <c r="RQ352">
        <v>2</v>
      </c>
      <c r="RR352">
        <v>2</v>
      </c>
      <c r="RS352">
        <v>2</v>
      </c>
      <c r="RT352">
        <v>3</v>
      </c>
      <c r="RU352">
        <v>3</v>
      </c>
      <c r="RV352">
        <v>3</v>
      </c>
      <c r="RW352">
        <v>3</v>
      </c>
      <c r="RX352">
        <v>3</v>
      </c>
      <c r="RY352">
        <v>3</v>
      </c>
      <c r="RZ352">
        <v>3</v>
      </c>
      <c r="SA352">
        <v>3</v>
      </c>
      <c r="SB352">
        <v>3</v>
      </c>
      <c r="SC352">
        <v>3</v>
      </c>
      <c r="SD352">
        <v>3</v>
      </c>
      <c r="SE352">
        <v>3</v>
      </c>
      <c r="SF352">
        <v>3</v>
      </c>
      <c r="SG352">
        <v>3</v>
      </c>
      <c r="SH352">
        <v>3</v>
      </c>
      <c r="SI352">
        <v>3</v>
      </c>
      <c r="SJ352">
        <v>3</v>
      </c>
      <c r="SK352">
        <v>3</v>
      </c>
      <c r="SL352">
        <v>3</v>
      </c>
      <c r="SM352">
        <v>3</v>
      </c>
      <c r="SN352">
        <v>3</v>
      </c>
      <c r="SO352">
        <v>3</v>
      </c>
      <c r="SP352">
        <v>3</v>
      </c>
      <c r="SQ352">
        <v>3</v>
      </c>
      <c r="SR352">
        <v>3</v>
      </c>
      <c r="SS352">
        <v>3</v>
      </c>
      <c r="ST352">
        <v>3</v>
      </c>
      <c r="SU352">
        <v>3</v>
      </c>
      <c r="SV352">
        <v>3</v>
      </c>
      <c r="SW352">
        <v>3</v>
      </c>
      <c r="SX352">
        <v>3</v>
      </c>
      <c r="SY352">
        <v>3</v>
      </c>
      <c r="SZ352">
        <v>3</v>
      </c>
      <c r="TA352">
        <v>3</v>
      </c>
      <c r="TB352">
        <v>3</v>
      </c>
      <c r="TC352">
        <v>3</v>
      </c>
      <c r="TD352">
        <v>3</v>
      </c>
      <c r="TE352">
        <v>3</v>
      </c>
      <c r="TF352">
        <v>3</v>
      </c>
      <c r="TG352">
        <v>3</v>
      </c>
      <c r="TH352">
        <v>3</v>
      </c>
      <c r="TI352">
        <v>3</v>
      </c>
      <c r="TJ352">
        <v>3</v>
      </c>
      <c r="TK352">
        <v>3</v>
      </c>
      <c r="TL352">
        <v>3</v>
      </c>
      <c r="TM352">
        <v>3</v>
      </c>
      <c r="TN352">
        <v>3</v>
      </c>
      <c r="TO352">
        <v>3</v>
      </c>
      <c r="TP352">
        <v>3</v>
      </c>
      <c r="TQ352">
        <v>3</v>
      </c>
      <c r="TR352">
        <v>3</v>
      </c>
      <c r="TS352">
        <v>3</v>
      </c>
      <c r="TT352">
        <v>3</v>
      </c>
      <c r="TU352">
        <v>3</v>
      </c>
      <c r="TV352">
        <v>3</v>
      </c>
      <c r="TW352">
        <v>3</v>
      </c>
      <c r="TX352">
        <v>3</v>
      </c>
      <c r="TY352">
        <v>3</v>
      </c>
      <c r="TZ352">
        <v>3</v>
      </c>
      <c r="UA352">
        <v>3</v>
      </c>
      <c r="UB352">
        <v>3</v>
      </c>
      <c r="UC352">
        <v>3</v>
      </c>
      <c r="UD352">
        <v>4</v>
      </c>
      <c r="UE352">
        <v>4</v>
      </c>
      <c r="UF352">
        <v>4</v>
      </c>
      <c r="UG352">
        <v>4</v>
      </c>
      <c r="UH352">
        <v>4</v>
      </c>
      <c r="UI352">
        <v>4</v>
      </c>
      <c r="UJ352">
        <v>4</v>
      </c>
      <c r="UK352">
        <v>4</v>
      </c>
      <c r="UL352">
        <v>4</v>
      </c>
      <c r="UM352">
        <v>4</v>
      </c>
      <c r="UN352">
        <v>4</v>
      </c>
      <c r="UO352">
        <v>4</v>
      </c>
      <c r="UP352">
        <v>4</v>
      </c>
      <c r="UQ352">
        <v>4</v>
      </c>
      <c r="UR352">
        <v>4</v>
      </c>
      <c r="US352">
        <v>4</v>
      </c>
      <c r="UT352">
        <v>4</v>
      </c>
      <c r="UU352">
        <v>4</v>
      </c>
      <c r="UV352">
        <v>4</v>
      </c>
      <c r="UW352">
        <v>4</v>
      </c>
      <c r="UX352">
        <v>4</v>
      </c>
      <c r="UY352">
        <v>4</v>
      </c>
      <c r="UZ352">
        <v>4</v>
      </c>
      <c r="VA352">
        <v>4</v>
      </c>
      <c r="VB352">
        <v>4</v>
      </c>
      <c r="VC352">
        <v>4</v>
      </c>
      <c r="VD352">
        <v>4</v>
      </c>
      <c r="VE352">
        <v>4</v>
      </c>
      <c r="VF352">
        <v>4</v>
      </c>
      <c r="VG352">
        <v>4</v>
      </c>
      <c r="VH352">
        <v>4</v>
      </c>
      <c r="VI352">
        <v>4</v>
      </c>
      <c r="VJ352">
        <v>4</v>
      </c>
      <c r="VK352">
        <v>4</v>
      </c>
      <c r="VL352">
        <v>4</v>
      </c>
      <c r="VM352">
        <v>4</v>
      </c>
      <c r="VN352">
        <v>4</v>
      </c>
      <c r="VO352">
        <v>4</v>
      </c>
      <c r="VP352">
        <v>4</v>
      </c>
      <c r="VQ352">
        <v>4</v>
      </c>
      <c r="VR352">
        <v>4</v>
      </c>
      <c r="VS352">
        <v>4</v>
      </c>
      <c r="VT352">
        <v>4</v>
      </c>
      <c r="VU352">
        <v>4</v>
      </c>
      <c r="VV352">
        <v>4</v>
      </c>
      <c r="VW352">
        <v>4</v>
      </c>
      <c r="VX352">
        <v>4</v>
      </c>
      <c r="VY352">
        <v>4</v>
      </c>
      <c r="VZ352">
        <v>4</v>
      </c>
      <c r="WA352">
        <v>4</v>
      </c>
      <c r="WB352">
        <v>4</v>
      </c>
      <c r="WC352">
        <v>4</v>
      </c>
      <c r="WD352">
        <v>4</v>
      </c>
      <c r="WE352">
        <v>4</v>
      </c>
      <c r="WF352">
        <v>4</v>
      </c>
      <c r="WG352">
        <v>4</v>
      </c>
      <c r="WH352">
        <v>4</v>
      </c>
      <c r="WI352">
        <v>4</v>
      </c>
      <c r="WJ352">
        <v>4</v>
      </c>
      <c r="WK352">
        <v>4</v>
      </c>
      <c r="WL352">
        <v>4</v>
      </c>
      <c r="WM352">
        <v>4</v>
      </c>
      <c r="WN352">
        <v>4</v>
      </c>
      <c r="WO352">
        <v>4</v>
      </c>
      <c r="WP352">
        <v>4</v>
      </c>
      <c r="WQ352">
        <v>4</v>
      </c>
      <c r="WR352">
        <v>4</v>
      </c>
      <c r="WS352">
        <v>4</v>
      </c>
      <c r="WT352">
        <v>4</v>
      </c>
      <c r="WU352">
        <v>4</v>
      </c>
      <c r="WV352">
        <v>4</v>
      </c>
      <c r="WW352">
        <v>4</v>
      </c>
      <c r="WX352">
        <v>4</v>
      </c>
      <c r="WY352">
        <v>4</v>
      </c>
      <c r="WZ352">
        <v>4</v>
      </c>
      <c r="XA352">
        <v>4</v>
      </c>
      <c r="XB352">
        <v>4</v>
      </c>
      <c r="XC352">
        <v>4</v>
      </c>
      <c r="XD352">
        <v>4</v>
      </c>
      <c r="XE352">
        <v>3</v>
      </c>
      <c r="XF352">
        <v>3</v>
      </c>
      <c r="XG352">
        <v>3</v>
      </c>
      <c r="XH352">
        <v>3</v>
      </c>
      <c r="XI352">
        <v>2</v>
      </c>
      <c r="XJ352">
        <v>2</v>
      </c>
      <c r="XK352">
        <v>2</v>
      </c>
      <c r="XL352">
        <v>2</v>
      </c>
      <c r="XM352">
        <v>1</v>
      </c>
      <c r="XN352">
        <v>1</v>
      </c>
      <c r="XO352">
        <v>1</v>
      </c>
      <c r="XP352">
        <v>1</v>
      </c>
      <c r="XQ352">
        <v>1</v>
      </c>
      <c r="XR352">
        <v>1</v>
      </c>
      <c r="XS352">
        <v>1</v>
      </c>
      <c r="XT352">
        <v>1</v>
      </c>
      <c r="XU352">
        <v>1</v>
      </c>
      <c r="XV352">
        <v>1</v>
      </c>
      <c r="XW352">
        <v>1</v>
      </c>
      <c r="XX352">
        <v>1</v>
      </c>
      <c r="XY352">
        <v>1</v>
      </c>
      <c r="XZ352">
        <v>1</v>
      </c>
      <c r="YA352">
        <v>1</v>
      </c>
      <c r="YB352">
        <v>1</v>
      </c>
      <c r="YC352">
        <v>1</v>
      </c>
      <c r="YD352">
        <v>1</v>
      </c>
      <c r="YE352">
        <v>1</v>
      </c>
      <c r="YF352">
        <v>1</v>
      </c>
      <c r="YG352">
        <v>1</v>
      </c>
      <c r="YH352">
        <v>1</v>
      </c>
      <c r="YI352">
        <v>1</v>
      </c>
      <c r="YJ352">
        <v>1</v>
      </c>
      <c r="YK352">
        <v>1</v>
      </c>
      <c r="YL352">
        <v>1</v>
      </c>
      <c r="YM352">
        <v>1</v>
      </c>
      <c r="YN352">
        <v>1</v>
      </c>
      <c r="YO352">
        <v>1</v>
      </c>
      <c r="YP352">
        <v>1</v>
      </c>
      <c r="YQ352">
        <v>1</v>
      </c>
      <c r="YR352">
        <v>1</v>
      </c>
      <c r="YS352">
        <v>1</v>
      </c>
      <c r="YT352">
        <v>1</v>
      </c>
      <c r="YU352">
        <v>1</v>
      </c>
      <c r="YV352">
        <v>1</v>
      </c>
      <c r="YW352">
        <v>1</v>
      </c>
      <c r="YX352">
        <v>1</v>
      </c>
      <c r="YY352">
        <v>1</v>
      </c>
      <c r="YZ352">
        <v>1</v>
      </c>
      <c r="ZA352">
        <v>1</v>
      </c>
      <c r="ZB352">
        <v>1</v>
      </c>
      <c r="ZC352">
        <v>1</v>
      </c>
      <c r="ZD352">
        <v>1</v>
      </c>
      <c r="ZE352">
        <v>1</v>
      </c>
      <c r="ZF352">
        <v>1</v>
      </c>
      <c r="ZG352">
        <v>1</v>
      </c>
      <c r="ZH352">
        <v>1</v>
      </c>
      <c r="ZI352">
        <v>1</v>
      </c>
      <c r="ZJ352">
        <v>1</v>
      </c>
      <c r="ZK352">
        <v>1</v>
      </c>
      <c r="ZL352">
        <v>1</v>
      </c>
      <c r="ZM352">
        <v>1</v>
      </c>
      <c r="ZN352">
        <v>1</v>
      </c>
      <c r="ZO352">
        <v>1</v>
      </c>
      <c r="ZP352">
        <v>1</v>
      </c>
      <c r="ZQ352">
        <v>1</v>
      </c>
      <c r="ZR352">
        <v>1</v>
      </c>
      <c r="ZS352">
        <v>1</v>
      </c>
      <c r="ZT352">
        <v>1</v>
      </c>
      <c r="ZU352">
        <v>1</v>
      </c>
      <c r="ZV352">
        <v>1</v>
      </c>
      <c r="ZW352">
        <v>0</v>
      </c>
      <c r="ZX352">
        <v>0</v>
      </c>
    </row>
    <row r="353" spans="1:700">
      <c r="A353">
        <v>0</v>
      </c>
      <c r="B353">
        <v>0</v>
      </c>
      <c r="C353">
        <v>0</v>
      </c>
      <c r="D353">
        <v>1</v>
      </c>
      <c r="E353">
        <v>1</v>
      </c>
      <c r="F353">
        <v>1</v>
      </c>
      <c r="G353">
        <v>2</v>
      </c>
      <c r="H353">
        <v>3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4</v>
      </c>
      <c r="V353">
        <v>4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4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4</v>
      </c>
      <c r="AK353">
        <v>4</v>
      </c>
      <c r="AL353">
        <v>4</v>
      </c>
      <c r="AM353">
        <v>4</v>
      </c>
      <c r="AN353">
        <v>4</v>
      </c>
      <c r="AO353">
        <v>5</v>
      </c>
      <c r="AP353">
        <v>5</v>
      </c>
      <c r="AQ353">
        <v>5</v>
      </c>
      <c r="AR353">
        <v>5</v>
      </c>
      <c r="AS353">
        <v>5</v>
      </c>
      <c r="AT353">
        <v>5</v>
      </c>
      <c r="AU353">
        <v>5</v>
      </c>
      <c r="AV353">
        <v>5</v>
      </c>
      <c r="AW353">
        <v>5</v>
      </c>
      <c r="AX353">
        <v>5</v>
      </c>
      <c r="AY353">
        <v>5</v>
      </c>
      <c r="AZ353">
        <v>5</v>
      </c>
      <c r="BA353">
        <v>5</v>
      </c>
      <c r="BB353">
        <v>5</v>
      </c>
      <c r="BC353">
        <v>5</v>
      </c>
      <c r="BD353">
        <v>5</v>
      </c>
      <c r="BE353">
        <v>5</v>
      </c>
      <c r="BF353">
        <v>5</v>
      </c>
      <c r="BG353">
        <v>5</v>
      </c>
      <c r="BH353">
        <v>5</v>
      </c>
      <c r="BI353">
        <v>5</v>
      </c>
      <c r="BJ353">
        <v>5</v>
      </c>
      <c r="BK353">
        <v>5</v>
      </c>
      <c r="BL353">
        <v>5</v>
      </c>
      <c r="BM353">
        <v>5</v>
      </c>
      <c r="BN353">
        <v>5</v>
      </c>
      <c r="BO353">
        <v>5</v>
      </c>
      <c r="BP353">
        <v>5</v>
      </c>
      <c r="BQ353">
        <v>5</v>
      </c>
      <c r="BR353">
        <v>6</v>
      </c>
      <c r="BS353">
        <v>6</v>
      </c>
      <c r="BT353">
        <v>6</v>
      </c>
      <c r="BU353">
        <v>6</v>
      </c>
      <c r="BV353">
        <v>6</v>
      </c>
      <c r="BW353">
        <v>6</v>
      </c>
      <c r="BX353">
        <v>6</v>
      </c>
      <c r="BY353">
        <v>6</v>
      </c>
      <c r="BZ353">
        <v>7</v>
      </c>
      <c r="CA353">
        <v>7</v>
      </c>
      <c r="CB353">
        <v>7</v>
      </c>
      <c r="CC353">
        <v>7</v>
      </c>
      <c r="CD353">
        <v>7</v>
      </c>
      <c r="CE353">
        <v>7</v>
      </c>
      <c r="CF353">
        <v>7</v>
      </c>
      <c r="CG353">
        <v>7</v>
      </c>
      <c r="CH353">
        <v>7</v>
      </c>
      <c r="CI353">
        <v>7</v>
      </c>
      <c r="CJ353">
        <v>6</v>
      </c>
      <c r="CK353">
        <v>5</v>
      </c>
      <c r="CL353">
        <v>5</v>
      </c>
      <c r="CM353">
        <v>5</v>
      </c>
      <c r="CN353">
        <v>5</v>
      </c>
      <c r="CO353">
        <v>5</v>
      </c>
      <c r="CP353">
        <v>4</v>
      </c>
      <c r="CQ353">
        <v>4</v>
      </c>
      <c r="CR353">
        <v>4</v>
      </c>
      <c r="CS353">
        <v>4</v>
      </c>
      <c r="CT353">
        <v>4</v>
      </c>
      <c r="CU353">
        <v>4</v>
      </c>
      <c r="CV353">
        <v>4</v>
      </c>
      <c r="CW353">
        <v>4</v>
      </c>
      <c r="CX353">
        <v>4</v>
      </c>
      <c r="CY353">
        <v>4</v>
      </c>
      <c r="CZ353">
        <v>4</v>
      </c>
      <c r="DA353">
        <v>4</v>
      </c>
      <c r="DB353">
        <v>4</v>
      </c>
      <c r="DC353">
        <v>4</v>
      </c>
      <c r="DD353">
        <v>4</v>
      </c>
      <c r="DE353">
        <v>4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4</v>
      </c>
      <c r="DL353">
        <v>4</v>
      </c>
      <c r="DM353">
        <v>4</v>
      </c>
      <c r="DN353">
        <v>5</v>
      </c>
      <c r="DO353">
        <v>5</v>
      </c>
      <c r="DP353">
        <v>5</v>
      </c>
      <c r="DQ353">
        <v>5</v>
      </c>
      <c r="DR353">
        <v>4</v>
      </c>
      <c r="DS353">
        <v>4</v>
      </c>
      <c r="DT353">
        <v>4</v>
      </c>
      <c r="DU353">
        <v>4</v>
      </c>
      <c r="DV353">
        <v>4</v>
      </c>
      <c r="DW353">
        <v>4</v>
      </c>
      <c r="DX353">
        <v>4</v>
      </c>
      <c r="DY353">
        <v>4</v>
      </c>
      <c r="DZ353">
        <v>4</v>
      </c>
      <c r="EA353">
        <v>4</v>
      </c>
      <c r="EB353">
        <v>4</v>
      </c>
      <c r="EC353">
        <v>4</v>
      </c>
      <c r="ED353">
        <v>4</v>
      </c>
      <c r="EE353">
        <v>4</v>
      </c>
      <c r="EF353">
        <v>4</v>
      </c>
      <c r="EG353">
        <v>4</v>
      </c>
      <c r="EH353">
        <v>4</v>
      </c>
      <c r="EI353">
        <v>4</v>
      </c>
      <c r="EJ353">
        <v>4</v>
      </c>
      <c r="EK353">
        <v>4</v>
      </c>
      <c r="EL353">
        <v>4</v>
      </c>
      <c r="EM353">
        <v>4</v>
      </c>
      <c r="EN353">
        <v>4</v>
      </c>
      <c r="EO353">
        <v>4</v>
      </c>
      <c r="EP353">
        <v>4</v>
      </c>
      <c r="EQ353">
        <v>4</v>
      </c>
      <c r="ER353">
        <v>4</v>
      </c>
      <c r="ES353">
        <v>4</v>
      </c>
      <c r="ET353">
        <v>4</v>
      </c>
      <c r="EU353">
        <v>3</v>
      </c>
      <c r="EV353">
        <v>3</v>
      </c>
      <c r="EW353">
        <v>3</v>
      </c>
      <c r="EX353">
        <v>3</v>
      </c>
      <c r="EY353">
        <v>3</v>
      </c>
      <c r="EZ353">
        <v>3</v>
      </c>
      <c r="FA353">
        <v>3</v>
      </c>
      <c r="FB353">
        <v>3</v>
      </c>
      <c r="FC353">
        <v>3</v>
      </c>
      <c r="FD353">
        <v>3</v>
      </c>
      <c r="FE353">
        <v>3</v>
      </c>
      <c r="FF353">
        <v>3</v>
      </c>
      <c r="FG353">
        <v>3</v>
      </c>
      <c r="FH353">
        <v>3</v>
      </c>
      <c r="FI353">
        <v>3</v>
      </c>
      <c r="FJ353">
        <v>3</v>
      </c>
      <c r="FK353">
        <v>3</v>
      </c>
      <c r="FL353">
        <v>3</v>
      </c>
      <c r="FM353">
        <v>3</v>
      </c>
      <c r="FN353">
        <v>4</v>
      </c>
      <c r="FO353">
        <v>4</v>
      </c>
      <c r="FP353">
        <v>4</v>
      </c>
      <c r="FQ353">
        <v>4</v>
      </c>
      <c r="FR353">
        <v>4</v>
      </c>
      <c r="FS353">
        <v>4</v>
      </c>
      <c r="FT353">
        <v>4</v>
      </c>
      <c r="FU353">
        <v>4</v>
      </c>
      <c r="FV353">
        <v>4</v>
      </c>
      <c r="FW353">
        <v>4</v>
      </c>
      <c r="FX353">
        <v>4</v>
      </c>
      <c r="FY353">
        <v>4</v>
      </c>
      <c r="FZ353">
        <v>4</v>
      </c>
      <c r="GA353">
        <v>4</v>
      </c>
      <c r="GB353">
        <v>3</v>
      </c>
      <c r="GC353">
        <v>3</v>
      </c>
      <c r="GD353">
        <v>3</v>
      </c>
      <c r="GE353">
        <v>3</v>
      </c>
      <c r="GF353">
        <v>3</v>
      </c>
      <c r="GG353">
        <v>3</v>
      </c>
      <c r="GH353">
        <v>3</v>
      </c>
      <c r="GI353">
        <v>3</v>
      </c>
      <c r="GJ353">
        <v>3</v>
      </c>
      <c r="GK353">
        <v>3</v>
      </c>
      <c r="GL353">
        <v>3</v>
      </c>
      <c r="GM353">
        <v>3</v>
      </c>
      <c r="GN353">
        <v>3</v>
      </c>
      <c r="GO353">
        <v>3</v>
      </c>
      <c r="GP353">
        <v>2</v>
      </c>
      <c r="GQ353">
        <v>2</v>
      </c>
      <c r="GR353">
        <v>2</v>
      </c>
      <c r="GS353">
        <v>2</v>
      </c>
      <c r="GT353">
        <v>2</v>
      </c>
      <c r="GU353">
        <v>2</v>
      </c>
      <c r="GV353">
        <v>2</v>
      </c>
      <c r="GW353">
        <v>2</v>
      </c>
      <c r="GX353">
        <v>2</v>
      </c>
      <c r="GY353">
        <v>2</v>
      </c>
      <c r="GZ353">
        <v>2</v>
      </c>
      <c r="HA353">
        <v>2</v>
      </c>
      <c r="HB353">
        <v>2</v>
      </c>
      <c r="HC353">
        <v>2</v>
      </c>
      <c r="HD353">
        <v>2</v>
      </c>
      <c r="HE353">
        <v>2</v>
      </c>
      <c r="HF353">
        <v>2</v>
      </c>
      <c r="HG353">
        <v>2</v>
      </c>
      <c r="HH353">
        <v>2</v>
      </c>
      <c r="HI353">
        <v>2</v>
      </c>
      <c r="HJ353">
        <v>2</v>
      </c>
      <c r="HK353">
        <v>2</v>
      </c>
      <c r="HL353">
        <v>2</v>
      </c>
      <c r="HM353">
        <v>2</v>
      </c>
      <c r="HN353">
        <v>2</v>
      </c>
      <c r="HO353">
        <v>2</v>
      </c>
      <c r="HP353">
        <v>1</v>
      </c>
      <c r="HQ353">
        <v>1</v>
      </c>
      <c r="HR353">
        <v>1</v>
      </c>
      <c r="HS353">
        <v>1</v>
      </c>
      <c r="HT353">
        <v>1</v>
      </c>
      <c r="HU353">
        <v>1</v>
      </c>
      <c r="HV353">
        <v>1</v>
      </c>
      <c r="HW353">
        <v>1</v>
      </c>
      <c r="HX353">
        <v>1</v>
      </c>
      <c r="HY353">
        <v>1</v>
      </c>
      <c r="HZ353">
        <v>1</v>
      </c>
      <c r="IA353">
        <v>1</v>
      </c>
      <c r="IB353">
        <v>1</v>
      </c>
      <c r="IC353">
        <v>1</v>
      </c>
      <c r="ID353">
        <v>1</v>
      </c>
      <c r="IE353">
        <v>1</v>
      </c>
      <c r="IF353">
        <v>1</v>
      </c>
      <c r="IG353">
        <v>1</v>
      </c>
      <c r="IH353">
        <v>1</v>
      </c>
      <c r="II353">
        <v>1</v>
      </c>
      <c r="IJ353">
        <v>1</v>
      </c>
      <c r="IK353">
        <v>1</v>
      </c>
      <c r="IL353">
        <v>1</v>
      </c>
      <c r="IM353">
        <v>1</v>
      </c>
      <c r="IN353">
        <v>1</v>
      </c>
      <c r="IO353">
        <v>1</v>
      </c>
      <c r="IP353">
        <v>1</v>
      </c>
      <c r="IQ353">
        <v>1</v>
      </c>
      <c r="IR353">
        <v>1</v>
      </c>
      <c r="IS353">
        <v>1</v>
      </c>
      <c r="IT353">
        <v>1</v>
      </c>
      <c r="IU353">
        <v>1</v>
      </c>
      <c r="IV353">
        <v>1</v>
      </c>
      <c r="IW353">
        <v>1</v>
      </c>
      <c r="IX353">
        <v>1</v>
      </c>
      <c r="IY353">
        <v>1</v>
      </c>
      <c r="IZ353">
        <v>1</v>
      </c>
      <c r="JA353">
        <v>1</v>
      </c>
      <c r="JB353">
        <v>1</v>
      </c>
      <c r="JC353">
        <v>1</v>
      </c>
      <c r="JD353">
        <v>1</v>
      </c>
      <c r="JE353">
        <v>1</v>
      </c>
      <c r="JF353">
        <v>1</v>
      </c>
      <c r="JG353">
        <v>1</v>
      </c>
      <c r="JH353">
        <v>1</v>
      </c>
      <c r="JI353">
        <v>1</v>
      </c>
      <c r="JJ353">
        <v>1</v>
      </c>
      <c r="JK353">
        <v>1</v>
      </c>
      <c r="JL353">
        <v>1</v>
      </c>
      <c r="JM353">
        <v>1</v>
      </c>
      <c r="JN353">
        <v>1</v>
      </c>
      <c r="JO353">
        <v>1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1</v>
      </c>
      <c r="RM353">
        <v>1</v>
      </c>
      <c r="RN353">
        <v>1</v>
      </c>
      <c r="RO353">
        <v>1</v>
      </c>
      <c r="RP353">
        <v>2</v>
      </c>
      <c r="RQ353">
        <v>2</v>
      </c>
      <c r="RR353">
        <v>2</v>
      </c>
      <c r="RS353">
        <v>2</v>
      </c>
      <c r="RT353">
        <v>3</v>
      </c>
      <c r="RU353">
        <v>3</v>
      </c>
      <c r="RV353">
        <v>3</v>
      </c>
      <c r="RW353">
        <v>3</v>
      </c>
      <c r="RX353">
        <v>3</v>
      </c>
      <c r="RY353">
        <v>3</v>
      </c>
      <c r="RZ353">
        <v>3</v>
      </c>
      <c r="SA353">
        <v>3</v>
      </c>
      <c r="SB353">
        <v>3</v>
      </c>
      <c r="SC353">
        <v>3</v>
      </c>
      <c r="SD353">
        <v>3</v>
      </c>
      <c r="SE353">
        <v>3</v>
      </c>
      <c r="SF353">
        <v>3</v>
      </c>
      <c r="SG353">
        <v>3</v>
      </c>
      <c r="SH353">
        <v>3</v>
      </c>
      <c r="SI353">
        <v>3</v>
      </c>
      <c r="SJ353">
        <v>3</v>
      </c>
      <c r="SK353">
        <v>3</v>
      </c>
      <c r="SL353">
        <v>3</v>
      </c>
      <c r="SM353">
        <v>3</v>
      </c>
      <c r="SN353">
        <v>3</v>
      </c>
      <c r="SO353">
        <v>3</v>
      </c>
      <c r="SP353">
        <v>3</v>
      </c>
      <c r="SQ353">
        <v>3</v>
      </c>
      <c r="SR353">
        <v>3</v>
      </c>
      <c r="SS353">
        <v>3</v>
      </c>
      <c r="ST353">
        <v>3</v>
      </c>
      <c r="SU353">
        <v>3</v>
      </c>
      <c r="SV353">
        <v>3</v>
      </c>
      <c r="SW353">
        <v>3</v>
      </c>
      <c r="SX353">
        <v>3</v>
      </c>
      <c r="SY353">
        <v>3</v>
      </c>
      <c r="SZ353">
        <v>3</v>
      </c>
      <c r="TA353">
        <v>3</v>
      </c>
      <c r="TB353">
        <v>3</v>
      </c>
      <c r="TC353">
        <v>3</v>
      </c>
      <c r="TD353">
        <v>3</v>
      </c>
      <c r="TE353">
        <v>3</v>
      </c>
      <c r="TF353">
        <v>3</v>
      </c>
      <c r="TG353">
        <v>3</v>
      </c>
      <c r="TH353">
        <v>3</v>
      </c>
      <c r="TI353">
        <v>3</v>
      </c>
      <c r="TJ353">
        <v>3</v>
      </c>
      <c r="TK353">
        <v>3</v>
      </c>
      <c r="TL353">
        <v>3</v>
      </c>
      <c r="TM353">
        <v>3</v>
      </c>
      <c r="TN353">
        <v>3</v>
      </c>
      <c r="TO353">
        <v>3</v>
      </c>
      <c r="TP353">
        <v>3</v>
      </c>
      <c r="TQ353">
        <v>3</v>
      </c>
      <c r="TR353">
        <v>3</v>
      </c>
      <c r="TS353">
        <v>3</v>
      </c>
      <c r="TT353">
        <v>3</v>
      </c>
      <c r="TU353">
        <v>3</v>
      </c>
      <c r="TV353">
        <v>3</v>
      </c>
      <c r="TW353">
        <v>3</v>
      </c>
      <c r="TX353">
        <v>3</v>
      </c>
      <c r="TY353">
        <v>3</v>
      </c>
      <c r="TZ353">
        <v>3</v>
      </c>
      <c r="UA353">
        <v>3</v>
      </c>
      <c r="UB353">
        <v>3</v>
      </c>
      <c r="UC353">
        <v>3</v>
      </c>
      <c r="UD353">
        <v>4</v>
      </c>
      <c r="UE353">
        <v>4</v>
      </c>
      <c r="UF353">
        <v>4</v>
      </c>
      <c r="UG353">
        <v>4</v>
      </c>
      <c r="UH353">
        <v>4</v>
      </c>
      <c r="UI353">
        <v>4</v>
      </c>
      <c r="UJ353">
        <v>4</v>
      </c>
      <c r="UK353">
        <v>4</v>
      </c>
      <c r="UL353">
        <v>4</v>
      </c>
      <c r="UM353">
        <v>4</v>
      </c>
      <c r="UN353">
        <v>4</v>
      </c>
      <c r="UO353">
        <v>4</v>
      </c>
      <c r="UP353">
        <v>4</v>
      </c>
      <c r="UQ353">
        <v>4</v>
      </c>
      <c r="UR353">
        <v>4</v>
      </c>
      <c r="US353">
        <v>4</v>
      </c>
      <c r="UT353">
        <v>4</v>
      </c>
      <c r="UU353">
        <v>4</v>
      </c>
      <c r="UV353">
        <v>4</v>
      </c>
      <c r="UW353">
        <v>4</v>
      </c>
      <c r="UX353">
        <v>4</v>
      </c>
      <c r="UY353">
        <v>4</v>
      </c>
      <c r="UZ353">
        <v>4</v>
      </c>
      <c r="VA353">
        <v>4</v>
      </c>
      <c r="VB353">
        <v>4</v>
      </c>
      <c r="VC353">
        <v>4</v>
      </c>
      <c r="VD353">
        <v>4</v>
      </c>
      <c r="VE353">
        <v>4</v>
      </c>
      <c r="VF353">
        <v>4</v>
      </c>
      <c r="VG353">
        <v>4</v>
      </c>
      <c r="VH353">
        <v>4</v>
      </c>
      <c r="VI353">
        <v>4</v>
      </c>
      <c r="VJ353">
        <v>4</v>
      </c>
      <c r="VK353">
        <v>4</v>
      </c>
      <c r="VL353">
        <v>4</v>
      </c>
      <c r="VM353">
        <v>4</v>
      </c>
      <c r="VN353">
        <v>4</v>
      </c>
      <c r="VO353">
        <v>4</v>
      </c>
      <c r="VP353">
        <v>4</v>
      </c>
      <c r="VQ353">
        <v>4</v>
      </c>
      <c r="VR353">
        <v>4</v>
      </c>
      <c r="VS353">
        <v>4</v>
      </c>
      <c r="VT353">
        <v>4</v>
      </c>
      <c r="VU353">
        <v>4</v>
      </c>
      <c r="VV353">
        <v>4</v>
      </c>
      <c r="VW353">
        <v>4</v>
      </c>
      <c r="VX353">
        <v>4</v>
      </c>
      <c r="VY353">
        <v>4</v>
      </c>
      <c r="VZ353">
        <v>4</v>
      </c>
      <c r="WA353">
        <v>4</v>
      </c>
      <c r="WB353">
        <v>4</v>
      </c>
      <c r="WC353">
        <v>4</v>
      </c>
      <c r="WD353">
        <v>4</v>
      </c>
      <c r="WE353">
        <v>4</v>
      </c>
      <c r="WF353">
        <v>4</v>
      </c>
      <c r="WG353">
        <v>4</v>
      </c>
      <c r="WH353">
        <v>4</v>
      </c>
      <c r="WI353">
        <v>4</v>
      </c>
      <c r="WJ353">
        <v>4</v>
      </c>
      <c r="WK353">
        <v>4</v>
      </c>
      <c r="WL353">
        <v>4</v>
      </c>
      <c r="WM353">
        <v>4</v>
      </c>
      <c r="WN353">
        <v>4</v>
      </c>
      <c r="WO353">
        <v>4</v>
      </c>
      <c r="WP353">
        <v>4</v>
      </c>
      <c r="WQ353">
        <v>4</v>
      </c>
      <c r="WR353">
        <v>4</v>
      </c>
      <c r="WS353">
        <v>4</v>
      </c>
      <c r="WT353">
        <v>4</v>
      </c>
      <c r="WU353">
        <v>4</v>
      </c>
      <c r="WV353">
        <v>4</v>
      </c>
      <c r="WW353">
        <v>4</v>
      </c>
      <c r="WX353">
        <v>4</v>
      </c>
      <c r="WY353">
        <v>4</v>
      </c>
      <c r="WZ353">
        <v>4</v>
      </c>
      <c r="XA353">
        <v>4</v>
      </c>
      <c r="XB353">
        <v>4</v>
      </c>
      <c r="XC353">
        <v>4</v>
      </c>
      <c r="XD353">
        <v>4</v>
      </c>
      <c r="XE353">
        <v>3</v>
      </c>
      <c r="XF353">
        <v>3</v>
      </c>
      <c r="XG353">
        <v>3</v>
      </c>
      <c r="XH353">
        <v>3</v>
      </c>
      <c r="XI353">
        <v>2</v>
      </c>
      <c r="XJ353">
        <v>2</v>
      </c>
      <c r="XK353">
        <v>2</v>
      </c>
      <c r="XL353">
        <v>2</v>
      </c>
      <c r="XM353">
        <v>1</v>
      </c>
      <c r="XN353">
        <v>1</v>
      </c>
      <c r="XO353">
        <v>1</v>
      </c>
      <c r="XP353">
        <v>1</v>
      </c>
      <c r="XQ353">
        <v>1</v>
      </c>
      <c r="XR353">
        <v>1</v>
      </c>
      <c r="XS353">
        <v>1</v>
      </c>
      <c r="XT353">
        <v>1</v>
      </c>
      <c r="XU353">
        <v>1</v>
      </c>
      <c r="XV353">
        <v>1</v>
      </c>
      <c r="XW353">
        <v>1</v>
      </c>
      <c r="XX353">
        <v>1</v>
      </c>
      <c r="XY353">
        <v>1</v>
      </c>
      <c r="XZ353">
        <v>1</v>
      </c>
      <c r="YA353">
        <v>1</v>
      </c>
      <c r="YB353">
        <v>1</v>
      </c>
      <c r="YC353">
        <v>1</v>
      </c>
      <c r="YD353">
        <v>1</v>
      </c>
      <c r="YE353">
        <v>1</v>
      </c>
      <c r="YF353">
        <v>1</v>
      </c>
      <c r="YG353">
        <v>1</v>
      </c>
      <c r="YH353">
        <v>1</v>
      </c>
      <c r="YI353">
        <v>1</v>
      </c>
      <c r="YJ353">
        <v>1</v>
      </c>
      <c r="YK353">
        <v>1</v>
      </c>
      <c r="YL353">
        <v>1</v>
      </c>
      <c r="YM353">
        <v>1</v>
      </c>
      <c r="YN353">
        <v>1</v>
      </c>
      <c r="YO353">
        <v>1</v>
      </c>
      <c r="YP353">
        <v>1</v>
      </c>
      <c r="YQ353">
        <v>1</v>
      </c>
      <c r="YR353">
        <v>1</v>
      </c>
      <c r="YS353">
        <v>1</v>
      </c>
      <c r="YT353">
        <v>1</v>
      </c>
      <c r="YU353">
        <v>1</v>
      </c>
      <c r="YV353">
        <v>1</v>
      </c>
      <c r="YW353">
        <v>1</v>
      </c>
      <c r="YX353">
        <v>1</v>
      </c>
      <c r="YY353">
        <v>1</v>
      </c>
      <c r="YZ353">
        <v>1</v>
      </c>
      <c r="ZA353">
        <v>1</v>
      </c>
      <c r="ZB353">
        <v>1</v>
      </c>
      <c r="ZC353">
        <v>1</v>
      </c>
      <c r="ZD353">
        <v>1</v>
      </c>
      <c r="ZE353">
        <v>1</v>
      </c>
      <c r="ZF353">
        <v>1</v>
      </c>
      <c r="ZG353">
        <v>1</v>
      </c>
      <c r="ZH353">
        <v>1</v>
      </c>
      <c r="ZI353">
        <v>1</v>
      </c>
      <c r="ZJ353">
        <v>1</v>
      </c>
      <c r="ZK353">
        <v>1</v>
      </c>
      <c r="ZL353">
        <v>1</v>
      </c>
      <c r="ZM353">
        <v>1</v>
      </c>
      <c r="ZN353">
        <v>1</v>
      </c>
      <c r="ZO353">
        <v>1</v>
      </c>
      <c r="ZP353">
        <v>1</v>
      </c>
      <c r="ZQ353">
        <v>1</v>
      </c>
      <c r="ZR353">
        <v>1</v>
      </c>
      <c r="ZS353">
        <v>1</v>
      </c>
      <c r="ZT353">
        <v>1</v>
      </c>
      <c r="ZU353">
        <v>1</v>
      </c>
      <c r="ZV353">
        <v>1</v>
      </c>
      <c r="ZW353">
        <v>0</v>
      </c>
      <c r="ZX353">
        <v>0</v>
      </c>
    </row>
    <row r="354" spans="1:700">
      <c r="A354">
        <v>0</v>
      </c>
      <c r="B354">
        <v>0</v>
      </c>
      <c r="C354">
        <v>0</v>
      </c>
      <c r="D354">
        <v>1</v>
      </c>
      <c r="E354">
        <v>1</v>
      </c>
      <c r="F354">
        <v>1</v>
      </c>
      <c r="G354">
        <v>2</v>
      </c>
      <c r="H354">
        <v>3</v>
      </c>
      <c r="I354">
        <v>3</v>
      </c>
      <c r="J354">
        <v>3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>
        <v>4</v>
      </c>
      <c r="V354">
        <v>4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4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4</v>
      </c>
      <c r="AK354">
        <v>4</v>
      </c>
      <c r="AL354">
        <v>4</v>
      </c>
      <c r="AM354">
        <v>4</v>
      </c>
      <c r="AN354">
        <v>4</v>
      </c>
      <c r="AO354">
        <v>5</v>
      </c>
      <c r="AP354">
        <v>5</v>
      </c>
      <c r="AQ354">
        <v>5</v>
      </c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5</v>
      </c>
      <c r="AZ354">
        <v>5</v>
      </c>
      <c r="BA354">
        <v>5</v>
      </c>
      <c r="BB354">
        <v>5</v>
      </c>
      <c r="BC354">
        <v>5</v>
      </c>
      <c r="BD354">
        <v>5</v>
      </c>
      <c r="BE354">
        <v>5</v>
      </c>
      <c r="BF354">
        <v>5</v>
      </c>
      <c r="BG354">
        <v>5</v>
      </c>
      <c r="BH354">
        <v>5</v>
      </c>
      <c r="BI354">
        <v>5</v>
      </c>
      <c r="BJ354">
        <v>5</v>
      </c>
      <c r="BK354">
        <v>5</v>
      </c>
      <c r="BL354">
        <v>5</v>
      </c>
      <c r="BM354">
        <v>5</v>
      </c>
      <c r="BN354">
        <v>5</v>
      </c>
      <c r="BO354">
        <v>5</v>
      </c>
      <c r="BP354">
        <v>5</v>
      </c>
      <c r="BQ354">
        <v>5</v>
      </c>
      <c r="BR354">
        <v>6</v>
      </c>
      <c r="BS354">
        <v>6</v>
      </c>
      <c r="BT354">
        <v>6</v>
      </c>
      <c r="BU354">
        <v>6</v>
      </c>
      <c r="BV354">
        <v>6</v>
      </c>
      <c r="BW354">
        <v>6</v>
      </c>
      <c r="BX354">
        <v>6</v>
      </c>
      <c r="BY354">
        <v>6</v>
      </c>
      <c r="BZ354">
        <v>7</v>
      </c>
      <c r="CA354">
        <v>7</v>
      </c>
      <c r="CB354">
        <v>7</v>
      </c>
      <c r="CC354">
        <v>7</v>
      </c>
      <c r="CD354">
        <v>7</v>
      </c>
      <c r="CE354">
        <v>7</v>
      </c>
      <c r="CF354">
        <v>7</v>
      </c>
      <c r="CG354">
        <v>7</v>
      </c>
      <c r="CH354">
        <v>7</v>
      </c>
      <c r="CI354">
        <v>7</v>
      </c>
      <c r="CJ354">
        <v>6</v>
      </c>
      <c r="CK354">
        <v>5</v>
      </c>
      <c r="CL354">
        <v>5</v>
      </c>
      <c r="CM354">
        <v>5</v>
      </c>
      <c r="CN354">
        <v>5</v>
      </c>
      <c r="CO354">
        <v>5</v>
      </c>
      <c r="CP354">
        <v>4</v>
      </c>
      <c r="CQ354">
        <v>4</v>
      </c>
      <c r="CR354">
        <v>4</v>
      </c>
      <c r="CS354">
        <v>4</v>
      </c>
      <c r="CT354">
        <v>4</v>
      </c>
      <c r="CU354">
        <v>4</v>
      </c>
      <c r="CV354">
        <v>4</v>
      </c>
      <c r="CW354">
        <v>4</v>
      </c>
      <c r="CX354">
        <v>4</v>
      </c>
      <c r="CY354">
        <v>4</v>
      </c>
      <c r="CZ354">
        <v>4</v>
      </c>
      <c r="DA354">
        <v>4</v>
      </c>
      <c r="DB354">
        <v>4</v>
      </c>
      <c r="DC354">
        <v>4</v>
      </c>
      <c r="DD354">
        <v>4</v>
      </c>
      <c r="DE354">
        <v>4</v>
      </c>
      <c r="DF354">
        <v>4</v>
      </c>
      <c r="DG354">
        <v>4</v>
      </c>
      <c r="DH354">
        <v>4</v>
      </c>
      <c r="DI354">
        <v>4</v>
      </c>
      <c r="DJ354">
        <v>4</v>
      </c>
      <c r="DK354">
        <v>4</v>
      </c>
      <c r="DL354">
        <v>4</v>
      </c>
      <c r="DM354">
        <v>4</v>
      </c>
      <c r="DN354">
        <v>5</v>
      </c>
      <c r="DO354">
        <v>5</v>
      </c>
      <c r="DP354">
        <v>5</v>
      </c>
      <c r="DQ354">
        <v>5</v>
      </c>
      <c r="DR354">
        <v>4</v>
      </c>
      <c r="DS354">
        <v>4</v>
      </c>
      <c r="DT354">
        <v>4</v>
      </c>
      <c r="DU354">
        <v>4</v>
      </c>
      <c r="DV354">
        <v>4</v>
      </c>
      <c r="DW354">
        <v>4</v>
      </c>
      <c r="DX354">
        <v>4</v>
      </c>
      <c r="DY354">
        <v>4</v>
      </c>
      <c r="DZ354">
        <v>4</v>
      </c>
      <c r="EA354">
        <v>4</v>
      </c>
      <c r="EB354">
        <v>4</v>
      </c>
      <c r="EC354">
        <v>4</v>
      </c>
      <c r="ED354">
        <v>4</v>
      </c>
      <c r="EE354">
        <v>4</v>
      </c>
      <c r="EF354">
        <v>4</v>
      </c>
      <c r="EG354">
        <v>4</v>
      </c>
      <c r="EH354">
        <v>4</v>
      </c>
      <c r="EI354">
        <v>4</v>
      </c>
      <c r="EJ354">
        <v>4</v>
      </c>
      <c r="EK354">
        <v>4</v>
      </c>
      <c r="EL354">
        <v>4</v>
      </c>
      <c r="EM354">
        <v>4</v>
      </c>
      <c r="EN354">
        <v>4</v>
      </c>
      <c r="EO354">
        <v>4</v>
      </c>
      <c r="EP354">
        <v>4</v>
      </c>
      <c r="EQ354">
        <v>4</v>
      </c>
      <c r="ER354">
        <v>4</v>
      </c>
      <c r="ES354">
        <v>4</v>
      </c>
      <c r="ET354">
        <v>4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4</v>
      </c>
      <c r="FO354">
        <v>4</v>
      </c>
      <c r="FP354">
        <v>4</v>
      </c>
      <c r="FQ354">
        <v>4</v>
      </c>
      <c r="FR354">
        <v>4</v>
      </c>
      <c r="FS354">
        <v>4</v>
      </c>
      <c r="FT354">
        <v>4</v>
      </c>
      <c r="FU354">
        <v>4</v>
      </c>
      <c r="FV354">
        <v>4</v>
      </c>
      <c r="FW354">
        <v>4</v>
      </c>
      <c r="FX354">
        <v>4</v>
      </c>
      <c r="FY354">
        <v>4</v>
      </c>
      <c r="FZ354">
        <v>4</v>
      </c>
      <c r="GA354">
        <v>4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2</v>
      </c>
      <c r="GQ354">
        <v>2</v>
      </c>
      <c r="GR354">
        <v>2</v>
      </c>
      <c r="GS354">
        <v>2</v>
      </c>
      <c r="GT354">
        <v>2</v>
      </c>
      <c r="GU354">
        <v>2</v>
      </c>
      <c r="GV354">
        <v>2</v>
      </c>
      <c r="GW354">
        <v>2</v>
      </c>
      <c r="GX354">
        <v>2</v>
      </c>
      <c r="GY354">
        <v>2</v>
      </c>
      <c r="GZ354">
        <v>2</v>
      </c>
      <c r="HA354">
        <v>2</v>
      </c>
      <c r="HB354">
        <v>2</v>
      </c>
      <c r="HC354">
        <v>2</v>
      </c>
      <c r="HD354">
        <v>2</v>
      </c>
      <c r="HE354">
        <v>2</v>
      </c>
      <c r="HF354">
        <v>2</v>
      </c>
      <c r="HG354">
        <v>2</v>
      </c>
      <c r="HH354">
        <v>2</v>
      </c>
      <c r="HI354">
        <v>2</v>
      </c>
      <c r="HJ354">
        <v>2</v>
      </c>
      <c r="HK354">
        <v>2</v>
      </c>
      <c r="HL354">
        <v>2</v>
      </c>
      <c r="HM354">
        <v>2</v>
      </c>
      <c r="HN354">
        <v>2</v>
      </c>
      <c r="HO354">
        <v>2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1</v>
      </c>
      <c r="RM354">
        <v>1</v>
      </c>
      <c r="RN354">
        <v>1</v>
      </c>
      <c r="RO354">
        <v>1</v>
      </c>
      <c r="RP354">
        <v>2</v>
      </c>
      <c r="RQ354">
        <v>2</v>
      </c>
      <c r="RR354">
        <v>2</v>
      </c>
      <c r="RS354">
        <v>2</v>
      </c>
      <c r="RT354">
        <v>3</v>
      </c>
      <c r="RU354">
        <v>3</v>
      </c>
      <c r="RV354">
        <v>3</v>
      </c>
      <c r="RW354">
        <v>3</v>
      </c>
      <c r="RX354">
        <v>3</v>
      </c>
      <c r="RY354">
        <v>3</v>
      </c>
      <c r="RZ354">
        <v>3</v>
      </c>
      <c r="SA354">
        <v>3</v>
      </c>
      <c r="SB354">
        <v>3</v>
      </c>
      <c r="SC354">
        <v>3</v>
      </c>
      <c r="SD354">
        <v>3</v>
      </c>
      <c r="SE354">
        <v>3</v>
      </c>
      <c r="SF354">
        <v>3</v>
      </c>
      <c r="SG354">
        <v>3</v>
      </c>
      <c r="SH354">
        <v>3</v>
      </c>
      <c r="SI354">
        <v>3</v>
      </c>
      <c r="SJ354">
        <v>3</v>
      </c>
      <c r="SK354">
        <v>3</v>
      </c>
      <c r="SL354">
        <v>3</v>
      </c>
      <c r="SM354">
        <v>3</v>
      </c>
      <c r="SN354">
        <v>3</v>
      </c>
      <c r="SO354">
        <v>3</v>
      </c>
      <c r="SP354">
        <v>3</v>
      </c>
      <c r="SQ354">
        <v>3</v>
      </c>
      <c r="SR354">
        <v>3</v>
      </c>
      <c r="SS354">
        <v>3</v>
      </c>
      <c r="ST354">
        <v>3</v>
      </c>
      <c r="SU354">
        <v>3</v>
      </c>
      <c r="SV354">
        <v>3</v>
      </c>
      <c r="SW354">
        <v>3</v>
      </c>
      <c r="SX354">
        <v>3</v>
      </c>
      <c r="SY354">
        <v>3</v>
      </c>
      <c r="SZ354">
        <v>3</v>
      </c>
      <c r="TA354">
        <v>3</v>
      </c>
      <c r="TB354">
        <v>3</v>
      </c>
      <c r="TC354">
        <v>3</v>
      </c>
      <c r="TD354">
        <v>3</v>
      </c>
      <c r="TE354">
        <v>3</v>
      </c>
      <c r="TF354">
        <v>3</v>
      </c>
      <c r="TG354">
        <v>3</v>
      </c>
      <c r="TH354">
        <v>3</v>
      </c>
      <c r="TI354">
        <v>3</v>
      </c>
      <c r="TJ354">
        <v>3</v>
      </c>
      <c r="TK354">
        <v>3</v>
      </c>
      <c r="TL354">
        <v>3</v>
      </c>
      <c r="TM354">
        <v>3</v>
      </c>
      <c r="TN354">
        <v>3</v>
      </c>
      <c r="TO354">
        <v>3</v>
      </c>
      <c r="TP354">
        <v>3</v>
      </c>
      <c r="TQ354">
        <v>3</v>
      </c>
      <c r="TR354">
        <v>3</v>
      </c>
      <c r="TS354">
        <v>3</v>
      </c>
      <c r="TT354">
        <v>3</v>
      </c>
      <c r="TU354">
        <v>3</v>
      </c>
      <c r="TV354">
        <v>3</v>
      </c>
      <c r="TW354">
        <v>3</v>
      </c>
      <c r="TX354">
        <v>3</v>
      </c>
      <c r="TY354">
        <v>3</v>
      </c>
      <c r="TZ354">
        <v>3</v>
      </c>
      <c r="UA354">
        <v>3</v>
      </c>
      <c r="UB354">
        <v>3</v>
      </c>
      <c r="UC354">
        <v>3</v>
      </c>
      <c r="UD354">
        <v>4</v>
      </c>
      <c r="UE354">
        <v>4</v>
      </c>
      <c r="UF354">
        <v>4</v>
      </c>
      <c r="UG354">
        <v>4</v>
      </c>
      <c r="UH354">
        <v>4</v>
      </c>
      <c r="UI354">
        <v>4</v>
      </c>
      <c r="UJ354">
        <v>4</v>
      </c>
      <c r="UK354">
        <v>4</v>
      </c>
      <c r="UL354">
        <v>4</v>
      </c>
      <c r="UM354">
        <v>4</v>
      </c>
      <c r="UN354">
        <v>4</v>
      </c>
      <c r="UO354">
        <v>4</v>
      </c>
      <c r="UP354">
        <v>4</v>
      </c>
      <c r="UQ354">
        <v>4</v>
      </c>
      <c r="UR354">
        <v>4</v>
      </c>
      <c r="US354">
        <v>4</v>
      </c>
      <c r="UT354">
        <v>4</v>
      </c>
      <c r="UU354">
        <v>4</v>
      </c>
      <c r="UV354">
        <v>4</v>
      </c>
      <c r="UW354">
        <v>4</v>
      </c>
      <c r="UX354">
        <v>4</v>
      </c>
      <c r="UY354">
        <v>4</v>
      </c>
      <c r="UZ354">
        <v>4</v>
      </c>
      <c r="VA354">
        <v>4</v>
      </c>
      <c r="VB354">
        <v>4</v>
      </c>
      <c r="VC354">
        <v>4</v>
      </c>
      <c r="VD354">
        <v>4</v>
      </c>
      <c r="VE354">
        <v>4</v>
      </c>
      <c r="VF354">
        <v>4</v>
      </c>
      <c r="VG354">
        <v>4</v>
      </c>
      <c r="VH354">
        <v>4</v>
      </c>
      <c r="VI354">
        <v>4</v>
      </c>
      <c r="VJ354">
        <v>4</v>
      </c>
      <c r="VK354">
        <v>4</v>
      </c>
      <c r="VL354">
        <v>4</v>
      </c>
      <c r="VM354">
        <v>4</v>
      </c>
      <c r="VN354">
        <v>4</v>
      </c>
      <c r="VO354">
        <v>4</v>
      </c>
      <c r="VP354">
        <v>4</v>
      </c>
      <c r="VQ354">
        <v>4</v>
      </c>
      <c r="VR354">
        <v>4</v>
      </c>
      <c r="VS354">
        <v>4</v>
      </c>
      <c r="VT354">
        <v>4</v>
      </c>
      <c r="VU354">
        <v>4</v>
      </c>
      <c r="VV354">
        <v>4</v>
      </c>
      <c r="VW354">
        <v>4</v>
      </c>
      <c r="VX354">
        <v>4</v>
      </c>
      <c r="VY354">
        <v>4</v>
      </c>
      <c r="VZ354">
        <v>4</v>
      </c>
      <c r="WA354">
        <v>4</v>
      </c>
      <c r="WB354">
        <v>4</v>
      </c>
      <c r="WC354">
        <v>4</v>
      </c>
      <c r="WD354">
        <v>4</v>
      </c>
      <c r="WE354">
        <v>4</v>
      </c>
      <c r="WF354">
        <v>4</v>
      </c>
      <c r="WG354">
        <v>4</v>
      </c>
      <c r="WH354">
        <v>4</v>
      </c>
      <c r="WI354">
        <v>4</v>
      </c>
      <c r="WJ354">
        <v>4</v>
      </c>
      <c r="WK354">
        <v>4</v>
      </c>
      <c r="WL354">
        <v>4</v>
      </c>
      <c r="WM354">
        <v>4</v>
      </c>
      <c r="WN354">
        <v>4</v>
      </c>
      <c r="WO354">
        <v>4</v>
      </c>
      <c r="WP354">
        <v>4</v>
      </c>
      <c r="WQ354">
        <v>4</v>
      </c>
      <c r="WR354">
        <v>4</v>
      </c>
      <c r="WS354">
        <v>4</v>
      </c>
      <c r="WT354">
        <v>4</v>
      </c>
      <c r="WU354">
        <v>4</v>
      </c>
      <c r="WV354">
        <v>4</v>
      </c>
      <c r="WW354">
        <v>4</v>
      </c>
      <c r="WX354">
        <v>4</v>
      </c>
      <c r="WY354">
        <v>4</v>
      </c>
      <c r="WZ354">
        <v>4</v>
      </c>
      <c r="XA354">
        <v>4</v>
      </c>
      <c r="XB354">
        <v>4</v>
      </c>
      <c r="XC354">
        <v>4</v>
      </c>
      <c r="XD354">
        <v>4</v>
      </c>
      <c r="XE354">
        <v>3</v>
      </c>
      <c r="XF354">
        <v>3</v>
      </c>
      <c r="XG354">
        <v>3</v>
      </c>
      <c r="XH354">
        <v>3</v>
      </c>
      <c r="XI354">
        <v>2</v>
      </c>
      <c r="XJ354">
        <v>2</v>
      </c>
      <c r="XK354">
        <v>2</v>
      </c>
      <c r="XL354">
        <v>2</v>
      </c>
      <c r="XM354">
        <v>1</v>
      </c>
      <c r="XN354">
        <v>1</v>
      </c>
      <c r="XO354">
        <v>1</v>
      </c>
      <c r="XP354">
        <v>1</v>
      </c>
      <c r="XQ354">
        <v>1</v>
      </c>
      <c r="XR354">
        <v>1</v>
      </c>
      <c r="XS354">
        <v>1</v>
      </c>
      <c r="XT354">
        <v>1</v>
      </c>
      <c r="XU354">
        <v>1</v>
      </c>
      <c r="XV354">
        <v>1</v>
      </c>
      <c r="XW354">
        <v>1</v>
      </c>
      <c r="XX354">
        <v>1</v>
      </c>
      <c r="XY354">
        <v>1</v>
      </c>
      <c r="XZ354">
        <v>1</v>
      </c>
      <c r="YA354">
        <v>1</v>
      </c>
      <c r="YB354">
        <v>1</v>
      </c>
      <c r="YC354">
        <v>1</v>
      </c>
      <c r="YD354">
        <v>1</v>
      </c>
      <c r="YE354">
        <v>1</v>
      </c>
      <c r="YF354">
        <v>1</v>
      </c>
      <c r="YG354">
        <v>1</v>
      </c>
      <c r="YH354">
        <v>1</v>
      </c>
      <c r="YI354">
        <v>1</v>
      </c>
      <c r="YJ354">
        <v>1</v>
      </c>
      <c r="YK354">
        <v>1</v>
      </c>
      <c r="YL354">
        <v>1</v>
      </c>
      <c r="YM354">
        <v>1</v>
      </c>
      <c r="YN354">
        <v>1</v>
      </c>
      <c r="YO354">
        <v>1</v>
      </c>
      <c r="YP354">
        <v>1</v>
      </c>
      <c r="YQ354">
        <v>1</v>
      </c>
      <c r="YR354">
        <v>1</v>
      </c>
      <c r="YS354">
        <v>1</v>
      </c>
      <c r="YT354">
        <v>1</v>
      </c>
      <c r="YU354">
        <v>1</v>
      </c>
      <c r="YV354">
        <v>1</v>
      </c>
      <c r="YW354">
        <v>1</v>
      </c>
      <c r="YX354">
        <v>1</v>
      </c>
      <c r="YY354">
        <v>1</v>
      </c>
      <c r="YZ354">
        <v>1</v>
      </c>
      <c r="ZA354">
        <v>1</v>
      </c>
      <c r="ZB354">
        <v>1</v>
      </c>
      <c r="ZC354">
        <v>1</v>
      </c>
      <c r="ZD354">
        <v>1</v>
      </c>
      <c r="ZE354">
        <v>1</v>
      </c>
      <c r="ZF354">
        <v>1</v>
      </c>
      <c r="ZG354">
        <v>1</v>
      </c>
      <c r="ZH354">
        <v>1</v>
      </c>
      <c r="ZI354">
        <v>1</v>
      </c>
      <c r="ZJ354">
        <v>1</v>
      </c>
      <c r="ZK354">
        <v>1</v>
      </c>
      <c r="ZL354">
        <v>1</v>
      </c>
      <c r="ZM354">
        <v>1</v>
      </c>
      <c r="ZN354">
        <v>1</v>
      </c>
      <c r="ZO354">
        <v>1</v>
      </c>
      <c r="ZP354">
        <v>1</v>
      </c>
      <c r="ZQ354">
        <v>1</v>
      </c>
      <c r="ZR354">
        <v>1</v>
      </c>
      <c r="ZS354">
        <v>1</v>
      </c>
      <c r="ZT354">
        <v>1</v>
      </c>
      <c r="ZU354">
        <v>1</v>
      </c>
      <c r="ZV354">
        <v>1</v>
      </c>
      <c r="ZW354">
        <v>0</v>
      </c>
      <c r="ZX354">
        <v>0</v>
      </c>
    </row>
    <row r="355" spans="1:700">
      <c r="A355">
        <v>0</v>
      </c>
      <c r="B355">
        <v>0</v>
      </c>
      <c r="C355">
        <v>0</v>
      </c>
      <c r="D355">
        <v>1</v>
      </c>
      <c r="E355">
        <v>2</v>
      </c>
      <c r="F355">
        <v>2</v>
      </c>
      <c r="G355">
        <v>3</v>
      </c>
      <c r="H355">
        <v>4</v>
      </c>
      <c r="I355">
        <v>4</v>
      </c>
      <c r="J355">
        <v>4</v>
      </c>
      <c r="K355">
        <v>5</v>
      </c>
      <c r="L355">
        <v>5</v>
      </c>
      <c r="M355">
        <v>5</v>
      </c>
      <c r="N355">
        <v>5</v>
      </c>
      <c r="O355">
        <v>5</v>
      </c>
      <c r="P355">
        <v>5</v>
      </c>
      <c r="Q355">
        <v>5</v>
      </c>
      <c r="R355">
        <v>5</v>
      </c>
      <c r="S355">
        <v>5</v>
      </c>
      <c r="T355">
        <v>5</v>
      </c>
      <c r="U355">
        <v>5</v>
      </c>
      <c r="V355">
        <v>5</v>
      </c>
      <c r="W355">
        <v>5</v>
      </c>
      <c r="X355">
        <v>5</v>
      </c>
      <c r="Y355">
        <v>5</v>
      </c>
      <c r="Z355">
        <v>5</v>
      </c>
      <c r="AA355">
        <v>5</v>
      </c>
      <c r="AB355">
        <v>5</v>
      </c>
      <c r="AC355">
        <v>5</v>
      </c>
      <c r="AD355">
        <v>5</v>
      </c>
      <c r="AE355">
        <v>5</v>
      </c>
      <c r="AF355">
        <v>5</v>
      </c>
      <c r="AG355">
        <v>5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  <c r="AN355">
        <v>5</v>
      </c>
      <c r="AO355">
        <v>6</v>
      </c>
      <c r="AP355">
        <v>6</v>
      </c>
      <c r="AQ355">
        <v>6</v>
      </c>
      <c r="AR355">
        <v>6</v>
      </c>
      <c r="AS355">
        <v>6</v>
      </c>
      <c r="AT355">
        <v>6</v>
      </c>
      <c r="AU355">
        <v>6</v>
      </c>
      <c r="AV355">
        <v>6</v>
      </c>
      <c r="AW355">
        <v>6</v>
      </c>
      <c r="AX355">
        <v>6</v>
      </c>
      <c r="AY355">
        <v>6</v>
      </c>
      <c r="AZ355">
        <v>6</v>
      </c>
      <c r="BA355">
        <v>6</v>
      </c>
      <c r="BB355">
        <v>6</v>
      </c>
      <c r="BC355">
        <v>6</v>
      </c>
      <c r="BD355">
        <v>6</v>
      </c>
      <c r="BE355">
        <v>6</v>
      </c>
      <c r="BF355">
        <v>6</v>
      </c>
      <c r="BG355">
        <v>6</v>
      </c>
      <c r="BH355">
        <v>6</v>
      </c>
      <c r="BI355">
        <v>6</v>
      </c>
      <c r="BJ355">
        <v>6</v>
      </c>
      <c r="BK355">
        <v>6</v>
      </c>
      <c r="BL355">
        <v>6</v>
      </c>
      <c r="BM355">
        <v>6</v>
      </c>
      <c r="BN355">
        <v>6</v>
      </c>
      <c r="BO355">
        <v>6</v>
      </c>
      <c r="BP355">
        <v>6</v>
      </c>
      <c r="BQ355">
        <v>6</v>
      </c>
      <c r="BR355">
        <v>7</v>
      </c>
      <c r="BS355">
        <v>7</v>
      </c>
      <c r="BT355">
        <v>7</v>
      </c>
      <c r="BU355">
        <v>7</v>
      </c>
      <c r="BV355">
        <v>7</v>
      </c>
      <c r="BW355">
        <v>7</v>
      </c>
      <c r="BX355">
        <v>7</v>
      </c>
      <c r="BY355">
        <v>7</v>
      </c>
      <c r="BZ355">
        <v>8</v>
      </c>
      <c r="CA355">
        <v>8</v>
      </c>
      <c r="CB355">
        <v>8</v>
      </c>
      <c r="CC355">
        <v>8</v>
      </c>
      <c r="CD355">
        <v>8</v>
      </c>
      <c r="CE355">
        <v>8</v>
      </c>
      <c r="CF355">
        <v>8</v>
      </c>
      <c r="CG355">
        <v>8</v>
      </c>
      <c r="CH355">
        <v>7</v>
      </c>
      <c r="CI355">
        <v>7</v>
      </c>
      <c r="CJ355">
        <v>6</v>
      </c>
      <c r="CK355">
        <v>5</v>
      </c>
      <c r="CL355">
        <v>5</v>
      </c>
      <c r="CM355">
        <v>5</v>
      </c>
      <c r="CN355">
        <v>5</v>
      </c>
      <c r="CO355">
        <v>5</v>
      </c>
      <c r="CP355">
        <v>4</v>
      </c>
      <c r="CQ355">
        <v>4</v>
      </c>
      <c r="CR355">
        <v>4</v>
      </c>
      <c r="CS355">
        <v>4</v>
      </c>
      <c r="CT355">
        <v>4</v>
      </c>
      <c r="CU355">
        <v>4</v>
      </c>
      <c r="CV355">
        <v>4</v>
      </c>
      <c r="CW355">
        <v>4</v>
      </c>
      <c r="CX355">
        <v>4</v>
      </c>
      <c r="CY355">
        <v>4</v>
      </c>
      <c r="CZ355">
        <v>4</v>
      </c>
      <c r="DA355">
        <v>4</v>
      </c>
      <c r="DB355">
        <v>4</v>
      </c>
      <c r="DC355">
        <v>4</v>
      </c>
      <c r="DD355">
        <v>4</v>
      </c>
      <c r="DE355">
        <v>4</v>
      </c>
      <c r="DF355">
        <v>4</v>
      </c>
      <c r="DG355">
        <v>4</v>
      </c>
      <c r="DH355">
        <v>4</v>
      </c>
      <c r="DI355">
        <v>4</v>
      </c>
      <c r="DJ355">
        <v>4</v>
      </c>
      <c r="DK355">
        <v>4</v>
      </c>
      <c r="DL355">
        <v>4</v>
      </c>
      <c r="DM355">
        <v>4</v>
      </c>
      <c r="DN355">
        <v>5</v>
      </c>
      <c r="DO355">
        <v>5</v>
      </c>
      <c r="DP355">
        <v>5</v>
      </c>
      <c r="DQ355">
        <v>5</v>
      </c>
      <c r="DR355">
        <v>4</v>
      </c>
      <c r="DS355">
        <v>4</v>
      </c>
      <c r="DT355">
        <v>4</v>
      </c>
      <c r="DU355">
        <v>4</v>
      </c>
      <c r="DV355">
        <v>4</v>
      </c>
      <c r="DW355">
        <v>4</v>
      </c>
      <c r="DX355">
        <v>4</v>
      </c>
      <c r="DY355">
        <v>4</v>
      </c>
      <c r="DZ355">
        <v>4</v>
      </c>
      <c r="EA355">
        <v>4</v>
      </c>
      <c r="EB355">
        <v>4</v>
      </c>
      <c r="EC355">
        <v>4</v>
      </c>
      <c r="ED355">
        <v>4</v>
      </c>
      <c r="EE355">
        <v>4</v>
      </c>
      <c r="EF355">
        <v>4</v>
      </c>
      <c r="EG355">
        <v>4</v>
      </c>
      <c r="EH355">
        <v>4</v>
      </c>
      <c r="EI355">
        <v>4</v>
      </c>
      <c r="EJ355">
        <v>4</v>
      </c>
      <c r="EK355">
        <v>4</v>
      </c>
      <c r="EL355">
        <v>4</v>
      </c>
      <c r="EM355">
        <v>4</v>
      </c>
      <c r="EN355">
        <v>4</v>
      </c>
      <c r="EO355">
        <v>4</v>
      </c>
      <c r="EP355">
        <v>4</v>
      </c>
      <c r="EQ355">
        <v>4</v>
      </c>
      <c r="ER355">
        <v>4</v>
      </c>
      <c r="ES355">
        <v>4</v>
      </c>
      <c r="ET355">
        <v>4</v>
      </c>
      <c r="EU355">
        <v>3</v>
      </c>
      <c r="EV355">
        <v>3</v>
      </c>
      <c r="EW355">
        <v>3</v>
      </c>
      <c r="EX355">
        <v>3</v>
      </c>
      <c r="EY355">
        <v>3</v>
      </c>
      <c r="EZ355">
        <v>3</v>
      </c>
      <c r="FA355">
        <v>3</v>
      </c>
      <c r="FB355">
        <v>3</v>
      </c>
      <c r="FC355">
        <v>3</v>
      </c>
      <c r="FD355">
        <v>3</v>
      </c>
      <c r="FE355">
        <v>3</v>
      </c>
      <c r="FF355">
        <v>3</v>
      </c>
      <c r="FG355">
        <v>3</v>
      </c>
      <c r="FH355">
        <v>3</v>
      </c>
      <c r="FI355">
        <v>3</v>
      </c>
      <c r="FJ355">
        <v>3</v>
      </c>
      <c r="FK355">
        <v>3</v>
      </c>
      <c r="FL355">
        <v>3</v>
      </c>
      <c r="FM355">
        <v>3</v>
      </c>
      <c r="FN355">
        <v>4</v>
      </c>
      <c r="FO355">
        <v>4</v>
      </c>
      <c r="FP355">
        <v>4</v>
      </c>
      <c r="FQ355">
        <v>4</v>
      </c>
      <c r="FR355">
        <v>4</v>
      </c>
      <c r="FS355">
        <v>4</v>
      </c>
      <c r="FT355">
        <v>4</v>
      </c>
      <c r="FU355">
        <v>4</v>
      </c>
      <c r="FV355">
        <v>4</v>
      </c>
      <c r="FW355">
        <v>4</v>
      </c>
      <c r="FX355">
        <v>4</v>
      </c>
      <c r="FY355">
        <v>4</v>
      </c>
      <c r="FZ355">
        <v>4</v>
      </c>
      <c r="GA355">
        <v>4</v>
      </c>
      <c r="GB355">
        <v>3</v>
      </c>
      <c r="GC355">
        <v>3</v>
      </c>
      <c r="GD355">
        <v>3</v>
      </c>
      <c r="GE355">
        <v>3</v>
      </c>
      <c r="GF355">
        <v>3</v>
      </c>
      <c r="GG355">
        <v>3</v>
      </c>
      <c r="GH355">
        <v>3</v>
      </c>
      <c r="GI355">
        <v>3</v>
      </c>
      <c r="GJ355">
        <v>3</v>
      </c>
      <c r="GK355">
        <v>3</v>
      </c>
      <c r="GL355">
        <v>3</v>
      </c>
      <c r="GM355">
        <v>3</v>
      </c>
      <c r="GN355">
        <v>3</v>
      </c>
      <c r="GO355">
        <v>3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2</v>
      </c>
      <c r="HE355">
        <v>2</v>
      </c>
      <c r="HF355">
        <v>2</v>
      </c>
      <c r="HG355">
        <v>2</v>
      </c>
      <c r="HH355">
        <v>2</v>
      </c>
      <c r="HI355">
        <v>2</v>
      </c>
      <c r="HJ355">
        <v>2</v>
      </c>
      <c r="HK355">
        <v>2</v>
      </c>
      <c r="HL355">
        <v>2</v>
      </c>
      <c r="HM355">
        <v>2</v>
      </c>
      <c r="HN355">
        <v>2</v>
      </c>
      <c r="HO355">
        <v>2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1</v>
      </c>
      <c r="RM355">
        <v>1</v>
      </c>
      <c r="RN355">
        <v>1</v>
      </c>
      <c r="RO355">
        <v>1</v>
      </c>
      <c r="RP355">
        <v>2</v>
      </c>
      <c r="RQ355">
        <v>2</v>
      </c>
      <c r="RR355">
        <v>2</v>
      </c>
      <c r="RS355">
        <v>2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4</v>
      </c>
      <c r="UE355">
        <v>4</v>
      </c>
      <c r="UF355">
        <v>4</v>
      </c>
      <c r="UG355">
        <v>4</v>
      </c>
      <c r="UH355">
        <v>4</v>
      </c>
      <c r="UI355">
        <v>4</v>
      </c>
      <c r="UJ355">
        <v>4</v>
      </c>
      <c r="UK355">
        <v>4</v>
      </c>
      <c r="UL355">
        <v>4</v>
      </c>
      <c r="UM355">
        <v>4</v>
      </c>
      <c r="UN355">
        <v>4</v>
      </c>
      <c r="UO355">
        <v>4</v>
      </c>
      <c r="UP355">
        <v>4</v>
      </c>
      <c r="UQ355">
        <v>4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4</v>
      </c>
      <c r="VA355">
        <v>4</v>
      </c>
      <c r="VB355">
        <v>4</v>
      </c>
      <c r="VC355">
        <v>4</v>
      </c>
      <c r="VD355">
        <v>4</v>
      </c>
      <c r="VE355">
        <v>4</v>
      </c>
      <c r="VF355">
        <v>4</v>
      </c>
      <c r="VG355">
        <v>4</v>
      </c>
      <c r="VH355">
        <v>4</v>
      </c>
      <c r="VI355">
        <v>4</v>
      </c>
      <c r="VJ355">
        <v>4</v>
      </c>
      <c r="VK355">
        <v>4</v>
      </c>
      <c r="VL355">
        <v>4</v>
      </c>
      <c r="VM355">
        <v>4</v>
      </c>
      <c r="VN355">
        <v>4</v>
      </c>
      <c r="VO355">
        <v>4</v>
      </c>
      <c r="VP355">
        <v>4</v>
      </c>
      <c r="VQ355">
        <v>4</v>
      </c>
      <c r="VR355">
        <v>4</v>
      </c>
      <c r="VS355">
        <v>4</v>
      </c>
      <c r="VT355">
        <v>4</v>
      </c>
      <c r="VU355">
        <v>4</v>
      </c>
      <c r="VV355">
        <v>4</v>
      </c>
      <c r="VW355">
        <v>4</v>
      </c>
      <c r="VX355">
        <v>4</v>
      </c>
      <c r="VY355">
        <v>4</v>
      </c>
      <c r="VZ355">
        <v>4</v>
      </c>
      <c r="WA355">
        <v>4</v>
      </c>
      <c r="WB355">
        <v>4</v>
      </c>
      <c r="WC355">
        <v>4</v>
      </c>
      <c r="WD355">
        <v>4</v>
      </c>
      <c r="WE355">
        <v>4</v>
      </c>
      <c r="WF355">
        <v>4</v>
      </c>
      <c r="WG355">
        <v>4</v>
      </c>
      <c r="WH355">
        <v>4</v>
      </c>
      <c r="WI355">
        <v>4</v>
      </c>
      <c r="WJ355">
        <v>4</v>
      </c>
      <c r="WK355">
        <v>4</v>
      </c>
      <c r="WL355">
        <v>4</v>
      </c>
      <c r="WM355">
        <v>4</v>
      </c>
      <c r="WN355">
        <v>4</v>
      </c>
      <c r="WO355">
        <v>4</v>
      </c>
      <c r="WP355">
        <v>4</v>
      </c>
      <c r="WQ355">
        <v>4</v>
      </c>
      <c r="WR355">
        <v>4</v>
      </c>
      <c r="WS355">
        <v>4</v>
      </c>
      <c r="WT355">
        <v>4</v>
      </c>
      <c r="WU355">
        <v>4</v>
      </c>
      <c r="WV355">
        <v>4</v>
      </c>
      <c r="WW355">
        <v>4</v>
      </c>
      <c r="WX355">
        <v>4</v>
      </c>
      <c r="WY355">
        <v>4</v>
      </c>
      <c r="WZ355">
        <v>4</v>
      </c>
      <c r="XA355">
        <v>4</v>
      </c>
      <c r="XB355">
        <v>4</v>
      </c>
      <c r="XC355">
        <v>4</v>
      </c>
      <c r="XD355">
        <v>4</v>
      </c>
      <c r="XE355">
        <v>3</v>
      </c>
      <c r="XF355">
        <v>3</v>
      </c>
      <c r="XG355">
        <v>3</v>
      </c>
      <c r="XH355">
        <v>3</v>
      </c>
      <c r="XI355">
        <v>2</v>
      </c>
      <c r="XJ355">
        <v>2</v>
      </c>
      <c r="XK355">
        <v>2</v>
      </c>
      <c r="XL355">
        <v>2</v>
      </c>
      <c r="XM355">
        <v>1</v>
      </c>
      <c r="XN355">
        <v>1</v>
      </c>
      <c r="XO355">
        <v>1</v>
      </c>
      <c r="XP355">
        <v>1</v>
      </c>
      <c r="XQ355">
        <v>1</v>
      </c>
      <c r="XR355">
        <v>1</v>
      </c>
      <c r="XS355">
        <v>1</v>
      </c>
      <c r="XT355">
        <v>1</v>
      </c>
      <c r="XU355">
        <v>1</v>
      </c>
      <c r="XV355">
        <v>1</v>
      </c>
      <c r="XW355">
        <v>1</v>
      </c>
      <c r="XX355">
        <v>1</v>
      </c>
      <c r="XY355">
        <v>1</v>
      </c>
      <c r="XZ355">
        <v>1</v>
      </c>
      <c r="YA355">
        <v>1</v>
      </c>
      <c r="YB355">
        <v>1</v>
      </c>
      <c r="YC355">
        <v>1</v>
      </c>
      <c r="YD355">
        <v>1</v>
      </c>
      <c r="YE355">
        <v>1</v>
      </c>
      <c r="YF355">
        <v>1</v>
      </c>
      <c r="YG355">
        <v>1</v>
      </c>
      <c r="YH355">
        <v>1</v>
      </c>
      <c r="YI355">
        <v>1</v>
      </c>
      <c r="YJ355">
        <v>1</v>
      </c>
      <c r="YK355">
        <v>1</v>
      </c>
      <c r="YL355">
        <v>1</v>
      </c>
      <c r="YM355">
        <v>1</v>
      </c>
      <c r="YN355">
        <v>1</v>
      </c>
      <c r="YO355">
        <v>1</v>
      </c>
      <c r="YP355">
        <v>1</v>
      </c>
      <c r="YQ355">
        <v>1</v>
      </c>
      <c r="YR355">
        <v>1</v>
      </c>
      <c r="YS355">
        <v>1</v>
      </c>
      <c r="YT355">
        <v>1</v>
      </c>
      <c r="YU355">
        <v>1</v>
      </c>
      <c r="YV355">
        <v>1</v>
      </c>
      <c r="YW355">
        <v>1</v>
      </c>
      <c r="YX355">
        <v>1</v>
      </c>
      <c r="YY355">
        <v>1</v>
      </c>
      <c r="YZ355">
        <v>1</v>
      </c>
      <c r="ZA355">
        <v>1</v>
      </c>
      <c r="ZB355">
        <v>1</v>
      </c>
      <c r="ZC355">
        <v>1</v>
      </c>
      <c r="ZD355">
        <v>1</v>
      </c>
      <c r="ZE355">
        <v>1</v>
      </c>
      <c r="ZF355">
        <v>1</v>
      </c>
      <c r="ZG355">
        <v>1</v>
      </c>
      <c r="ZH355">
        <v>1</v>
      </c>
      <c r="ZI355">
        <v>1</v>
      </c>
      <c r="ZJ355">
        <v>1</v>
      </c>
      <c r="ZK355">
        <v>1</v>
      </c>
      <c r="ZL355">
        <v>1</v>
      </c>
      <c r="ZM355">
        <v>1</v>
      </c>
      <c r="ZN355">
        <v>1</v>
      </c>
      <c r="ZO355">
        <v>1</v>
      </c>
      <c r="ZP355">
        <v>1</v>
      </c>
      <c r="ZQ355">
        <v>1</v>
      </c>
      <c r="ZR355">
        <v>1</v>
      </c>
      <c r="ZS355">
        <v>1</v>
      </c>
      <c r="ZT355">
        <v>1</v>
      </c>
      <c r="ZU355">
        <v>1</v>
      </c>
      <c r="ZV355">
        <v>1</v>
      </c>
      <c r="ZW355">
        <v>0</v>
      </c>
      <c r="ZX355">
        <v>0</v>
      </c>
    </row>
    <row r="356" spans="1:700">
      <c r="A356">
        <v>0</v>
      </c>
      <c r="B356">
        <v>0</v>
      </c>
      <c r="C356">
        <v>0</v>
      </c>
      <c r="D356">
        <v>1</v>
      </c>
      <c r="E356">
        <v>2</v>
      </c>
      <c r="F356">
        <v>2</v>
      </c>
      <c r="G356">
        <v>3</v>
      </c>
      <c r="H356">
        <v>4</v>
      </c>
      <c r="I356">
        <v>4</v>
      </c>
      <c r="J356">
        <v>4</v>
      </c>
      <c r="K356">
        <v>5</v>
      </c>
      <c r="L356">
        <v>5</v>
      </c>
      <c r="M356">
        <v>5</v>
      </c>
      <c r="N356">
        <v>5</v>
      </c>
      <c r="O356">
        <v>5</v>
      </c>
      <c r="P356">
        <v>5</v>
      </c>
      <c r="Q356">
        <v>5</v>
      </c>
      <c r="R356">
        <v>5</v>
      </c>
      <c r="S356">
        <v>5</v>
      </c>
      <c r="T356">
        <v>5</v>
      </c>
      <c r="U356">
        <v>5</v>
      </c>
      <c r="V356">
        <v>5</v>
      </c>
      <c r="W356">
        <v>5</v>
      </c>
      <c r="X356">
        <v>5</v>
      </c>
      <c r="Y356">
        <v>5</v>
      </c>
      <c r="Z356">
        <v>5</v>
      </c>
      <c r="AA356">
        <v>5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6</v>
      </c>
      <c r="AP356">
        <v>6</v>
      </c>
      <c r="AQ356">
        <v>6</v>
      </c>
      <c r="AR356">
        <v>6</v>
      </c>
      <c r="AS356">
        <v>6</v>
      </c>
      <c r="AT356">
        <v>6</v>
      </c>
      <c r="AU356">
        <v>6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>
        <v>6</v>
      </c>
      <c r="BC356">
        <v>6</v>
      </c>
      <c r="BD356">
        <v>6</v>
      </c>
      <c r="BE356">
        <v>6</v>
      </c>
      <c r="BF356">
        <v>6</v>
      </c>
      <c r="BG356">
        <v>6</v>
      </c>
      <c r="BH356">
        <v>6</v>
      </c>
      <c r="BI356">
        <v>6</v>
      </c>
      <c r="BJ356">
        <v>6</v>
      </c>
      <c r="BK356">
        <v>6</v>
      </c>
      <c r="BL356">
        <v>6</v>
      </c>
      <c r="BM356">
        <v>6</v>
      </c>
      <c r="BN356">
        <v>6</v>
      </c>
      <c r="BO356">
        <v>6</v>
      </c>
      <c r="BP356">
        <v>6</v>
      </c>
      <c r="BQ356">
        <v>6</v>
      </c>
      <c r="BR356">
        <v>7</v>
      </c>
      <c r="BS356">
        <v>7</v>
      </c>
      <c r="BT356">
        <v>7</v>
      </c>
      <c r="BU356">
        <v>7</v>
      </c>
      <c r="BV356">
        <v>7</v>
      </c>
      <c r="BW356">
        <v>7</v>
      </c>
      <c r="BX356">
        <v>7</v>
      </c>
      <c r="BY356">
        <v>7</v>
      </c>
      <c r="BZ356">
        <v>8</v>
      </c>
      <c r="CA356">
        <v>8</v>
      </c>
      <c r="CB356">
        <v>8</v>
      </c>
      <c r="CC356">
        <v>8</v>
      </c>
      <c r="CD356">
        <v>8</v>
      </c>
      <c r="CE356">
        <v>8</v>
      </c>
      <c r="CF356">
        <v>8</v>
      </c>
      <c r="CG356">
        <v>8</v>
      </c>
      <c r="CH356">
        <v>7</v>
      </c>
      <c r="CI356">
        <v>7</v>
      </c>
      <c r="CJ356">
        <v>6</v>
      </c>
      <c r="CK356">
        <v>5</v>
      </c>
      <c r="CL356">
        <v>5</v>
      </c>
      <c r="CM356">
        <v>5</v>
      </c>
      <c r="CN356">
        <v>5</v>
      </c>
      <c r="CO356">
        <v>5</v>
      </c>
      <c r="CP356">
        <v>4</v>
      </c>
      <c r="CQ356">
        <v>4</v>
      </c>
      <c r="CR356">
        <v>4</v>
      </c>
      <c r="CS356">
        <v>4</v>
      </c>
      <c r="CT356">
        <v>4</v>
      </c>
      <c r="CU356">
        <v>4</v>
      </c>
      <c r="CV356">
        <v>4</v>
      </c>
      <c r="CW356">
        <v>4</v>
      </c>
      <c r="CX356">
        <v>4</v>
      </c>
      <c r="CY356">
        <v>4</v>
      </c>
      <c r="CZ356">
        <v>4</v>
      </c>
      <c r="DA356">
        <v>4</v>
      </c>
      <c r="DB356">
        <v>4</v>
      </c>
      <c r="DC356">
        <v>4</v>
      </c>
      <c r="DD356">
        <v>4</v>
      </c>
      <c r="DE356">
        <v>4</v>
      </c>
      <c r="DF356">
        <v>4</v>
      </c>
      <c r="DG356">
        <v>4</v>
      </c>
      <c r="DH356">
        <v>4</v>
      </c>
      <c r="DI356">
        <v>4</v>
      </c>
      <c r="DJ356">
        <v>4</v>
      </c>
      <c r="DK356">
        <v>4</v>
      </c>
      <c r="DL356">
        <v>4</v>
      </c>
      <c r="DM356">
        <v>4</v>
      </c>
      <c r="DN356">
        <v>5</v>
      </c>
      <c r="DO356">
        <v>5</v>
      </c>
      <c r="DP356">
        <v>5</v>
      </c>
      <c r="DQ356">
        <v>5</v>
      </c>
      <c r="DR356">
        <v>4</v>
      </c>
      <c r="DS356">
        <v>4</v>
      </c>
      <c r="DT356">
        <v>4</v>
      </c>
      <c r="DU356">
        <v>4</v>
      </c>
      <c r="DV356">
        <v>4</v>
      </c>
      <c r="DW356">
        <v>4</v>
      </c>
      <c r="DX356">
        <v>4</v>
      </c>
      <c r="DY356">
        <v>4</v>
      </c>
      <c r="DZ356">
        <v>4</v>
      </c>
      <c r="EA356">
        <v>4</v>
      </c>
      <c r="EB356">
        <v>4</v>
      </c>
      <c r="EC356">
        <v>4</v>
      </c>
      <c r="ED356">
        <v>4</v>
      </c>
      <c r="EE356">
        <v>4</v>
      </c>
      <c r="EF356">
        <v>4</v>
      </c>
      <c r="EG356">
        <v>4</v>
      </c>
      <c r="EH356">
        <v>4</v>
      </c>
      <c r="EI356">
        <v>4</v>
      </c>
      <c r="EJ356">
        <v>4</v>
      </c>
      <c r="EK356">
        <v>4</v>
      </c>
      <c r="EL356">
        <v>4</v>
      </c>
      <c r="EM356">
        <v>4</v>
      </c>
      <c r="EN356">
        <v>4</v>
      </c>
      <c r="EO356">
        <v>4</v>
      </c>
      <c r="EP356">
        <v>4</v>
      </c>
      <c r="EQ356">
        <v>4</v>
      </c>
      <c r="ER356">
        <v>4</v>
      </c>
      <c r="ES356">
        <v>4</v>
      </c>
      <c r="ET356">
        <v>4</v>
      </c>
      <c r="EU356">
        <v>3</v>
      </c>
      <c r="EV356">
        <v>3</v>
      </c>
      <c r="EW356">
        <v>3</v>
      </c>
      <c r="EX356">
        <v>3</v>
      </c>
      <c r="EY356">
        <v>3</v>
      </c>
      <c r="EZ356">
        <v>3</v>
      </c>
      <c r="FA356">
        <v>3</v>
      </c>
      <c r="FB356">
        <v>3</v>
      </c>
      <c r="FC356">
        <v>3</v>
      </c>
      <c r="FD356">
        <v>3</v>
      </c>
      <c r="FE356">
        <v>3</v>
      </c>
      <c r="FF356">
        <v>3</v>
      </c>
      <c r="FG356">
        <v>3</v>
      </c>
      <c r="FH356">
        <v>3</v>
      </c>
      <c r="FI356">
        <v>3</v>
      </c>
      <c r="FJ356">
        <v>3</v>
      </c>
      <c r="FK356">
        <v>3</v>
      </c>
      <c r="FL356">
        <v>3</v>
      </c>
      <c r="FM356">
        <v>3</v>
      </c>
      <c r="FN356">
        <v>4</v>
      </c>
      <c r="FO356">
        <v>4</v>
      </c>
      <c r="FP356">
        <v>4</v>
      </c>
      <c r="FQ356">
        <v>4</v>
      </c>
      <c r="FR356">
        <v>4</v>
      </c>
      <c r="FS356">
        <v>4</v>
      </c>
      <c r="FT356">
        <v>4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3</v>
      </c>
      <c r="GC356">
        <v>3</v>
      </c>
      <c r="GD356">
        <v>3</v>
      </c>
      <c r="GE356">
        <v>3</v>
      </c>
      <c r="GF356">
        <v>3</v>
      </c>
      <c r="GG356">
        <v>3</v>
      </c>
      <c r="GH356">
        <v>3</v>
      </c>
      <c r="GI356">
        <v>3</v>
      </c>
      <c r="GJ356">
        <v>3</v>
      </c>
      <c r="GK356">
        <v>3</v>
      </c>
      <c r="GL356">
        <v>3</v>
      </c>
      <c r="GM356">
        <v>3</v>
      </c>
      <c r="GN356">
        <v>3</v>
      </c>
      <c r="GO356">
        <v>3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2</v>
      </c>
      <c r="HP356">
        <v>1</v>
      </c>
      <c r="HQ356">
        <v>1</v>
      </c>
      <c r="HR356">
        <v>1</v>
      </c>
      <c r="HS356">
        <v>1</v>
      </c>
      <c r="HT356">
        <v>1</v>
      </c>
      <c r="HU356">
        <v>1</v>
      </c>
      <c r="HV356">
        <v>1</v>
      </c>
      <c r="HW356">
        <v>1</v>
      </c>
      <c r="HX356">
        <v>1</v>
      </c>
      <c r="HY356">
        <v>1</v>
      </c>
      <c r="HZ356">
        <v>1</v>
      </c>
      <c r="IA356">
        <v>1</v>
      </c>
      <c r="IB356">
        <v>1</v>
      </c>
      <c r="IC356">
        <v>1</v>
      </c>
      <c r="ID356">
        <v>1</v>
      </c>
      <c r="IE356">
        <v>1</v>
      </c>
      <c r="IF356">
        <v>1</v>
      </c>
      <c r="IG356">
        <v>1</v>
      </c>
      <c r="IH356">
        <v>1</v>
      </c>
      <c r="II356">
        <v>1</v>
      </c>
      <c r="IJ356">
        <v>1</v>
      </c>
      <c r="IK356">
        <v>1</v>
      </c>
      <c r="IL356">
        <v>1</v>
      </c>
      <c r="IM356">
        <v>1</v>
      </c>
      <c r="IN356">
        <v>1</v>
      </c>
      <c r="IO356">
        <v>1</v>
      </c>
      <c r="IP356">
        <v>1</v>
      </c>
      <c r="IQ356">
        <v>1</v>
      </c>
      <c r="IR356">
        <v>1</v>
      </c>
      <c r="IS356">
        <v>1</v>
      </c>
      <c r="IT356">
        <v>1</v>
      </c>
      <c r="IU356">
        <v>1</v>
      </c>
      <c r="IV356">
        <v>1</v>
      </c>
      <c r="IW356">
        <v>1</v>
      </c>
      <c r="IX356">
        <v>1</v>
      </c>
      <c r="IY356">
        <v>1</v>
      </c>
      <c r="IZ356">
        <v>1</v>
      </c>
      <c r="JA356">
        <v>1</v>
      </c>
      <c r="JB356">
        <v>1</v>
      </c>
      <c r="JC356">
        <v>1</v>
      </c>
      <c r="JD356">
        <v>1</v>
      </c>
      <c r="JE356">
        <v>1</v>
      </c>
      <c r="JF356">
        <v>1</v>
      </c>
      <c r="JG356">
        <v>1</v>
      </c>
      <c r="JH356">
        <v>1</v>
      </c>
      <c r="JI356">
        <v>1</v>
      </c>
      <c r="JJ356">
        <v>1</v>
      </c>
      <c r="JK356">
        <v>1</v>
      </c>
      <c r="JL356">
        <v>1</v>
      </c>
      <c r="JM356">
        <v>1</v>
      </c>
      <c r="JN356">
        <v>1</v>
      </c>
      <c r="JO356">
        <v>1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1</v>
      </c>
      <c r="RM356">
        <v>1</v>
      </c>
      <c r="RN356">
        <v>1</v>
      </c>
      <c r="RO356">
        <v>1</v>
      </c>
      <c r="RP356">
        <v>2</v>
      </c>
      <c r="RQ356">
        <v>2</v>
      </c>
      <c r="RR356">
        <v>2</v>
      </c>
      <c r="RS356">
        <v>2</v>
      </c>
      <c r="RT356">
        <v>3</v>
      </c>
      <c r="RU356">
        <v>3</v>
      </c>
      <c r="RV356">
        <v>3</v>
      </c>
      <c r="RW356">
        <v>3</v>
      </c>
      <c r="RX356">
        <v>3</v>
      </c>
      <c r="RY356">
        <v>3</v>
      </c>
      <c r="RZ356">
        <v>3</v>
      </c>
      <c r="SA356">
        <v>3</v>
      </c>
      <c r="SB356">
        <v>3</v>
      </c>
      <c r="SC356">
        <v>3</v>
      </c>
      <c r="SD356">
        <v>3</v>
      </c>
      <c r="SE356">
        <v>3</v>
      </c>
      <c r="SF356">
        <v>3</v>
      </c>
      <c r="SG356">
        <v>3</v>
      </c>
      <c r="SH356">
        <v>3</v>
      </c>
      <c r="SI356">
        <v>3</v>
      </c>
      <c r="SJ356">
        <v>3</v>
      </c>
      <c r="SK356">
        <v>3</v>
      </c>
      <c r="SL356">
        <v>3</v>
      </c>
      <c r="SM356">
        <v>3</v>
      </c>
      <c r="SN356">
        <v>3</v>
      </c>
      <c r="SO356">
        <v>3</v>
      </c>
      <c r="SP356">
        <v>3</v>
      </c>
      <c r="SQ356">
        <v>3</v>
      </c>
      <c r="SR356">
        <v>3</v>
      </c>
      <c r="SS356">
        <v>3</v>
      </c>
      <c r="ST356">
        <v>3</v>
      </c>
      <c r="SU356">
        <v>3</v>
      </c>
      <c r="SV356">
        <v>3</v>
      </c>
      <c r="SW356">
        <v>3</v>
      </c>
      <c r="SX356">
        <v>3</v>
      </c>
      <c r="SY356">
        <v>3</v>
      </c>
      <c r="SZ356">
        <v>3</v>
      </c>
      <c r="TA356">
        <v>3</v>
      </c>
      <c r="TB356">
        <v>3</v>
      </c>
      <c r="TC356">
        <v>3</v>
      </c>
      <c r="TD356">
        <v>3</v>
      </c>
      <c r="TE356">
        <v>3</v>
      </c>
      <c r="TF356">
        <v>3</v>
      </c>
      <c r="TG356">
        <v>3</v>
      </c>
      <c r="TH356">
        <v>3</v>
      </c>
      <c r="TI356">
        <v>3</v>
      </c>
      <c r="TJ356">
        <v>3</v>
      </c>
      <c r="TK356">
        <v>3</v>
      </c>
      <c r="TL356">
        <v>3</v>
      </c>
      <c r="TM356">
        <v>3</v>
      </c>
      <c r="TN356">
        <v>3</v>
      </c>
      <c r="TO356">
        <v>3</v>
      </c>
      <c r="TP356">
        <v>3</v>
      </c>
      <c r="TQ356">
        <v>3</v>
      </c>
      <c r="TR356">
        <v>3</v>
      </c>
      <c r="TS356">
        <v>3</v>
      </c>
      <c r="TT356">
        <v>3</v>
      </c>
      <c r="TU356">
        <v>3</v>
      </c>
      <c r="TV356">
        <v>3</v>
      </c>
      <c r="TW356">
        <v>3</v>
      </c>
      <c r="TX356">
        <v>3</v>
      </c>
      <c r="TY356">
        <v>3</v>
      </c>
      <c r="TZ356">
        <v>3</v>
      </c>
      <c r="UA356">
        <v>3</v>
      </c>
      <c r="UB356">
        <v>3</v>
      </c>
      <c r="UC356">
        <v>3</v>
      </c>
      <c r="UD356">
        <v>4</v>
      </c>
      <c r="UE356">
        <v>4</v>
      </c>
      <c r="UF356">
        <v>4</v>
      </c>
      <c r="UG356">
        <v>4</v>
      </c>
      <c r="UH356">
        <v>4</v>
      </c>
      <c r="UI356">
        <v>4</v>
      </c>
      <c r="UJ356">
        <v>4</v>
      </c>
      <c r="UK356">
        <v>4</v>
      </c>
      <c r="UL356">
        <v>4</v>
      </c>
      <c r="UM356">
        <v>4</v>
      </c>
      <c r="UN356">
        <v>4</v>
      </c>
      <c r="UO356">
        <v>4</v>
      </c>
      <c r="UP356">
        <v>4</v>
      </c>
      <c r="UQ356">
        <v>4</v>
      </c>
      <c r="UR356">
        <v>4</v>
      </c>
      <c r="US356">
        <v>4</v>
      </c>
      <c r="UT356">
        <v>4</v>
      </c>
      <c r="UU356">
        <v>4</v>
      </c>
      <c r="UV356">
        <v>4</v>
      </c>
      <c r="UW356">
        <v>4</v>
      </c>
      <c r="UX356">
        <v>4</v>
      </c>
      <c r="UY356">
        <v>4</v>
      </c>
      <c r="UZ356">
        <v>4</v>
      </c>
      <c r="VA356">
        <v>4</v>
      </c>
      <c r="VB356">
        <v>4</v>
      </c>
      <c r="VC356">
        <v>4</v>
      </c>
      <c r="VD356">
        <v>4</v>
      </c>
      <c r="VE356">
        <v>4</v>
      </c>
      <c r="VF356">
        <v>4</v>
      </c>
      <c r="VG356">
        <v>4</v>
      </c>
      <c r="VH356">
        <v>4</v>
      </c>
      <c r="VI356">
        <v>4</v>
      </c>
      <c r="VJ356">
        <v>4</v>
      </c>
      <c r="VK356">
        <v>4</v>
      </c>
      <c r="VL356">
        <v>4</v>
      </c>
      <c r="VM356">
        <v>4</v>
      </c>
      <c r="VN356">
        <v>4</v>
      </c>
      <c r="VO356">
        <v>4</v>
      </c>
      <c r="VP356">
        <v>4</v>
      </c>
      <c r="VQ356">
        <v>4</v>
      </c>
      <c r="VR356">
        <v>4</v>
      </c>
      <c r="VS356">
        <v>4</v>
      </c>
      <c r="VT356">
        <v>4</v>
      </c>
      <c r="VU356">
        <v>4</v>
      </c>
      <c r="VV356">
        <v>4</v>
      </c>
      <c r="VW356">
        <v>4</v>
      </c>
      <c r="VX356">
        <v>4</v>
      </c>
      <c r="VY356">
        <v>4</v>
      </c>
      <c r="VZ356">
        <v>4</v>
      </c>
      <c r="WA356">
        <v>4</v>
      </c>
      <c r="WB356">
        <v>4</v>
      </c>
      <c r="WC356">
        <v>4</v>
      </c>
      <c r="WD356">
        <v>4</v>
      </c>
      <c r="WE356">
        <v>4</v>
      </c>
      <c r="WF356">
        <v>4</v>
      </c>
      <c r="WG356">
        <v>4</v>
      </c>
      <c r="WH356">
        <v>4</v>
      </c>
      <c r="WI356">
        <v>4</v>
      </c>
      <c r="WJ356">
        <v>4</v>
      </c>
      <c r="WK356">
        <v>4</v>
      </c>
      <c r="WL356">
        <v>4</v>
      </c>
      <c r="WM356">
        <v>4</v>
      </c>
      <c r="WN356">
        <v>4</v>
      </c>
      <c r="WO356">
        <v>4</v>
      </c>
      <c r="WP356">
        <v>4</v>
      </c>
      <c r="WQ356">
        <v>4</v>
      </c>
      <c r="WR356">
        <v>4</v>
      </c>
      <c r="WS356">
        <v>4</v>
      </c>
      <c r="WT356">
        <v>4</v>
      </c>
      <c r="WU356">
        <v>4</v>
      </c>
      <c r="WV356">
        <v>4</v>
      </c>
      <c r="WW356">
        <v>4</v>
      </c>
      <c r="WX356">
        <v>4</v>
      </c>
      <c r="WY356">
        <v>4</v>
      </c>
      <c r="WZ356">
        <v>4</v>
      </c>
      <c r="XA356">
        <v>4</v>
      </c>
      <c r="XB356">
        <v>4</v>
      </c>
      <c r="XC356">
        <v>4</v>
      </c>
      <c r="XD356">
        <v>4</v>
      </c>
      <c r="XE356">
        <v>3</v>
      </c>
      <c r="XF356">
        <v>3</v>
      </c>
      <c r="XG356">
        <v>3</v>
      </c>
      <c r="XH356">
        <v>3</v>
      </c>
      <c r="XI356">
        <v>2</v>
      </c>
      <c r="XJ356">
        <v>2</v>
      </c>
      <c r="XK356">
        <v>2</v>
      </c>
      <c r="XL356">
        <v>2</v>
      </c>
      <c r="XM356">
        <v>1</v>
      </c>
      <c r="XN356">
        <v>1</v>
      </c>
      <c r="XO356">
        <v>1</v>
      </c>
      <c r="XP356">
        <v>1</v>
      </c>
      <c r="XQ356">
        <v>1</v>
      </c>
      <c r="XR356">
        <v>1</v>
      </c>
      <c r="XS356">
        <v>1</v>
      </c>
      <c r="XT356">
        <v>1</v>
      </c>
      <c r="XU356">
        <v>1</v>
      </c>
      <c r="XV356">
        <v>1</v>
      </c>
      <c r="XW356">
        <v>1</v>
      </c>
      <c r="XX356">
        <v>1</v>
      </c>
      <c r="XY356">
        <v>1</v>
      </c>
      <c r="XZ356">
        <v>1</v>
      </c>
      <c r="YA356">
        <v>1</v>
      </c>
      <c r="YB356">
        <v>1</v>
      </c>
      <c r="YC356">
        <v>1</v>
      </c>
      <c r="YD356">
        <v>1</v>
      </c>
      <c r="YE356">
        <v>1</v>
      </c>
      <c r="YF356">
        <v>1</v>
      </c>
      <c r="YG356">
        <v>1</v>
      </c>
      <c r="YH356">
        <v>1</v>
      </c>
      <c r="YI356">
        <v>1</v>
      </c>
      <c r="YJ356">
        <v>1</v>
      </c>
      <c r="YK356">
        <v>1</v>
      </c>
      <c r="YL356">
        <v>1</v>
      </c>
      <c r="YM356">
        <v>1</v>
      </c>
      <c r="YN356">
        <v>1</v>
      </c>
      <c r="YO356">
        <v>1</v>
      </c>
      <c r="YP356">
        <v>1</v>
      </c>
      <c r="YQ356">
        <v>1</v>
      </c>
      <c r="YR356">
        <v>1</v>
      </c>
      <c r="YS356">
        <v>1</v>
      </c>
      <c r="YT356">
        <v>1</v>
      </c>
      <c r="YU356">
        <v>1</v>
      </c>
      <c r="YV356">
        <v>1</v>
      </c>
      <c r="YW356">
        <v>1</v>
      </c>
      <c r="YX356">
        <v>1</v>
      </c>
      <c r="YY356">
        <v>1</v>
      </c>
      <c r="YZ356">
        <v>1</v>
      </c>
      <c r="ZA356">
        <v>1</v>
      </c>
      <c r="ZB356">
        <v>1</v>
      </c>
      <c r="ZC356">
        <v>1</v>
      </c>
      <c r="ZD356">
        <v>1</v>
      </c>
      <c r="ZE356">
        <v>1</v>
      </c>
      <c r="ZF356">
        <v>1</v>
      </c>
      <c r="ZG356">
        <v>1</v>
      </c>
      <c r="ZH356">
        <v>1</v>
      </c>
      <c r="ZI356">
        <v>1</v>
      </c>
      <c r="ZJ356">
        <v>1</v>
      </c>
      <c r="ZK356">
        <v>1</v>
      </c>
      <c r="ZL356">
        <v>1</v>
      </c>
      <c r="ZM356">
        <v>1</v>
      </c>
      <c r="ZN356">
        <v>1</v>
      </c>
      <c r="ZO356">
        <v>1</v>
      </c>
      <c r="ZP356">
        <v>1</v>
      </c>
      <c r="ZQ356">
        <v>1</v>
      </c>
      <c r="ZR356">
        <v>1</v>
      </c>
      <c r="ZS356">
        <v>1</v>
      </c>
      <c r="ZT356">
        <v>1</v>
      </c>
      <c r="ZU356">
        <v>1</v>
      </c>
      <c r="ZV356">
        <v>1</v>
      </c>
      <c r="ZW356">
        <v>0</v>
      </c>
      <c r="ZX356">
        <v>0</v>
      </c>
    </row>
    <row r="357" spans="1:700">
      <c r="A357">
        <v>0</v>
      </c>
      <c r="B357">
        <v>0</v>
      </c>
      <c r="C357">
        <v>0</v>
      </c>
      <c r="D357">
        <v>1</v>
      </c>
      <c r="E357">
        <v>2</v>
      </c>
      <c r="F357">
        <v>2</v>
      </c>
      <c r="G357">
        <v>3</v>
      </c>
      <c r="H357">
        <v>4</v>
      </c>
      <c r="I357">
        <v>4</v>
      </c>
      <c r="J357">
        <v>4</v>
      </c>
      <c r="K357">
        <v>5</v>
      </c>
      <c r="L357">
        <v>5</v>
      </c>
      <c r="M357">
        <v>5</v>
      </c>
      <c r="N357">
        <v>5</v>
      </c>
      <c r="O357">
        <v>5</v>
      </c>
      <c r="P357">
        <v>5</v>
      </c>
      <c r="Q357">
        <v>5</v>
      </c>
      <c r="R357">
        <v>5</v>
      </c>
      <c r="S357">
        <v>5</v>
      </c>
      <c r="T357">
        <v>5</v>
      </c>
      <c r="U357">
        <v>5</v>
      </c>
      <c r="V357">
        <v>5</v>
      </c>
      <c r="W357">
        <v>5</v>
      </c>
      <c r="X357">
        <v>5</v>
      </c>
      <c r="Y357">
        <v>5</v>
      </c>
      <c r="Z357">
        <v>5</v>
      </c>
      <c r="AA357">
        <v>5</v>
      </c>
      <c r="AB357">
        <v>6</v>
      </c>
      <c r="AC357">
        <v>6</v>
      </c>
      <c r="AD357">
        <v>6</v>
      </c>
      <c r="AE357">
        <v>6</v>
      </c>
      <c r="AF357">
        <v>6</v>
      </c>
      <c r="AG357">
        <v>6</v>
      </c>
      <c r="AH357">
        <v>6</v>
      </c>
      <c r="AI357">
        <v>6</v>
      </c>
      <c r="AJ357">
        <v>6</v>
      </c>
      <c r="AK357">
        <v>6</v>
      </c>
      <c r="AL357">
        <v>6</v>
      </c>
      <c r="AM357">
        <v>6</v>
      </c>
      <c r="AN357">
        <v>6</v>
      </c>
      <c r="AO357">
        <v>7</v>
      </c>
      <c r="AP357">
        <v>7</v>
      </c>
      <c r="AQ357">
        <v>7</v>
      </c>
      <c r="AR357">
        <v>7</v>
      </c>
      <c r="AS357">
        <v>7</v>
      </c>
      <c r="AT357">
        <v>7</v>
      </c>
      <c r="AU357">
        <v>7</v>
      </c>
      <c r="AV357">
        <v>7</v>
      </c>
      <c r="AW357">
        <v>7</v>
      </c>
      <c r="AX357">
        <v>7</v>
      </c>
      <c r="AY357">
        <v>7</v>
      </c>
      <c r="AZ357">
        <v>7</v>
      </c>
      <c r="BA357">
        <v>7</v>
      </c>
      <c r="BB357">
        <v>7</v>
      </c>
      <c r="BC357">
        <v>7</v>
      </c>
      <c r="BD357">
        <v>7</v>
      </c>
      <c r="BE357">
        <v>7</v>
      </c>
      <c r="BF357">
        <v>7</v>
      </c>
      <c r="BG357">
        <v>7</v>
      </c>
      <c r="BH357">
        <v>7</v>
      </c>
      <c r="BI357">
        <v>7</v>
      </c>
      <c r="BJ357">
        <v>7</v>
      </c>
      <c r="BK357">
        <v>7</v>
      </c>
      <c r="BL357">
        <v>7</v>
      </c>
      <c r="BM357">
        <v>7</v>
      </c>
      <c r="BN357">
        <v>7</v>
      </c>
      <c r="BO357">
        <v>7</v>
      </c>
      <c r="BP357">
        <v>7</v>
      </c>
      <c r="BQ357">
        <v>7</v>
      </c>
      <c r="BR357">
        <v>8</v>
      </c>
      <c r="BS357">
        <v>8</v>
      </c>
      <c r="BT357">
        <v>8</v>
      </c>
      <c r="BU357">
        <v>8</v>
      </c>
      <c r="BV357">
        <v>8</v>
      </c>
      <c r="BW357">
        <v>8</v>
      </c>
      <c r="BX357">
        <v>8</v>
      </c>
      <c r="BY357">
        <v>8</v>
      </c>
      <c r="BZ357">
        <v>9</v>
      </c>
      <c r="CA357">
        <v>9</v>
      </c>
      <c r="CB357">
        <v>9</v>
      </c>
      <c r="CC357">
        <v>9</v>
      </c>
      <c r="CD357">
        <v>9</v>
      </c>
      <c r="CE357">
        <v>9</v>
      </c>
      <c r="CF357">
        <v>9</v>
      </c>
      <c r="CG357">
        <v>9</v>
      </c>
      <c r="CH357">
        <v>8</v>
      </c>
      <c r="CI357">
        <v>8</v>
      </c>
      <c r="CJ357">
        <v>7</v>
      </c>
      <c r="CK357">
        <v>6</v>
      </c>
      <c r="CL357">
        <v>6</v>
      </c>
      <c r="CM357">
        <v>6</v>
      </c>
      <c r="CN357">
        <v>6</v>
      </c>
      <c r="CO357">
        <v>6</v>
      </c>
      <c r="CP357">
        <v>5</v>
      </c>
      <c r="CQ357">
        <v>5</v>
      </c>
      <c r="CR357">
        <v>5</v>
      </c>
      <c r="CS357">
        <v>5</v>
      </c>
      <c r="CT357">
        <v>5</v>
      </c>
      <c r="CU357">
        <v>5</v>
      </c>
      <c r="CV357">
        <v>5</v>
      </c>
      <c r="CW357">
        <v>5</v>
      </c>
      <c r="CX357">
        <v>5</v>
      </c>
      <c r="CY357">
        <v>5</v>
      </c>
      <c r="CZ357">
        <v>5</v>
      </c>
      <c r="DA357">
        <v>5</v>
      </c>
      <c r="DB357">
        <v>5</v>
      </c>
      <c r="DC357">
        <v>5</v>
      </c>
      <c r="DD357">
        <v>5</v>
      </c>
      <c r="DE357">
        <v>4</v>
      </c>
      <c r="DF357">
        <v>4</v>
      </c>
      <c r="DG357">
        <v>4</v>
      </c>
      <c r="DH357">
        <v>4</v>
      </c>
      <c r="DI357">
        <v>4</v>
      </c>
      <c r="DJ357">
        <v>4</v>
      </c>
      <c r="DK357">
        <v>4</v>
      </c>
      <c r="DL357">
        <v>4</v>
      </c>
      <c r="DM357">
        <v>4</v>
      </c>
      <c r="DN357">
        <v>5</v>
      </c>
      <c r="DO357">
        <v>5</v>
      </c>
      <c r="DP357">
        <v>5</v>
      </c>
      <c r="DQ357">
        <v>5</v>
      </c>
      <c r="DR357">
        <v>4</v>
      </c>
      <c r="DS357">
        <v>4</v>
      </c>
      <c r="DT357">
        <v>4</v>
      </c>
      <c r="DU357">
        <v>4</v>
      </c>
      <c r="DV357">
        <v>4</v>
      </c>
      <c r="DW357">
        <v>4</v>
      </c>
      <c r="DX357">
        <v>4</v>
      </c>
      <c r="DY357">
        <v>4</v>
      </c>
      <c r="DZ357">
        <v>4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4</v>
      </c>
      <c r="EG357">
        <v>4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4</v>
      </c>
      <c r="EV357">
        <v>4</v>
      </c>
      <c r="EW357">
        <v>4</v>
      </c>
      <c r="EX357">
        <v>4</v>
      </c>
      <c r="EY357">
        <v>4</v>
      </c>
      <c r="EZ357">
        <v>4</v>
      </c>
      <c r="FA357">
        <v>4</v>
      </c>
      <c r="FB357">
        <v>4</v>
      </c>
      <c r="FC357">
        <v>4</v>
      </c>
      <c r="FD357">
        <v>4</v>
      </c>
      <c r="FE357">
        <v>4</v>
      </c>
      <c r="FF357">
        <v>4</v>
      </c>
      <c r="FG357">
        <v>4</v>
      </c>
      <c r="FH357">
        <v>4</v>
      </c>
      <c r="FI357">
        <v>4</v>
      </c>
      <c r="FJ357">
        <v>4</v>
      </c>
      <c r="FK357">
        <v>4</v>
      </c>
      <c r="FL357">
        <v>4</v>
      </c>
      <c r="FM357">
        <v>4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4</v>
      </c>
      <c r="GC357">
        <v>4</v>
      </c>
      <c r="GD357">
        <v>4</v>
      </c>
      <c r="GE357">
        <v>4</v>
      </c>
      <c r="GF357">
        <v>4</v>
      </c>
      <c r="GG357">
        <v>4</v>
      </c>
      <c r="GH357">
        <v>4</v>
      </c>
      <c r="GI357">
        <v>4</v>
      </c>
      <c r="GJ357">
        <v>4</v>
      </c>
      <c r="GK357">
        <v>4</v>
      </c>
      <c r="GL357">
        <v>4</v>
      </c>
      <c r="GM357">
        <v>4</v>
      </c>
      <c r="GN357">
        <v>4</v>
      </c>
      <c r="GO357">
        <v>4</v>
      </c>
      <c r="GP357">
        <v>3</v>
      </c>
      <c r="GQ357">
        <v>3</v>
      </c>
      <c r="GR357">
        <v>3</v>
      </c>
      <c r="GS357">
        <v>3</v>
      </c>
      <c r="GT357">
        <v>3</v>
      </c>
      <c r="GU357">
        <v>3</v>
      </c>
      <c r="GV357">
        <v>3</v>
      </c>
      <c r="GW357">
        <v>3</v>
      </c>
      <c r="GX357">
        <v>3</v>
      </c>
      <c r="GY357">
        <v>3</v>
      </c>
      <c r="GZ357">
        <v>3</v>
      </c>
      <c r="HA357">
        <v>3</v>
      </c>
      <c r="HB357">
        <v>3</v>
      </c>
      <c r="HC357">
        <v>3</v>
      </c>
      <c r="HD357">
        <v>3</v>
      </c>
      <c r="HE357">
        <v>3</v>
      </c>
      <c r="HF357">
        <v>3</v>
      </c>
      <c r="HG357">
        <v>3</v>
      </c>
      <c r="HH357">
        <v>3</v>
      </c>
      <c r="HI357">
        <v>3</v>
      </c>
      <c r="HJ357">
        <v>3</v>
      </c>
      <c r="HK357">
        <v>3</v>
      </c>
      <c r="HL357">
        <v>3</v>
      </c>
      <c r="HM357">
        <v>3</v>
      </c>
      <c r="HN357">
        <v>3</v>
      </c>
      <c r="HO357">
        <v>3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2</v>
      </c>
      <c r="IA357">
        <v>2</v>
      </c>
      <c r="IB357">
        <v>2</v>
      </c>
      <c r="IC357">
        <v>2</v>
      </c>
      <c r="ID357">
        <v>2</v>
      </c>
      <c r="IE357">
        <v>2</v>
      </c>
      <c r="IF357">
        <v>2</v>
      </c>
      <c r="IG357">
        <v>2</v>
      </c>
      <c r="IH357">
        <v>2</v>
      </c>
      <c r="II357">
        <v>2</v>
      </c>
      <c r="IJ357">
        <v>1</v>
      </c>
      <c r="IK357">
        <v>1</v>
      </c>
      <c r="IL357">
        <v>1</v>
      </c>
      <c r="IM357">
        <v>1</v>
      </c>
      <c r="IN357">
        <v>1</v>
      </c>
      <c r="IO357">
        <v>1</v>
      </c>
      <c r="IP357">
        <v>1</v>
      </c>
      <c r="IQ357">
        <v>1</v>
      </c>
      <c r="IR357">
        <v>1</v>
      </c>
      <c r="IS357">
        <v>1</v>
      </c>
      <c r="IT357">
        <v>1</v>
      </c>
      <c r="IU357">
        <v>1</v>
      </c>
      <c r="IV357">
        <v>1</v>
      </c>
      <c r="IW357">
        <v>1</v>
      </c>
      <c r="IX357">
        <v>1</v>
      </c>
      <c r="IY357">
        <v>1</v>
      </c>
      <c r="IZ357">
        <v>1</v>
      </c>
      <c r="JA357">
        <v>1</v>
      </c>
      <c r="JB357">
        <v>1</v>
      </c>
      <c r="JC357">
        <v>1</v>
      </c>
      <c r="JD357">
        <v>1</v>
      </c>
      <c r="JE357">
        <v>1</v>
      </c>
      <c r="JF357">
        <v>1</v>
      </c>
      <c r="JG357">
        <v>1</v>
      </c>
      <c r="JH357">
        <v>1</v>
      </c>
      <c r="JI357">
        <v>1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1</v>
      </c>
      <c r="RM357">
        <v>1</v>
      </c>
      <c r="RN357">
        <v>1</v>
      </c>
      <c r="RO357">
        <v>1</v>
      </c>
      <c r="RP357">
        <v>2</v>
      </c>
      <c r="RQ357">
        <v>2</v>
      </c>
      <c r="RR357">
        <v>2</v>
      </c>
      <c r="RS357">
        <v>2</v>
      </c>
      <c r="RT357">
        <v>3</v>
      </c>
      <c r="RU357">
        <v>3</v>
      </c>
      <c r="RV357">
        <v>3</v>
      </c>
      <c r="RW357">
        <v>3</v>
      </c>
      <c r="RX357">
        <v>3</v>
      </c>
      <c r="RY357">
        <v>3</v>
      </c>
      <c r="RZ357">
        <v>3</v>
      </c>
      <c r="SA357">
        <v>3</v>
      </c>
      <c r="SB357">
        <v>3</v>
      </c>
      <c r="SC357">
        <v>3</v>
      </c>
      <c r="SD357">
        <v>3</v>
      </c>
      <c r="SE357">
        <v>3</v>
      </c>
      <c r="SF357">
        <v>3</v>
      </c>
      <c r="SG357">
        <v>3</v>
      </c>
      <c r="SH357">
        <v>3</v>
      </c>
      <c r="SI357">
        <v>3</v>
      </c>
      <c r="SJ357">
        <v>3</v>
      </c>
      <c r="SK357">
        <v>3</v>
      </c>
      <c r="SL357">
        <v>3</v>
      </c>
      <c r="SM357">
        <v>3</v>
      </c>
      <c r="SN357">
        <v>3</v>
      </c>
      <c r="SO357">
        <v>3</v>
      </c>
      <c r="SP357">
        <v>3</v>
      </c>
      <c r="SQ357">
        <v>3</v>
      </c>
      <c r="SR357">
        <v>3</v>
      </c>
      <c r="SS357">
        <v>3</v>
      </c>
      <c r="ST357">
        <v>3</v>
      </c>
      <c r="SU357">
        <v>3</v>
      </c>
      <c r="SV357">
        <v>3</v>
      </c>
      <c r="SW357">
        <v>3</v>
      </c>
      <c r="SX357">
        <v>3</v>
      </c>
      <c r="SY357">
        <v>3</v>
      </c>
      <c r="SZ357">
        <v>3</v>
      </c>
      <c r="TA357">
        <v>3</v>
      </c>
      <c r="TB357">
        <v>3</v>
      </c>
      <c r="TC357">
        <v>3</v>
      </c>
      <c r="TD357">
        <v>3</v>
      </c>
      <c r="TE357">
        <v>3</v>
      </c>
      <c r="TF357">
        <v>3</v>
      </c>
      <c r="TG357">
        <v>3</v>
      </c>
      <c r="TH357">
        <v>3</v>
      </c>
      <c r="TI357">
        <v>3</v>
      </c>
      <c r="TJ357">
        <v>3</v>
      </c>
      <c r="TK357">
        <v>3</v>
      </c>
      <c r="TL357">
        <v>3</v>
      </c>
      <c r="TM357">
        <v>3</v>
      </c>
      <c r="TN357">
        <v>3</v>
      </c>
      <c r="TO357">
        <v>3</v>
      </c>
      <c r="TP357">
        <v>3</v>
      </c>
      <c r="TQ357">
        <v>3</v>
      </c>
      <c r="TR357">
        <v>3</v>
      </c>
      <c r="TS357">
        <v>3</v>
      </c>
      <c r="TT357">
        <v>3</v>
      </c>
      <c r="TU357">
        <v>3</v>
      </c>
      <c r="TV357">
        <v>3</v>
      </c>
      <c r="TW357">
        <v>3</v>
      </c>
      <c r="TX357">
        <v>3</v>
      </c>
      <c r="TY357">
        <v>3</v>
      </c>
      <c r="TZ357">
        <v>3</v>
      </c>
      <c r="UA357">
        <v>3</v>
      </c>
      <c r="UB357">
        <v>3</v>
      </c>
      <c r="UC357">
        <v>3</v>
      </c>
      <c r="UD357">
        <v>4</v>
      </c>
      <c r="UE357">
        <v>4</v>
      </c>
      <c r="UF357">
        <v>4</v>
      </c>
      <c r="UG357">
        <v>4</v>
      </c>
      <c r="UH357">
        <v>4</v>
      </c>
      <c r="UI357">
        <v>4</v>
      </c>
      <c r="UJ357">
        <v>4</v>
      </c>
      <c r="UK357">
        <v>4</v>
      </c>
      <c r="UL357">
        <v>4</v>
      </c>
      <c r="UM357">
        <v>4</v>
      </c>
      <c r="UN357">
        <v>4</v>
      </c>
      <c r="UO357">
        <v>4</v>
      </c>
      <c r="UP357">
        <v>4</v>
      </c>
      <c r="UQ357">
        <v>4</v>
      </c>
      <c r="UR357">
        <v>4</v>
      </c>
      <c r="US357">
        <v>4</v>
      </c>
      <c r="UT357">
        <v>4</v>
      </c>
      <c r="UU357">
        <v>4</v>
      </c>
      <c r="UV357">
        <v>4</v>
      </c>
      <c r="UW357">
        <v>4</v>
      </c>
      <c r="UX357">
        <v>4</v>
      </c>
      <c r="UY357">
        <v>4</v>
      </c>
      <c r="UZ357">
        <v>4</v>
      </c>
      <c r="VA357">
        <v>4</v>
      </c>
      <c r="VB357">
        <v>4</v>
      </c>
      <c r="VC357">
        <v>4</v>
      </c>
      <c r="VD357">
        <v>4</v>
      </c>
      <c r="VE357">
        <v>4</v>
      </c>
      <c r="VF357">
        <v>4</v>
      </c>
      <c r="VG357">
        <v>4</v>
      </c>
      <c r="VH357">
        <v>4</v>
      </c>
      <c r="VI357">
        <v>4</v>
      </c>
      <c r="VJ357">
        <v>4</v>
      </c>
      <c r="VK357">
        <v>4</v>
      </c>
      <c r="VL357">
        <v>4</v>
      </c>
      <c r="VM357">
        <v>4</v>
      </c>
      <c r="VN357">
        <v>4</v>
      </c>
      <c r="VO357">
        <v>4</v>
      </c>
      <c r="VP357">
        <v>4</v>
      </c>
      <c r="VQ357">
        <v>4</v>
      </c>
      <c r="VR357">
        <v>4</v>
      </c>
      <c r="VS357">
        <v>4</v>
      </c>
      <c r="VT357">
        <v>4</v>
      </c>
      <c r="VU357">
        <v>4</v>
      </c>
      <c r="VV357">
        <v>4</v>
      </c>
      <c r="VW357">
        <v>4</v>
      </c>
      <c r="VX357">
        <v>4</v>
      </c>
      <c r="VY357">
        <v>4</v>
      </c>
      <c r="VZ357">
        <v>4</v>
      </c>
      <c r="WA357">
        <v>4</v>
      </c>
      <c r="WB357">
        <v>4</v>
      </c>
      <c r="WC357">
        <v>4</v>
      </c>
      <c r="WD357">
        <v>4</v>
      </c>
      <c r="WE357">
        <v>4</v>
      </c>
      <c r="WF357">
        <v>4</v>
      </c>
      <c r="WG357">
        <v>4</v>
      </c>
      <c r="WH357">
        <v>4</v>
      </c>
      <c r="WI357">
        <v>4</v>
      </c>
      <c r="WJ357">
        <v>4</v>
      </c>
      <c r="WK357">
        <v>4</v>
      </c>
      <c r="WL357">
        <v>4</v>
      </c>
      <c r="WM357">
        <v>4</v>
      </c>
      <c r="WN357">
        <v>4</v>
      </c>
      <c r="WO357">
        <v>4</v>
      </c>
      <c r="WP357">
        <v>4</v>
      </c>
      <c r="WQ357">
        <v>4</v>
      </c>
      <c r="WR357">
        <v>4</v>
      </c>
      <c r="WS357">
        <v>4</v>
      </c>
      <c r="WT357">
        <v>4</v>
      </c>
      <c r="WU357">
        <v>4</v>
      </c>
      <c r="WV357">
        <v>4</v>
      </c>
      <c r="WW357">
        <v>4</v>
      </c>
      <c r="WX357">
        <v>4</v>
      </c>
      <c r="WY357">
        <v>4</v>
      </c>
      <c r="WZ357">
        <v>4</v>
      </c>
      <c r="XA357">
        <v>4</v>
      </c>
      <c r="XB357">
        <v>4</v>
      </c>
      <c r="XC357">
        <v>4</v>
      </c>
      <c r="XD357">
        <v>4</v>
      </c>
      <c r="XE357">
        <v>3</v>
      </c>
      <c r="XF357">
        <v>3</v>
      </c>
      <c r="XG357">
        <v>3</v>
      </c>
      <c r="XH357">
        <v>3</v>
      </c>
      <c r="XI357">
        <v>2</v>
      </c>
      <c r="XJ357">
        <v>2</v>
      </c>
      <c r="XK357">
        <v>2</v>
      </c>
      <c r="XL357">
        <v>2</v>
      </c>
      <c r="XM357">
        <v>1</v>
      </c>
      <c r="XN357">
        <v>1</v>
      </c>
      <c r="XO357">
        <v>1</v>
      </c>
      <c r="XP357">
        <v>1</v>
      </c>
      <c r="XQ357">
        <v>1</v>
      </c>
      <c r="XR357">
        <v>1</v>
      </c>
      <c r="XS357">
        <v>1</v>
      </c>
      <c r="XT357">
        <v>1</v>
      </c>
      <c r="XU357">
        <v>1</v>
      </c>
      <c r="XV357">
        <v>1</v>
      </c>
      <c r="XW357">
        <v>1</v>
      </c>
      <c r="XX357">
        <v>1</v>
      </c>
      <c r="XY357">
        <v>1</v>
      </c>
      <c r="XZ357">
        <v>1</v>
      </c>
      <c r="YA357">
        <v>1</v>
      </c>
      <c r="YB357">
        <v>1</v>
      </c>
      <c r="YC357">
        <v>1</v>
      </c>
      <c r="YD357">
        <v>1</v>
      </c>
      <c r="YE357">
        <v>1</v>
      </c>
      <c r="YF357">
        <v>1</v>
      </c>
      <c r="YG357">
        <v>1</v>
      </c>
      <c r="YH357">
        <v>1</v>
      </c>
      <c r="YI357">
        <v>1</v>
      </c>
      <c r="YJ357">
        <v>1</v>
      </c>
      <c r="YK357">
        <v>1</v>
      </c>
      <c r="YL357">
        <v>1</v>
      </c>
      <c r="YM357">
        <v>1</v>
      </c>
      <c r="YN357">
        <v>1</v>
      </c>
      <c r="YO357">
        <v>1</v>
      </c>
      <c r="YP357">
        <v>1</v>
      </c>
      <c r="YQ357">
        <v>1</v>
      </c>
      <c r="YR357">
        <v>1</v>
      </c>
      <c r="YS357">
        <v>1</v>
      </c>
      <c r="YT357">
        <v>1</v>
      </c>
      <c r="YU357">
        <v>1</v>
      </c>
      <c r="YV357">
        <v>1</v>
      </c>
      <c r="YW357">
        <v>1</v>
      </c>
      <c r="YX357">
        <v>1</v>
      </c>
      <c r="YY357">
        <v>1</v>
      </c>
      <c r="YZ357">
        <v>1</v>
      </c>
      <c r="ZA357">
        <v>1</v>
      </c>
      <c r="ZB357">
        <v>1</v>
      </c>
      <c r="ZC357">
        <v>1</v>
      </c>
      <c r="ZD357">
        <v>1</v>
      </c>
      <c r="ZE357">
        <v>1</v>
      </c>
      <c r="ZF357">
        <v>1</v>
      </c>
      <c r="ZG357">
        <v>1</v>
      </c>
      <c r="ZH357">
        <v>1</v>
      </c>
      <c r="ZI357">
        <v>1</v>
      </c>
      <c r="ZJ357">
        <v>1</v>
      </c>
      <c r="ZK357">
        <v>1</v>
      </c>
      <c r="ZL357">
        <v>1</v>
      </c>
      <c r="ZM357">
        <v>1</v>
      </c>
      <c r="ZN357">
        <v>1</v>
      </c>
      <c r="ZO357">
        <v>1</v>
      </c>
      <c r="ZP357">
        <v>1</v>
      </c>
      <c r="ZQ357">
        <v>1</v>
      </c>
      <c r="ZR357">
        <v>1</v>
      </c>
      <c r="ZS357">
        <v>1</v>
      </c>
      <c r="ZT357">
        <v>1</v>
      </c>
      <c r="ZU357">
        <v>1</v>
      </c>
      <c r="ZV357">
        <v>1</v>
      </c>
      <c r="ZW357">
        <v>0</v>
      </c>
      <c r="ZX357">
        <v>0</v>
      </c>
    </row>
    <row r="358" spans="1:700">
      <c r="A358">
        <v>0</v>
      </c>
      <c r="B358">
        <v>0</v>
      </c>
      <c r="C358">
        <v>0</v>
      </c>
      <c r="D358">
        <v>1</v>
      </c>
      <c r="E358">
        <v>2</v>
      </c>
      <c r="F358">
        <v>2</v>
      </c>
      <c r="G358">
        <v>3</v>
      </c>
      <c r="H358">
        <v>4</v>
      </c>
      <c r="I358">
        <v>4</v>
      </c>
      <c r="J358">
        <v>4</v>
      </c>
      <c r="K358">
        <v>5</v>
      </c>
      <c r="L358">
        <v>5</v>
      </c>
      <c r="M358">
        <v>5</v>
      </c>
      <c r="N358">
        <v>5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>
        <v>5</v>
      </c>
      <c r="Y358">
        <v>5</v>
      </c>
      <c r="Z358">
        <v>5</v>
      </c>
      <c r="AA358">
        <v>5</v>
      </c>
      <c r="AB358">
        <v>6</v>
      </c>
      <c r="AC358">
        <v>6</v>
      </c>
      <c r="AD358">
        <v>6</v>
      </c>
      <c r="AE358">
        <v>6</v>
      </c>
      <c r="AF358">
        <v>6</v>
      </c>
      <c r="AG358">
        <v>6</v>
      </c>
      <c r="AH358">
        <v>6</v>
      </c>
      <c r="AI358">
        <v>6</v>
      </c>
      <c r="AJ358">
        <v>6</v>
      </c>
      <c r="AK358">
        <v>6</v>
      </c>
      <c r="AL358">
        <v>6</v>
      </c>
      <c r="AM358">
        <v>6</v>
      </c>
      <c r="AN358">
        <v>6</v>
      </c>
      <c r="AO358">
        <v>7</v>
      </c>
      <c r="AP358">
        <v>7</v>
      </c>
      <c r="AQ358">
        <v>7</v>
      </c>
      <c r="AR358">
        <v>7</v>
      </c>
      <c r="AS358">
        <v>7</v>
      </c>
      <c r="AT358">
        <v>7</v>
      </c>
      <c r="AU358">
        <v>7</v>
      </c>
      <c r="AV358">
        <v>7</v>
      </c>
      <c r="AW358">
        <v>7</v>
      </c>
      <c r="AX358">
        <v>7</v>
      </c>
      <c r="AY358">
        <v>7</v>
      </c>
      <c r="AZ358">
        <v>7</v>
      </c>
      <c r="BA358">
        <v>7</v>
      </c>
      <c r="BB358">
        <v>7</v>
      </c>
      <c r="BC358">
        <v>7</v>
      </c>
      <c r="BD358">
        <v>7</v>
      </c>
      <c r="BE358">
        <v>7</v>
      </c>
      <c r="BF358">
        <v>7</v>
      </c>
      <c r="BG358">
        <v>7</v>
      </c>
      <c r="BH358">
        <v>7</v>
      </c>
      <c r="BI358">
        <v>7</v>
      </c>
      <c r="BJ358">
        <v>7</v>
      </c>
      <c r="BK358">
        <v>7</v>
      </c>
      <c r="BL358">
        <v>7</v>
      </c>
      <c r="BM358">
        <v>7</v>
      </c>
      <c r="BN358">
        <v>7</v>
      </c>
      <c r="BO358">
        <v>7</v>
      </c>
      <c r="BP358">
        <v>7</v>
      </c>
      <c r="BQ358">
        <v>7</v>
      </c>
      <c r="BR358">
        <v>8</v>
      </c>
      <c r="BS358">
        <v>8</v>
      </c>
      <c r="BT358">
        <v>8</v>
      </c>
      <c r="BU358">
        <v>8</v>
      </c>
      <c r="BV358">
        <v>8</v>
      </c>
      <c r="BW358">
        <v>8</v>
      </c>
      <c r="BX358">
        <v>8</v>
      </c>
      <c r="BY358">
        <v>8</v>
      </c>
      <c r="BZ358">
        <v>9</v>
      </c>
      <c r="CA358">
        <v>9</v>
      </c>
      <c r="CB358">
        <v>9</v>
      </c>
      <c r="CC358">
        <v>9</v>
      </c>
      <c r="CD358">
        <v>9</v>
      </c>
      <c r="CE358">
        <v>9</v>
      </c>
      <c r="CF358">
        <v>9</v>
      </c>
      <c r="CG358">
        <v>9</v>
      </c>
      <c r="CH358">
        <v>8</v>
      </c>
      <c r="CI358">
        <v>8</v>
      </c>
      <c r="CJ358">
        <v>7</v>
      </c>
      <c r="CK358">
        <v>6</v>
      </c>
      <c r="CL358">
        <v>6</v>
      </c>
      <c r="CM358">
        <v>6</v>
      </c>
      <c r="CN358">
        <v>6</v>
      </c>
      <c r="CO358">
        <v>6</v>
      </c>
      <c r="CP358">
        <v>5</v>
      </c>
      <c r="CQ358">
        <v>5</v>
      </c>
      <c r="CR358">
        <v>5</v>
      </c>
      <c r="CS358">
        <v>5</v>
      </c>
      <c r="CT358">
        <v>5</v>
      </c>
      <c r="CU358">
        <v>5</v>
      </c>
      <c r="CV358">
        <v>5</v>
      </c>
      <c r="CW358">
        <v>5</v>
      </c>
      <c r="CX358">
        <v>5</v>
      </c>
      <c r="CY358">
        <v>5</v>
      </c>
      <c r="CZ358">
        <v>5</v>
      </c>
      <c r="DA358">
        <v>5</v>
      </c>
      <c r="DB358">
        <v>5</v>
      </c>
      <c r="DC358">
        <v>5</v>
      </c>
      <c r="DD358">
        <v>5</v>
      </c>
      <c r="DE358">
        <v>4</v>
      </c>
      <c r="DF358">
        <v>4</v>
      </c>
      <c r="DG358">
        <v>4</v>
      </c>
      <c r="DH358">
        <v>4</v>
      </c>
      <c r="DI358">
        <v>4</v>
      </c>
      <c r="DJ358">
        <v>4</v>
      </c>
      <c r="DK358">
        <v>4</v>
      </c>
      <c r="DL358">
        <v>4</v>
      </c>
      <c r="DM358">
        <v>4</v>
      </c>
      <c r="DN358">
        <v>5</v>
      </c>
      <c r="DO358">
        <v>5</v>
      </c>
      <c r="DP358">
        <v>5</v>
      </c>
      <c r="DQ358">
        <v>5</v>
      </c>
      <c r="DR358">
        <v>4</v>
      </c>
      <c r="DS358">
        <v>4</v>
      </c>
      <c r="DT358">
        <v>4</v>
      </c>
      <c r="DU358">
        <v>4</v>
      </c>
      <c r="DV358">
        <v>4</v>
      </c>
      <c r="DW358">
        <v>4</v>
      </c>
      <c r="DX358">
        <v>4</v>
      </c>
      <c r="DY358">
        <v>4</v>
      </c>
      <c r="DZ358">
        <v>4</v>
      </c>
      <c r="EA358">
        <v>4</v>
      </c>
      <c r="EB358">
        <v>4</v>
      </c>
      <c r="EC358">
        <v>4</v>
      </c>
      <c r="ED358">
        <v>4</v>
      </c>
      <c r="EE358">
        <v>4</v>
      </c>
      <c r="EF358">
        <v>4</v>
      </c>
      <c r="EG358">
        <v>4</v>
      </c>
      <c r="EH358">
        <v>5</v>
      </c>
      <c r="EI358">
        <v>5</v>
      </c>
      <c r="EJ358">
        <v>5</v>
      </c>
      <c r="EK358">
        <v>5</v>
      </c>
      <c r="EL358">
        <v>5</v>
      </c>
      <c r="EM358">
        <v>5</v>
      </c>
      <c r="EN358">
        <v>5</v>
      </c>
      <c r="EO358">
        <v>5</v>
      </c>
      <c r="EP358">
        <v>5</v>
      </c>
      <c r="EQ358">
        <v>5</v>
      </c>
      <c r="ER358">
        <v>5</v>
      </c>
      <c r="ES358">
        <v>5</v>
      </c>
      <c r="ET358">
        <v>5</v>
      </c>
      <c r="EU358">
        <v>4</v>
      </c>
      <c r="EV358">
        <v>4</v>
      </c>
      <c r="EW358">
        <v>4</v>
      </c>
      <c r="EX358">
        <v>4</v>
      </c>
      <c r="EY358">
        <v>4</v>
      </c>
      <c r="EZ358">
        <v>4</v>
      </c>
      <c r="FA358">
        <v>4</v>
      </c>
      <c r="FB358">
        <v>4</v>
      </c>
      <c r="FC358">
        <v>4</v>
      </c>
      <c r="FD358">
        <v>4</v>
      </c>
      <c r="FE358">
        <v>4</v>
      </c>
      <c r="FF358">
        <v>4</v>
      </c>
      <c r="FG358">
        <v>4</v>
      </c>
      <c r="FH358">
        <v>4</v>
      </c>
      <c r="FI358">
        <v>4</v>
      </c>
      <c r="FJ358">
        <v>4</v>
      </c>
      <c r="FK358">
        <v>4</v>
      </c>
      <c r="FL358">
        <v>4</v>
      </c>
      <c r="FM358">
        <v>4</v>
      </c>
      <c r="FN358">
        <v>5</v>
      </c>
      <c r="FO358">
        <v>5</v>
      </c>
      <c r="FP358">
        <v>5</v>
      </c>
      <c r="FQ358">
        <v>5</v>
      </c>
      <c r="FR358">
        <v>5</v>
      </c>
      <c r="FS358">
        <v>5</v>
      </c>
      <c r="FT358">
        <v>5</v>
      </c>
      <c r="FU358">
        <v>5</v>
      </c>
      <c r="FV358">
        <v>5</v>
      </c>
      <c r="FW358">
        <v>5</v>
      </c>
      <c r="FX358">
        <v>5</v>
      </c>
      <c r="FY358">
        <v>5</v>
      </c>
      <c r="FZ358">
        <v>5</v>
      </c>
      <c r="GA358">
        <v>5</v>
      </c>
      <c r="GB358">
        <v>4</v>
      </c>
      <c r="GC358">
        <v>4</v>
      </c>
      <c r="GD358">
        <v>4</v>
      </c>
      <c r="GE358">
        <v>4</v>
      </c>
      <c r="GF358">
        <v>4</v>
      </c>
      <c r="GG358">
        <v>4</v>
      </c>
      <c r="GH358">
        <v>4</v>
      </c>
      <c r="GI358">
        <v>4</v>
      </c>
      <c r="GJ358">
        <v>4</v>
      </c>
      <c r="GK358">
        <v>4</v>
      </c>
      <c r="GL358">
        <v>4</v>
      </c>
      <c r="GM358">
        <v>4</v>
      </c>
      <c r="GN358">
        <v>4</v>
      </c>
      <c r="GO358">
        <v>4</v>
      </c>
      <c r="GP358">
        <v>3</v>
      </c>
      <c r="GQ358">
        <v>3</v>
      </c>
      <c r="GR358">
        <v>3</v>
      </c>
      <c r="GS358">
        <v>3</v>
      </c>
      <c r="GT358">
        <v>3</v>
      </c>
      <c r="GU358">
        <v>3</v>
      </c>
      <c r="GV358">
        <v>3</v>
      </c>
      <c r="GW358">
        <v>3</v>
      </c>
      <c r="GX358">
        <v>3</v>
      </c>
      <c r="GY358">
        <v>3</v>
      </c>
      <c r="GZ358">
        <v>3</v>
      </c>
      <c r="HA358">
        <v>3</v>
      </c>
      <c r="HB358">
        <v>3</v>
      </c>
      <c r="HC358">
        <v>3</v>
      </c>
      <c r="HD358">
        <v>3</v>
      </c>
      <c r="HE358">
        <v>3</v>
      </c>
      <c r="HF358">
        <v>3</v>
      </c>
      <c r="HG358">
        <v>3</v>
      </c>
      <c r="HH358">
        <v>3</v>
      </c>
      <c r="HI358">
        <v>3</v>
      </c>
      <c r="HJ358">
        <v>3</v>
      </c>
      <c r="HK358">
        <v>3</v>
      </c>
      <c r="HL358">
        <v>3</v>
      </c>
      <c r="HM358">
        <v>3</v>
      </c>
      <c r="HN358">
        <v>3</v>
      </c>
      <c r="HO358">
        <v>3</v>
      </c>
      <c r="HP358">
        <v>2</v>
      </c>
      <c r="HQ358">
        <v>2</v>
      </c>
      <c r="HR358">
        <v>2</v>
      </c>
      <c r="HS358">
        <v>2</v>
      </c>
      <c r="HT358">
        <v>2</v>
      </c>
      <c r="HU358">
        <v>2</v>
      </c>
      <c r="HV358">
        <v>2</v>
      </c>
      <c r="HW358">
        <v>2</v>
      </c>
      <c r="HX358">
        <v>2</v>
      </c>
      <c r="HY358">
        <v>2</v>
      </c>
      <c r="HZ358">
        <v>2</v>
      </c>
      <c r="IA358">
        <v>2</v>
      </c>
      <c r="IB358">
        <v>2</v>
      </c>
      <c r="IC358">
        <v>2</v>
      </c>
      <c r="ID358">
        <v>2</v>
      </c>
      <c r="IE358">
        <v>2</v>
      </c>
      <c r="IF358">
        <v>2</v>
      </c>
      <c r="IG358">
        <v>2</v>
      </c>
      <c r="IH358">
        <v>2</v>
      </c>
      <c r="II358">
        <v>2</v>
      </c>
      <c r="IJ358">
        <v>1</v>
      </c>
      <c r="IK358">
        <v>1</v>
      </c>
      <c r="IL358">
        <v>1</v>
      </c>
      <c r="IM358">
        <v>1</v>
      </c>
      <c r="IN358">
        <v>1</v>
      </c>
      <c r="IO358">
        <v>1</v>
      </c>
      <c r="IP358">
        <v>1</v>
      </c>
      <c r="IQ358">
        <v>1</v>
      </c>
      <c r="IR358">
        <v>1</v>
      </c>
      <c r="IS358">
        <v>1</v>
      </c>
      <c r="IT358">
        <v>1</v>
      </c>
      <c r="IU358">
        <v>1</v>
      </c>
      <c r="IV358">
        <v>1</v>
      </c>
      <c r="IW358">
        <v>1</v>
      </c>
      <c r="IX358">
        <v>1</v>
      </c>
      <c r="IY358">
        <v>1</v>
      </c>
      <c r="IZ358">
        <v>1</v>
      </c>
      <c r="JA358">
        <v>1</v>
      </c>
      <c r="JB358">
        <v>1</v>
      </c>
      <c r="JC358">
        <v>1</v>
      </c>
      <c r="JD358">
        <v>1</v>
      </c>
      <c r="JE358">
        <v>1</v>
      </c>
      <c r="JF358">
        <v>1</v>
      </c>
      <c r="JG358">
        <v>1</v>
      </c>
      <c r="JH358">
        <v>1</v>
      </c>
      <c r="JI358">
        <v>1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1</v>
      </c>
      <c r="RM358">
        <v>1</v>
      </c>
      <c r="RN358">
        <v>1</v>
      </c>
      <c r="RO358">
        <v>1</v>
      </c>
      <c r="RP358">
        <v>2</v>
      </c>
      <c r="RQ358">
        <v>2</v>
      </c>
      <c r="RR358">
        <v>2</v>
      </c>
      <c r="RS358">
        <v>2</v>
      </c>
      <c r="RT358">
        <v>3</v>
      </c>
      <c r="RU358">
        <v>3</v>
      </c>
      <c r="RV358">
        <v>3</v>
      </c>
      <c r="RW358">
        <v>3</v>
      </c>
      <c r="RX358">
        <v>3</v>
      </c>
      <c r="RY358">
        <v>3</v>
      </c>
      <c r="RZ358">
        <v>3</v>
      </c>
      <c r="SA358">
        <v>3</v>
      </c>
      <c r="SB358">
        <v>3</v>
      </c>
      <c r="SC358">
        <v>3</v>
      </c>
      <c r="SD358">
        <v>3</v>
      </c>
      <c r="SE358">
        <v>3</v>
      </c>
      <c r="SF358">
        <v>3</v>
      </c>
      <c r="SG358">
        <v>3</v>
      </c>
      <c r="SH358">
        <v>3</v>
      </c>
      <c r="SI358">
        <v>3</v>
      </c>
      <c r="SJ358">
        <v>3</v>
      </c>
      <c r="SK358">
        <v>3</v>
      </c>
      <c r="SL358">
        <v>3</v>
      </c>
      <c r="SM358">
        <v>3</v>
      </c>
      <c r="SN358">
        <v>3</v>
      </c>
      <c r="SO358">
        <v>3</v>
      </c>
      <c r="SP358">
        <v>3</v>
      </c>
      <c r="SQ358">
        <v>3</v>
      </c>
      <c r="SR358">
        <v>3</v>
      </c>
      <c r="SS358">
        <v>3</v>
      </c>
      <c r="ST358">
        <v>3</v>
      </c>
      <c r="SU358">
        <v>3</v>
      </c>
      <c r="SV358">
        <v>3</v>
      </c>
      <c r="SW358">
        <v>3</v>
      </c>
      <c r="SX358">
        <v>3</v>
      </c>
      <c r="SY358">
        <v>3</v>
      </c>
      <c r="SZ358">
        <v>3</v>
      </c>
      <c r="TA358">
        <v>3</v>
      </c>
      <c r="TB358">
        <v>3</v>
      </c>
      <c r="TC358">
        <v>3</v>
      </c>
      <c r="TD358">
        <v>3</v>
      </c>
      <c r="TE358">
        <v>3</v>
      </c>
      <c r="TF358">
        <v>3</v>
      </c>
      <c r="TG358">
        <v>3</v>
      </c>
      <c r="TH358">
        <v>3</v>
      </c>
      <c r="TI358">
        <v>3</v>
      </c>
      <c r="TJ358">
        <v>3</v>
      </c>
      <c r="TK358">
        <v>3</v>
      </c>
      <c r="TL358">
        <v>3</v>
      </c>
      <c r="TM358">
        <v>3</v>
      </c>
      <c r="TN358">
        <v>3</v>
      </c>
      <c r="TO358">
        <v>3</v>
      </c>
      <c r="TP358">
        <v>3</v>
      </c>
      <c r="TQ358">
        <v>3</v>
      </c>
      <c r="TR358">
        <v>3</v>
      </c>
      <c r="TS358">
        <v>3</v>
      </c>
      <c r="TT358">
        <v>3</v>
      </c>
      <c r="TU358">
        <v>3</v>
      </c>
      <c r="TV358">
        <v>3</v>
      </c>
      <c r="TW358">
        <v>3</v>
      </c>
      <c r="TX358">
        <v>3</v>
      </c>
      <c r="TY358">
        <v>3</v>
      </c>
      <c r="TZ358">
        <v>3</v>
      </c>
      <c r="UA358">
        <v>3</v>
      </c>
      <c r="UB358">
        <v>3</v>
      </c>
      <c r="UC358">
        <v>3</v>
      </c>
      <c r="UD358">
        <v>4</v>
      </c>
      <c r="UE358">
        <v>4</v>
      </c>
      <c r="UF358">
        <v>4</v>
      </c>
      <c r="UG358">
        <v>4</v>
      </c>
      <c r="UH358">
        <v>4</v>
      </c>
      <c r="UI358">
        <v>4</v>
      </c>
      <c r="UJ358">
        <v>4</v>
      </c>
      <c r="UK358">
        <v>4</v>
      </c>
      <c r="UL358">
        <v>4</v>
      </c>
      <c r="UM358">
        <v>4</v>
      </c>
      <c r="UN358">
        <v>4</v>
      </c>
      <c r="UO358">
        <v>4</v>
      </c>
      <c r="UP358">
        <v>4</v>
      </c>
      <c r="UQ358">
        <v>4</v>
      </c>
      <c r="UR358">
        <v>4</v>
      </c>
      <c r="US358">
        <v>4</v>
      </c>
      <c r="UT358">
        <v>4</v>
      </c>
      <c r="UU358">
        <v>4</v>
      </c>
      <c r="UV358">
        <v>4</v>
      </c>
      <c r="UW358">
        <v>4</v>
      </c>
      <c r="UX358">
        <v>4</v>
      </c>
      <c r="UY358">
        <v>4</v>
      </c>
      <c r="UZ358">
        <v>4</v>
      </c>
      <c r="VA358">
        <v>4</v>
      </c>
      <c r="VB358">
        <v>4</v>
      </c>
      <c r="VC358">
        <v>4</v>
      </c>
      <c r="VD358">
        <v>4</v>
      </c>
      <c r="VE358">
        <v>4</v>
      </c>
      <c r="VF358">
        <v>4</v>
      </c>
      <c r="VG358">
        <v>4</v>
      </c>
      <c r="VH358">
        <v>4</v>
      </c>
      <c r="VI358">
        <v>4</v>
      </c>
      <c r="VJ358">
        <v>4</v>
      </c>
      <c r="VK358">
        <v>4</v>
      </c>
      <c r="VL358">
        <v>4</v>
      </c>
      <c r="VM358">
        <v>4</v>
      </c>
      <c r="VN358">
        <v>4</v>
      </c>
      <c r="VO358">
        <v>4</v>
      </c>
      <c r="VP358">
        <v>4</v>
      </c>
      <c r="VQ358">
        <v>4</v>
      </c>
      <c r="VR358">
        <v>4</v>
      </c>
      <c r="VS358">
        <v>4</v>
      </c>
      <c r="VT358">
        <v>4</v>
      </c>
      <c r="VU358">
        <v>4</v>
      </c>
      <c r="VV358">
        <v>4</v>
      </c>
      <c r="VW358">
        <v>4</v>
      </c>
      <c r="VX358">
        <v>4</v>
      </c>
      <c r="VY358">
        <v>4</v>
      </c>
      <c r="VZ358">
        <v>4</v>
      </c>
      <c r="WA358">
        <v>4</v>
      </c>
      <c r="WB358">
        <v>4</v>
      </c>
      <c r="WC358">
        <v>4</v>
      </c>
      <c r="WD358">
        <v>4</v>
      </c>
      <c r="WE358">
        <v>4</v>
      </c>
      <c r="WF358">
        <v>4</v>
      </c>
      <c r="WG358">
        <v>4</v>
      </c>
      <c r="WH358">
        <v>4</v>
      </c>
      <c r="WI358">
        <v>4</v>
      </c>
      <c r="WJ358">
        <v>4</v>
      </c>
      <c r="WK358">
        <v>4</v>
      </c>
      <c r="WL358">
        <v>4</v>
      </c>
      <c r="WM358">
        <v>4</v>
      </c>
      <c r="WN358">
        <v>4</v>
      </c>
      <c r="WO358">
        <v>4</v>
      </c>
      <c r="WP358">
        <v>4</v>
      </c>
      <c r="WQ358">
        <v>4</v>
      </c>
      <c r="WR358">
        <v>4</v>
      </c>
      <c r="WS358">
        <v>4</v>
      </c>
      <c r="WT358">
        <v>4</v>
      </c>
      <c r="WU358">
        <v>4</v>
      </c>
      <c r="WV358">
        <v>4</v>
      </c>
      <c r="WW358">
        <v>4</v>
      </c>
      <c r="WX358">
        <v>4</v>
      </c>
      <c r="WY358">
        <v>4</v>
      </c>
      <c r="WZ358">
        <v>4</v>
      </c>
      <c r="XA358">
        <v>4</v>
      </c>
      <c r="XB358">
        <v>4</v>
      </c>
      <c r="XC358">
        <v>4</v>
      </c>
      <c r="XD358">
        <v>4</v>
      </c>
      <c r="XE358">
        <v>3</v>
      </c>
      <c r="XF358">
        <v>3</v>
      </c>
      <c r="XG358">
        <v>3</v>
      </c>
      <c r="XH358">
        <v>3</v>
      </c>
      <c r="XI358">
        <v>2</v>
      </c>
      <c r="XJ358">
        <v>2</v>
      </c>
      <c r="XK358">
        <v>2</v>
      </c>
      <c r="XL358">
        <v>2</v>
      </c>
      <c r="XM358">
        <v>1</v>
      </c>
      <c r="XN358">
        <v>1</v>
      </c>
      <c r="XO358">
        <v>1</v>
      </c>
      <c r="XP358">
        <v>1</v>
      </c>
      <c r="XQ358">
        <v>1</v>
      </c>
      <c r="XR358">
        <v>1</v>
      </c>
      <c r="XS358">
        <v>1</v>
      </c>
      <c r="XT358">
        <v>1</v>
      </c>
      <c r="XU358">
        <v>1</v>
      </c>
      <c r="XV358">
        <v>1</v>
      </c>
      <c r="XW358">
        <v>1</v>
      </c>
      <c r="XX358">
        <v>1</v>
      </c>
      <c r="XY358">
        <v>1</v>
      </c>
      <c r="XZ358">
        <v>1</v>
      </c>
      <c r="YA358">
        <v>1</v>
      </c>
      <c r="YB358">
        <v>1</v>
      </c>
      <c r="YC358">
        <v>1</v>
      </c>
      <c r="YD358">
        <v>1</v>
      </c>
      <c r="YE358">
        <v>1</v>
      </c>
      <c r="YF358">
        <v>1</v>
      </c>
      <c r="YG358">
        <v>1</v>
      </c>
      <c r="YH358">
        <v>1</v>
      </c>
      <c r="YI358">
        <v>1</v>
      </c>
      <c r="YJ358">
        <v>1</v>
      </c>
      <c r="YK358">
        <v>1</v>
      </c>
      <c r="YL358">
        <v>1</v>
      </c>
      <c r="YM358">
        <v>1</v>
      </c>
      <c r="YN358">
        <v>1</v>
      </c>
      <c r="YO358">
        <v>1</v>
      </c>
      <c r="YP358">
        <v>1</v>
      </c>
      <c r="YQ358">
        <v>1</v>
      </c>
      <c r="YR358">
        <v>1</v>
      </c>
      <c r="YS358">
        <v>1</v>
      </c>
      <c r="YT358">
        <v>1</v>
      </c>
      <c r="YU358">
        <v>1</v>
      </c>
      <c r="YV358">
        <v>1</v>
      </c>
      <c r="YW358">
        <v>1</v>
      </c>
      <c r="YX358">
        <v>1</v>
      </c>
      <c r="YY358">
        <v>1</v>
      </c>
      <c r="YZ358">
        <v>1</v>
      </c>
      <c r="ZA358">
        <v>1</v>
      </c>
      <c r="ZB358">
        <v>1</v>
      </c>
      <c r="ZC358">
        <v>1</v>
      </c>
      <c r="ZD358">
        <v>1</v>
      </c>
      <c r="ZE358">
        <v>1</v>
      </c>
      <c r="ZF358">
        <v>1</v>
      </c>
      <c r="ZG358">
        <v>1</v>
      </c>
      <c r="ZH358">
        <v>1</v>
      </c>
      <c r="ZI358">
        <v>1</v>
      </c>
      <c r="ZJ358">
        <v>1</v>
      </c>
      <c r="ZK358">
        <v>1</v>
      </c>
      <c r="ZL358">
        <v>1</v>
      </c>
      <c r="ZM358">
        <v>1</v>
      </c>
      <c r="ZN358">
        <v>1</v>
      </c>
      <c r="ZO358">
        <v>1</v>
      </c>
      <c r="ZP358">
        <v>1</v>
      </c>
      <c r="ZQ358">
        <v>1</v>
      </c>
      <c r="ZR358">
        <v>1</v>
      </c>
      <c r="ZS358">
        <v>1</v>
      </c>
      <c r="ZT358">
        <v>1</v>
      </c>
      <c r="ZU358">
        <v>1</v>
      </c>
      <c r="ZV358">
        <v>1</v>
      </c>
      <c r="ZW358">
        <v>0</v>
      </c>
      <c r="ZX358">
        <v>0</v>
      </c>
    </row>
    <row r="359" spans="1:700">
      <c r="A359">
        <v>0</v>
      </c>
      <c r="B359">
        <v>0</v>
      </c>
      <c r="C359">
        <v>0</v>
      </c>
      <c r="D359">
        <v>1</v>
      </c>
      <c r="E359">
        <v>2</v>
      </c>
      <c r="F359">
        <v>2</v>
      </c>
      <c r="G359">
        <v>3</v>
      </c>
      <c r="H359">
        <v>4</v>
      </c>
      <c r="I359">
        <v>4</v>
      </c>
      <c r="J359">
        <v>4</v>
      </c>
      <c r="K359">
        <v>5</v>
      </c>
      <c r="L359">
        <v>5</v>
      </c>
      <c r="M359">
        <v>5</v>
      </c>
      <c r="N359">
        <v>5</v>
      </c>
      <c r="O359">
        <v>5</v>
      </c>
      <c r="P359">
        <v>5</v>
      </c>
      <c r="Q359">
        <v>5</v>
      </c>
      <c r="R359">
        <v>5</v>
      </c>
      <c r="S359">
        <v>5</v>
      </c>
      <c r="T359">
        <v>5</v>
      </c>
      <c r="U359">
        <v>5</v>
      </c>
      <c r="V359">
        <v>5</v>
      </c>
      <c r="W359">
        <v>5</v>
      </c>
      <c r="X359">
        <v>5</v>
      </c>
      <c r="Y359">
        <v>5</v>
      </c>
      <c r="Z359">
        <v>5</v>
      </c>
      <c r="AA359">
        <v>5</v>
      </c>
      <c r="AB359">
        <v>6</v>
      </c>
      <c r="AC359">
        <v>6</v>
      </c>
      <c r="AD359">
        <v>6</v>
      </c>
      <c r="AE359">
        <v>6</v>
      </c>
      <c r="AF359">
        <v>6</v>
      </c>
      <c r="AG359">
        <v>6</v>
      </c>
      <c r="AH359">
        <v>6</v>
      </c>
      <c r="AI359">
        <v>6</v>
      </c>
      <c r="AJ359">
        <v>6</v>
      </c>
      <c r="AK359">
        <v>6</v>
      </c>
      <c r="AL359">
        <v>6</v>
      </c>
      <c r="AM359">
        <v>6</v>
      </c>
      <c r="AN359">
        <v>6</v>
      </c>
      <c r="AO359">
        <v>7</v>
      </c>
      <c r="AP359">
        <v>7</v>
      </c>
      <c r="AQ359">
        <v>7</v>
      </c>
      <c r="AR359">
        <v>7</v>
      </c>
      <c r="AS359">
        <v>7</v>
      </c>
      <c r="AT359">
        <v>7</v>
      </c>
      <c r="AU359">
        <v>7</v>
      </c>
      <c r="AV359">
        <v>7</v>
      </c>
      <c r="AW359">
        <v>7</v>
      </c>
      <c r="AX359">
        <v>7</v>
      </c>
      <c r="AY359">
        <v>7</v>
      </c>
      <c r="AZ359">
        <v>7</v>
      </c>
      <c r="BA359">
        <v>7</v>
      </c>
      <c r="BB359">
        <v>7</v>
      </c>
      <c r="BC359">
        <v>7</v>
      </c>
      <c r="BD359">
        <v>7</v>
      </c>
      <c r="BE359">
        <v>7</v>
      </c>
      <c r="BF359">
        <v>7</v>
      </c>
      <c r="BG359">
        <v>7</v>
      </c>
      <c r="BH359">
        <v>7</v>
      </c>
      <c r="BI359">
        <v>7</v>
      </c>
      <c r="BJ359">
        <v>7</v>
      </c>
      <c r="BK359">
        <v>7</v>
      </c>
      <c r="BL359">
        <v>7</v>
      </c>
      <c r="BM359">
        <v>7</v>
      </c>
      <c r="BN359">
        <v>7</v>
      </c>
      <c r="BO359">
        <v>7</v>
      </c>
      <c r="BP359">
        <v>7</v>
      </c>
      <c r="BQ359">
        <v>7</v>
      </c>
      <c r="BR359">
        <v>8</v>
      </c>
      <c r="BS359">
        <v>8</v>
      </c>
      <c r="BT359">
        <v>8</v>
      </c>
      <c r="BU359">
        <v>8</v>
      </c>
      <c r="BV359">
        <v>8</v>
      </c>
      <c r="BW359">
        <v>8</v>
      </c>
      <c r="BX359">
        <v>8</v>
      </c>
      <c r="BY359">
        <v>8</v>
      </c>
      <c r="BZ359">
        <v>9</v>
      </c>
      <c r="CA359">
        <v>9</v>
      </c>
      <c r="CB359">
        <v>9</v>
      </c>
      <c r="CC359">
        <v>9</v>
      </c>
      <c r="CD359">
        <v>9</v>
      </c>
      <c r="CE359">
        <v>9</v>
      </c>
      <c r="CF359">
        <v>9</v>
      </c>
      <c r="CG359">
        <v>9</v>
      </c>
      <c r="CH359">
        <v>8</v>
      </c>
      <c r="CI359">
        <v>8</v>
      </c>
      <c r="CJ359">
        <v>7</v>
      </c>
      <c r="CK359">
        <v>6</v>
      </c>
      <c r="CL359">
        <v>6</v>
      </c>
      <c r="CM359">
        <v>6</v>
      </c>
      <c r="CN359">
        <v>6</v>
      </c>
      <c r="CO359">
        <v>6</v>
      </c>
      <c r="CP359">
        <v>5</v>
      </c>
      <c r="CQ359">
        <v>5</v>
      </c>
      <c r="CR359">
        <v>5</v>
      </c>
      <c r="CS359">
        <v>5</v>
      </c>
      <c r="CT359">
        <v>5</v>
      </c>
      <c r="CU359">
        <v>5</v>
      </c>
      <c r="CV359">
        <v>5</v>
      </c>
      <c r="CW359">
        <v>5</v>
      </c>
      <c r="CX359">
        <v>5</v>
      </c>
      <c r="CY359">
        <v>5</v>
      </c>
      <c r="CZ359">
        <v>5</v>
      </c>
      <c r="DA359">
        <v>5</v>
      </c>
      <c r="DB359">
        <v>5</v>
      </c>
      <c r="DC359">
        <v>5</v>
      </c>
      <c r="DD359">
        <v>5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4</v>
      </c>
      <c r="DM359">
        <v>4</v>
      </c>
      <c r="DN359">
        <v>5</v>
      </c>
      <c r="DO359">
        <v>5</v>
      </c>
      <c r="DP359">
        <v>5</v>
      </c>
      <c r="DQ359">
        <v>5</v>
      </c>
      <c r="DR359">
        <v>4</v>
      </c>
      <c r="DS359">
        <v>4</v>
      </c>
      <c r="DT359">
        <v>4</v>
      </c>
      <c r="DU359">
        <v>4</v>
      </c>
      <c r="DV359">
        <v>4</v>
      </c>
      <c r="DW359">
        <v>4</v>
      </c>
      <c r="DX359">
        <v>4</v>
      </c>
      <c r="DY359">
        <v>4</v>
      </c>
      <c r="DZ359">
        <v>4</v>
      </c>
      <c r="EA359">
        <v>4</v>
      </c>
      <c r="EB359">
        <v>4</v>
      </c>
      <c r="EC359">
        <v>4</v>
      </c>
      <c r="ED359">
        <v>4</v>
      </c>
      <c r="EE359">
        <v>4</v>
      </c>
      <c r="EF359">
        <v>4</v>
      </c>
      <c r="EG359">
        <v>4</v>
      </c>
      <c r="EH359">
        <v>5</v>
      </c>
      <c r="EI359">
        <v>5</v>
      </c>
      <c r="EJ359">
        <v>5</v>
      </c>
      <c r="EK359">
        <v>5</v>
      </c>
      <c r="EL359">
        <v>5</v>
      </c>
      <c r="EM359">
        <v>5</v>
      </c>
      <c r="EN359">
        <v>5</v>
      </c>
      <c r="EO359">
        <v>5</v>
      </c>
      <c r="EP359">
        <v>5</v>
      </c>
      <c r="EQ359">
        <v>5</v>
      </c>
      <c r="ER359">
        <v>5</v>
      </c>
      <c r="ES359">
        <v>5</v>
      </c>
      <c r="ET359">
        <v>5</v>
      </c>
      <c r="EU359">
        <v>4</v>
      </c>
      <c r="EV359">
        <v>4</v>
      </c>
      <c r="EW359">
        <v>4</v>
      </c>
      <c r="EX359">
        <v>4</v>
      </c>
      <c r="EY359">
        <v>4</v>
      </c>
      <c r="EZ359">
        <v>4</v>
      </c>
      <c r="FA359">
        <v>4</v>
      </c>
      <c r="FB359">
        <v>4</v>
      </c>
      <c r="FC359">
        <v>4</v>
      </c>
      <c r="FD359">
        <v>4</v>
      </c>
      <c r="FE359">
        <v>4</v>
      </c>
      <c r="FF359">
        <v>4</v>
      </c>
      <c r="FG359">
        <v>4</v>
      </c>
      <c r="FH359">
        <v>4</v>
      </c>
      <c r="FI359">
        <v>4</v>
      </c>
      <c r="FJ359">
        <v>4</v>
      </c>
      <c r="FK359">
        <v>4</v>
      </c>
      <c r="FL359">
        <v>4</v>
      </c>
      <c r="FM359">
        <v>4</v>
      </c>
      <c r="FN359">
        <v>5</v>
      </c>
      <c r="FO359">
        <v>5</v>
      </c>
      <c r="FP359">
        <v>5</v>
      </c>
      <c r="FQ359">
        <v>5</v>
      </c>
      <c r="FR359">
        <v>5</v>
      </c>
      <c r="FS359">
        <v>5</v>
      </c>
      <c r="FT359">
        <v>5</v>
      </c>
      <c r="FU359">
        <v>5</v>
      </c>
      <c r="FV359">
        <v>5</v>
      </c>
      <c r="FW359">
        <v>5</v>
      </c>
      <c r="FX359">
        <v>5</v>
      </c>
      <c r="FY359">
        <v>5</v>
      </c>
      <c r="FZ359">
        <v>5</v>
      </c>
      <c r="GA359">
        <v>5</v>
      </c>
      <c r="GB359">
        <v>4</v>
      </c>
      <c r="GC359">
        <v>4</v>
      </c>
      <c r="GD359">
        <v>4</v>
      </c>
      <c r="GE359">
        <v>4</v>
      </c>
      <c r="GF359">
        <v>4</v>
      </c>
      <c r="GG359">
        <v>4</v>
      </c>
      <c r="GH359">
        <v>4</v>
      </c>
      <c r="GI359">
        <v>4</v>
      </c>
      <c r="GJ359">
        <v>4</v>
      </c>
      <c r="GK359">
        <v>4</v>
      </c>
      <c r="GL359">
        <v>4</v>
      </c>
      <c r="GM359">
        <v>4</v>
      </c>
      <c r="GN359">
        <v>4</v>
      </c>
      <c r="GO359">
        <v>4</v>
      </c>
      <c r="GP359">
        <v>3</v>
      </c>
      <c r="GQ359">
        <v>3</v>
      </c>
      <c r="GR359">
        <v>3</v>
      </c>
      <c r="GS359">
        <v>3</v>
      </c>
      <c r="GT359">
        <v>3</v>
      </c>
      <c r="GU359">
        <v>3</v>
      </c>
      <c r="GV359">
        <v>3</v>
      </c>
      <c r="GW359">
        <v>3</v>
      </c>
      <c r="GX359">
        <v>3</v>
      </c>
      <c r="GY359">
        <v>3</v>
      </c>
      <c r="GZ359">
        <v>3</v>
      </c>
      <c r="HA359">
        <v>3</v>
      </c>
      <c r="HB359">
        <v>3</v>
      </c>
      <c r="HC359">
        <v>3</v>
      </c>
      <c r="HD359">
        <v>3</v>
      </c>
      <c r="HE359">
        <v>3</v>
      </c>
      <c r="HF359">
        <v>3</v>
      </c>
      <c r="HG359">
        <v>3</v>
      </c>
      <c r="HH359">
        <v>3</v>
      </c>
      <c r="HI359">
        <v>3</v>
      </c>
      <c r="HJ359">
        <v>3</v>
      </c>
      <c r="HK359">
        <v>3</v>
      </c>
      <c r="HL359">
        <v>3</v>
      </c>
      <c r="HM359">
        <v>3</v>
      </c>
      <c r="HN359">
        <v>3</v>
      </c>
      <c r="HO359">
        <v>3</v>
      </c>
      <c r="HP359">
        <v>2</v>
      </c>
      <c r="HQ359">
        <v>2</v>
      </c>
      <c r="HR359">
        <v>2</v>
      </c>
      <c r="HS359">
        <v>2</v>
      </c>
      <c r="HT359">
        <v>2</v>
      </c>
      <c r="HU359">
        <v>2</v>
      </c>
      <c r="HV359">
        <v>2</v>
      </c>
      <c r="HW359">
        <v>2</v>
      </c>
      <c r="HX359">
        <v>2</v>
      </c>
      <c r="HY359">
        <v>2</v>
      </c>
      <c r="HZ359">
        <v>2</v>
      </c>
      <c r="IA359">
        <v>2</v>
      </c>
      <c r="IB359">
        <v>2</v>
      </c>
      <c r="IC359">
        <v>2</v>
      </c>
      <c r="ID359">
        <v>2</v>
      </c>
      <c r="IE359">
        <v>2</v>
      </c>
      <c r="IF359">
        <v>2</v>
      </c>
      <c r="IG359">
        <v>2</v>
      </c>
      <c r="IH359">
        <v>2</v>
      </c>
      <c r="II359">
        <v>2</v>
      </c>
      <c r="IJ359">
        <v>1</v>
      </c>
      <c r="IK359">
        <v>1</v>
      </c>
      <c r="IL359">
        <v>1</v>
      </c>
      <c r="IM359">
        <v>1</v>
      </c>
      <c r="IN359">
        <v>1</v>
      </c>
      <c r="IO359">
        <v>1</v>
      </c>
      <c r="IP359">
        <v>1</v>
      </c>
      <c r="IQ359">
        <v>1</v>
      </c>
      <c r="IR359">
        <v>1</v>
      </c>
      <c r="IS359">
        <v>1</v>
      </c>
      <c r="IT359">
        <v>1</v>
      </c>
      <c r="IU359">
        <v>1</v>
      </c>
      <c r="IV359">
        <v>1</v>
      </c>
      <c r="IW359">
        <v>1</v>
      </c>
      <c r="IX359">
        <v>1</v>
      </c>
      <c r="IY359">
        <v>1</v>
      </c>
      <c r="IZ359">
        <v>1</v>
      </c>
      <c r="JA359">
        <v>1</v>
      </c>
      <c r="JB359">
        <v>1</v>
      </c>
      <c r="JC359">
        <v>1</v>
      </c>
      <c r="JD359">
        <v>1</v>
      </c>
      <c r="JE359">
        <v>1</v>
      </c>
      <c r="JF359">
        <v>1</v>
      </c>
      <c r="JG359">
        <v>1</v>
      </c>
      <c r="JH359">
        <v>1</v>
      </c>
      <c r="JI359">
        <v>1</v>
      </c>
      <c r="JJ359">
        <v>1</v>
      </c>
      <c r="JK359">
        <v>1</v>
      </c>
      <c r="JL359">
        <v>1</v>
      </c>
      <c r="JM359">
        <v>1</v>
      </c>
      <c r="JN359">
        <v>1</v>
      </c>
      <c r="JO359">
        <v>1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1</v>
      </c>
      <c r="RM359">
        <v>1</v>
      </c>
      <c r="RN359">
        <v>1</v>
      </c>
      <c r="RO359">
        <v>1</v>
      </c>
      <c r="RP359">
        <v>2</v>
      </c>
      <c r="RQ359">
        <v>2</v>
      </c>
      <c r="RR359">
        <v>2</v>
      </c>
      <c r="RS359">
        <v>2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3</v>
      </c>
      <c r="SG359">
        <v>3</v>
      </c>
      <c r="SH359">
        <v>3</v>
      </c>
      <c r="SI359">
        <v>3</v>
      </c>
      <c r="SJ359">
        <v>3</v>
      </c>
      <c r="SK359">
        <v>3</v>
      </c>
      <c r="SL359">
        <v>3</v>
      </c>
      <c r="SM359">
        <v>3</v>
      </c>
      <c r="SN359">
        <v>3</v>
      </c>
      <c r="SO359">
        <v>3</v>
      </c>
      <c r="SP359">
        <v>3</v>
      </c>
      <c r="SQ359">
        <v>3</v>
      </c>
      <c r="SR359">
        <v>3</v>
      </c>
      <c r="SS359">
        <v>3</v>
      </c>
      <c r="ST359">
        <v>3</v>
      </c>
      <c r="SU359">
        <v>3</v>
      </c>
      <c r="SV359">
        <v>3</v>
      </c>
      <c r="SW359">
        <v>3</v>
      </c>
      <c r="SX359">
        <v>3</v>
      </c>
      <c r="SY359">
        <v>3</v>
      </c>
      <c r="SZ359">
        <v>3</v>
      </c>
      <c r="TA359">
        <v>3</v>
      </c>
      <c r="TB359">
        <v>3</v>
      </c>
      <c r="TC359">
        <v>3</v>
      </c>
      <c r="TD359">
        <v>3</v>
      </c>
      <c r="TE359">
        <v>3</v>
      </c>
      <c r="TF359">
        <v>3</v>
      </c>
      <c r="TG359">
        <v>3</v>
      </c>
      <c r="TH359">
        <v>3</v>
      </c>
      <c r="TI359">
        <v>3</v>
      </c>
      <c r="TJ359">
        <v>3</v>
      </c>
      <c r="TK359">
        <v>3</v>
      </c>
      <c r="TL359">
        <v>3</v>
      </c>
      <c r="TM359">
        <v>3</v>
      </c>
      <c r="TN359">
        <v>3</v>
      </c>
      <c r="TO359">
        <v>3</v>
      </c>
      <c r="TP359">
        <v>3</v>
      </c>
      <c r="TQ359">
        <v>3</v>
      </c>
      <c r="TR359">
        <v>3</v>
      </c>
      <c r="TS359">
        <v>3</v>
      </c>
      <c r="TT359">
        <v>3</v>
      </c>
      <c r="TU359">
        <v>3</v>
      </c>
      <c r="TV359">
        <v>3</v>
      </c>
      <c r="TW359">
        <v>3</v>
      </c>
      <c r="TX359">
        <v>3</v>
      </c>
      <c r="TY359">
        <v>3</v>
      </c>
      <c r="TZ359">
        <v>3</v>
      </c>
      <c r="UA359">
        <v>3</v>
      </c>
      <c r="UB359">
        <v>3</v>
      </c>
      <c r="UC359">
        <v>3</v>
      </c>
      <c r="UD359">
        <v>4</v>
      </c>
      <c r="UE359">
        <v>4</v>
      </c>
      <c r="UF359">
        <v>4</v>
      </c>
      <c r="UG359">
        <v>4</v>
      </c>
      <c r="UH359">
        <v>4</v>
      </c>
      <c r="UI359">
        <v>4</v>
      </c>
      <c r="UJ359">
        <v>4</v>
      </c>
      <c r="UK359">
        <v>4</v>
      </c>
      <c r="UL359">
        <v>4</v>
      </c>
      <c r="UM359">
        <v>4</v>
      </c>
      <c r="UN359">
        <v>4</v>
      </c>
      <c r="UO359">
        <v>4</v>
      </c>
      <c r="UP359">
        <v>4</v>
      </c>
      <c r="UQ359">
        <v>4</v>
      </c>
      <c r="UR359">
        <v>4</v>
      </c>
      <c r="US359">
        <v>4</v>
      </c>
      <c r="UT359">
        <v>4</v>
      </c>
      <c r="UU359">
        <v>4</v>
      </c>
      <c r="UV359">
        <v>4</v>
      </c>
      <c r="UW359">
        <v>4</v>
      </c>
      <c r="UX359">
        <v>4</v>
      </c>
      <c r="UY359">
        <v>4</v>
      </c>
      <c r="UZ359">
        <v>4</v>
      </c>
      <c r="VA359">
        <v>4</v>
      </c>
      <c r="VB359">
        <v>4</v>
      </c>
      <c r="VC359">
        <v>4</v>
      </c>
      <c r="VD359">
        <v>4</v>
      </c>
      <c r="VE359">
        <v>4</v>
      </c>
      <c r="VF359">
        <v>4</v>
      </c>
      <c r="VG359">
        <v>4</v>
      </c>
      <c r="VH359">
        <v>4</v>
      </c>
      <c r="VI359">
        <v>4</v>
      </c>
      <c r="VJ359">
        <v>4</v>
      </c>
      <c r="VK359">
        <v>4</v>
      </c>
      <c r="VL359">
        <v>4</v>
      </c>
      <c r="VM359">
        <v>4</v>
      </c>
      <c r="VN359">
        <v>4</v>
      </c>
      <c r="VO359">
        <v>4</v>
      </c>
      <c r="VP359">
        <v>4</v>
      </c>
      <c r="VQ359">
        <v>4</v>
      </c>
      <c r="VR359">
        <v>4</v>
      </c>
      <c r="VS359">
        <v>4</v>
      </c>
      <c r="VT359">
        <v>4</v>
      </c>
      <c r="VU359">
        <v>4</v>
      </c>
      <c r="VV359">
        <v>4</v>
      </c>
      <c r="VW359">
        <v>4</v>
      </c>
      <c r="VX359">
        <v>4</v>
      </c>
      <c r="VY359">
        <v>4</v>
      </c>
      <c r="VZ359">
        <v>4</v>
      </c>
      <c r="WA359">
        <v>4</v>
      </c>
      <c r="WB359">
        <v>4</v>
      </c>
      <c r="WC359">
        <v>4</v>
      </c>
      <c r="WD359">
        <v>4</v>
      </c>
      <c r="WE359">
        <v>4</v>
      </c>
      <c r="WF359">
        <v>4</v>
      </c>
      <c r="WG359">
        <v>4</v>
      </c>
      <c r="WH359">
        <v>4</v>
      </c>
      <c r="WI359">
        <v>4</v>
      </c>
      <c r="WJ359">
        <v>4</v>
      </c>
      <c r="WK359">
        <v>4</v>
      </c>
      <c r="WL359">
        <v>4</v>
      </c>
      <c r="WM359">
        <v>4</v>
      </c>
      <c r="WN359">
        <v>4</v>
      </c>
      <c r="WO359">
        <v>4</v>
      </c>
      <c r="WP359">
        <v>4</v>
      </c>
      <c r="WQ359">
        <v>4</v>
      </c>
      <c r="WR359">
        <v>4</v>
      </c>
      <c r="WS359">
        <v>4</v>
      </c>
      <c r="WT359">
        <v>4</v>
      </c>
      <c r="WU359">
        <v>4</v>
      </c>
      <c r="WV359">
        <v>4</v>
      </c>
      <c r="WW359">
        <v>4</v>
      </c>
      <c r="WX359">
        <v>4</v>
      </c>
      <c r="WY359">
        <v>4</v>
      </c>
      <c r="WZ359">
        <v>4</v>
      </c>
      <c r="XA359">
        <v>4</v>
      </c>
      <c r="XB359">
        <v>4</v>
      </c>
      <c r="XC359">
        <v>4</v>
      </c>
      <c r="XD359">
        <v>4</v>
      </c>
      <c r="XE359">
        <v>3</v>
      </c>
      <c r="XF359">
        <v>3</v>
      </c>
      <c r="XG359">
        <v>3</v>
      </c>
      <c r="XH359">
        <v>3</v>
      </c>
      <c r="XI359">
        <v>2</v>
      </c>
      <c r="XJ359">
        <v>2</v>
      </c>
      <c r="XK359">
        <v>2</v>
      </c>
      <c r="XL359">
        <v>2</v>
      </c>
      <c r="XM359">
        <v>1</v>
      </c>
      <c r="XN359">
        <v>1</v>
      </c>
      <c r="XO359">
        <v>1</v>
      </c>
      <c r="XP359">
        <v>1</v>
      </c>
      <c r="XQ359">
        <v>1</v>
      </c>
      <c r="XR359">
        <v>1</v>
      </c>
      <c r="XS359">
        <v>1</v>
      </c>
      <c r="XT359">
        <v>1</v>
      </c>
      <c r="XU359">
        <v>1</v>
      </c>
      <c r="XV359">
        <v>1</v>
      </c>
      <c r="XW359">
        <v>1</v>
      </c>
      <c r="XX359">
        <v>1</v>
      </c>
      <c r="XY359">
        <v>1</v>
      </c>
      <c r="XZ359">
        <v>1</v>
      </c>
      <c r="YA359">
        <v>1</v>
      </c>
      <c r="YB359">
        <v>1</v>
      </c>
      <c r="YC359">
        <v>1</v>
      </c>
      <c r="YD359">
        <v>1</v>
      </c>
      <c r="YE359">
        <v>1</v>
      </c>
      <c r="YF359">
        <v>1</v>
      </c>
      <c r="YG359">
        <v>1</v>
      </c>
      <c r="YH359">
        <v>1</v>
      </c>
      <c r="YI359">
        <v>1</v>
      </c>
      <c r="YJ359">
        <v>1</v>
      </c>
      <c r="YK359">
        <v>1</v>
      </c>
      <c r="YL359">
        <v>1</v>
      </c>
      <c r="YM359">
        <v>1</v>
      </c>
      <c r="YN359">
        <v>1</v>
      </c>
      <c r="YO359">
        <v>1</v>
      </c>
      <c r="YP359">
        <v>1</v>
      </c>
      <c r="YQ359">
        <v>1</v>
      </c>
      <c r="YR359">
        <v>1</v>
      </c>
      <c r="YS359">
        <v>1</v>
      </c>
      <c r="YT359">
        <v>1</v>
      </c>
      <c r="YU359">
        <v>1</v>
      </c>
      <c r="YV359">
        <v>1</v>
      </c>
      <c r="YW359">
        <v>1</v>
      </c>
      <c r="YX359">
        <v>1</v>
      </c>
      <c r="YY359">
        <v>1</v>
      </c>
      <c r="YZ359">
        <v>1</v>
      </c>
      <c r="ZA359">
        <v>1</v>
      </c>
      <c r="ZB359">
        <v>1</v>
      </c>
      <c r="ZC359">
        <v>1</v>
      </c>
      <c r="ZD359">
        <v>1</v>
      </c>
      <c r="ZE359">
        <v>1</v>
      </c>
      <c r="ZF359">
        <v>1</v>
      </c>
      <c r="ZG359">
        <v>1</v>
      </c>
      <c r="ZH359">
        <v>1</v>
      </c>
      <c r="ZI359">
        <v>1</v>
      </c>
      <c r="ZJ359">
        <v>1</v>
      </c>
      <c r="ZK359">
        <v>1</v>
      </c>
      <c r="ZL359">
        <v>1</v>
      </c>
      <c r="ZM359">
        <v>1</v>
      </c>
      <c r="ZN359">
        <v>1</v>
      </c>
      <c r="ZO359">
        <v>1</v>
      </c>
      <c r="ZP359">
        <v>1</v>
      </c>
      <c r="ZQ359">
        <v>1</v>
      </c>
      <c r="ZR359">
        <v>1</v>
      </c>
      <c r="ZS359">
        <v>1</v>
      </c>
      <c r="ZT359">
        <v>1</v>
      </c>
      <c r="ZU359">
        <v>1</v>
      </c>
      <c r="ZV359">
        <v>1</v>
      </c>
      <c r="ZW359">
        <v>0</v>
      </c>
      <c r="ZX359">
        <v>0</v>
      </c>
    </row>
    <row r="360" spans="1:700">
      <c r="A360">
        <v>0</v>
      </c>
      <c r="B360">
        <v>0</v>
      </c>
      <c r="C360">
        <v>0</v>
      </c>
      <c r="D360">
        <v>1</v>
      </c>
      <c r="E360">
        <v>2</v>
      </c>
      <c r="F360">
        <v>2</v>
      </c>
      <c r="G360">
        <v>2</v>
      </c>
      <c r="H360">
        <v>3</v>
      </c>
      <c r="I360">
        <v>3</v>
      </c>
      <c r="J360">
        <v>3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>
        <v>4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5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  <c r="AN360">
        <v>5</v>
      </c>
      <c r="AO360">
        <v>6</v>
      </c>
      <c r="AP360">
        <v>6</v>
      </c>
      <c r="AQ360">
        <v>6</v>
      </c>
      <c r="AR360">
        <v>6</v>
      </c>
      <c r="AS360">
        <v>6</v>
      </c>
      <c r="AT360">
        <v>6</v>
      </c>
      <c r="AU360">
        <v>6</v>
      </c>
      <c r="AV360">
        <v>6</v>
      </c>
      <c r="AW360">
        <v>6</v>
      </c>
      <c r="AX360">
        <v>6</v>
      </c>
      <c r="AY360">
        <v>6</v>
      </c>
      <c r="AZ360">
        <v>6</v>
      </c>
      <c r="BA360">
        <v>6</v>
      </c>
      <c r="BB360">
        <v>6</v>
      </c>
      <c r="BC360">
        <v>6</v>
      </c>
      <c r="BD360">
        <v>6</v>
      </c>
      <c r="BE360">
        <v>6</v>
      </c>
      <c r="BF360">
        <v>6</v>
      </c>
      <c r="BG360">
        <v>6</v>
      </c>
      <c r="BH360">
        <v>6</v>
      </c>
      <c r="BI360">
        <v>6</v>
      </c>
      <c r="BJ360">
        <v>6</v>
      </c>
      <c r="BK360">
        <v>6</v>
      </c>
      <c r="BL360">
        <v>6</v>
      </c>
      <c r="BM360">
        <v>6</v>
      </c>
      <c r="BN360">
        <v>6</v>
      </c>
      <c r="BO360">
        <v>6</v>
      </c>
      <c r="BP360">
        <v>6</v>
      </c>
      <c r="BQ360">
        <v>6</v>
      </c>
      <c r="BR360">
        <v>7</v>
      </c>
      <c r="BS360">
        <v>7</v>
      </c>
      <c r="BT360">
        <v>7</v>
      </c>
      <c r="BU360">
        <v>7</v>
      </c>
      <c r="BV360">
        <v>7</v>
      </c>
      <c r="BW360">
        <v>7</v>
      </c>
      <c r="BX360">
        <v>7</v>
      </c>
      <c r="BY360">
        <v>7</v>
      </c>
      <c r="BZ360">
        <v>8</v>
      </c>
      <c r="CA360">
        <v>8</v>
      </c>
      <c r="CB360">
        <v>8</v>
      </c>
      <c r="CC360">
        <v>8</v>
      </c>
      <c r="CD360">
        <v>8</v>
      </c>
      <c r="CE360">
        <v>8</v>
      </c>
      <c r="CF360">
        <v>8</v>
      </c>
      <c r="CG360">
        <v>8</v>
      </c>
      <c r="CH360">
        <v>7</v>
      </c>
      <c r="CI360">
        <v>7</v>
      </c>
      <c r="CJ360">
        <v>7</v>
      </c>
      <c r="CK360">
        <v>6</v>
      </c>
      <c r="CL360">
        <v>6</v>
      </c>
      <c r="CM360">
        <v>6</v>
      </c>
      <c r="CN360">
        <v>6</v>
      </c>
      <c r="CO360">
        <v>6</v>
      </c>
      <c r="CP360">
        <v>5</v>
      </c>
      <c r="CQ360">
        <v>5</v>
      </c>
      <c r="CR360">
        <v>5</v>
      </c>
      <c r="CS360">
        <v>5</v>
      </c>
      <c r="CT360">
        <v>5</v>
      </c>
      <c r="CU360">
        <v>5</v>
      </c>
      <c r="CV360">
        <v>5</v>
      </c>
      <c r="CW360">
        <v>5</v>
      </c>
      <c r="CX360">
        <v>5</v>
      </c>
      <c r="CY360">
        <v>5</v>
      </c>
      <c r="CZ360">
        <v>5</v>
      </c>
      <c r="DA360">
        <v>5</v>
      </c>
      <c r="DB360">
        <v>5</v>
      </c>
      <c r="DC360">
        <v>5</v>
      </c>
      <c r="DD360">
        <v>5</v>
      </c>
      <c r="DE360">
        <v>4</v>
      </c>
      <c r="DF360">
        <v>4</v>
      </c>
      <c r="DG360">
        <v>4</v>
      </c>
      <c r="DH360">
        <v>4</v>
      </c>
      <c r="DI360">
        <v>4</v>
      </c>
      <c r="DJ360">
        <v>4</v>
      </c>
      <c r="DK360">
        <v>4</v>
      </c>
      <c r="DL360">
        <v>4</v>
      </c>
      <c r="DM360">
        <v>4</v>
      </c>
      <c r="DN360">
        <v>5</v>
      </c>
      <c r="DO360">
        <v>5</v>
      </c>
      <c r="DP360">
        <v>5</v>
      </c>
      <c r="DQ360">
        <v>5</v>
      </c>
      <c r="DR360">
        <v>4</v>
      </c>
      <c r="DS360">
        <v>4</v>
      </c>
      <c r="DT360">
        <v>4</v>
      </c>
      <c r="DU360">
        <v>4</v>
      </c>
      <c r="DV360">
        <v>4</v>
      </c>
      <c r="DW360">
        <v>4</v>
      </c>
      <c r="DX360">
        <v>4</v>
      </c>
      <c r="DY360">
        <v>4</v>
      </c>
      <c r="DZ360">
        <v>4</v>
      </c>
      <c r="EA360">
        <v>4</v>
      </c>
      <c r="EB360">
        <v>4</v>
      </c>
      <c r="EC360">
        <v>4</v>
      </c>
      <c r="ED360">
        <v>4</v>
      </c>
      <c r="EE360">
        <v>4</v>
      </c>
      <c r="EF360">
        <v>4</v>
      </c>
      <c r="EG360">
        <v>4</v>
      </c>
      <c r="EH360">
        <v>5</v>
      </c>
      <c r="EI360">
        <v>5</v>
      </c>
      <c r="EJ360">
        <v>5</v>
      </c>
      <c r="EK360">
        <v>5</v>
      </c>
      <c r="EL360">
        <v>5</v>
      </c>
      <c r="EM360">
        <v>5</v>
      </c>
      <c r="EN360">
        <v>5</v>
      </c>
      <c r="EO360">
        <v>5</v>
      </c>
      <c r="EP360">
        <v>5</v>
      </c>
      <c r="EQ360">
        <v>5</v>
      </c>
      <c r="ER360">
        <v>5</v>
      </c>
      <c r="ES360">
        <v>5</v>
      </c>
      <c r="ET360">
        <v>5</v>
      </c>
      <c r="EU360">
        <v>4</v>
      </c>
      <c r="EV360">
        <v>4</v>
      </c>
      <c r="EW360">
        <v>4</v>
      </c>
      <c r="EX360">
        <v>4</v>
      </c>
      <c r="EY360">
        <v>4</v>
      </c>
      <c r="EZ360">
        <v>4</v>
      </c>
      <c r="FA360">
        <v>4</v>
      </c>
      <c r="FB360">
        <v>4</v>
      </c>
      <c r="FC360">
        <v>4</v>
      </c>
      <c r="FD360">
        <v>4</v>
      </c>
      <c r="FE360">
        <v>4</v>
      </c>
      <c r="FF360">
        <v>4</v>
      </c>
      <c r="FG360">
        <v>4</v>
      </c>
      <c r="FH360">
        <v>4</v>
      </c>
      <c r="FI360">
        <v>4</v>
      </c>
      <c r="FJ360">
        <v>4</v>
      </c>
      <c r="FK360">
        <v>4</v>
      </c>
      <c r="FL360">
        <v>4</v>
      </c>
      <c r="FM360">
        <v>4</v>
      </c>
      <c r="FN360">
        <v>5</v>
      </c>
      <c r="FO360">
        <v>5</v>
      </c>
      <c r="FP360">
        <v>5</v>
      </c>
      <c r="FQ360">
        <v>5</v>
      </c>
      <c r="FR360">
        <v>5</v>
      </c>
      <c r="FS360">
        <v>5</v>
      </c>
      <c r="FT360">
        <v>5</v>
      </c>
      <c r="FU360">
        <v>5</v>
      </c>
      <c r="FV360">
        <v>5</v>
      </c>
      <c r="FW360">
        <v>5</v>
      </c>
      <c r="FX360">
        <v>5</v>
      </c>
      <c r="FY360">
        <v>5</v>
      </c>
      <c r="FZ360">
        <v>5</v>
      </c>
      <c r="GA360">
        <v>5</v>
      </c>
      <c r="GB360">
        <v>4</v>
      </c>
      <c r="GC360">
        <v>4</v>
      </c>
      <c r="GD360">
        <v>4</v>
      </c>
      <c r="GE360">
        <v>4</v>
      </c>
      <c r="GF360">
        <v>4</v>
      </c>
      <c r="GG360">
        <v>4</v>
      </c>
      <c r="GH360">
        <v>4</v>
      </c>
      <c r="GI360">
        <v>4</v>
      </c>
      <c r="GJ360">
        <v>4</v>
      </c>
      <c r="GK360">
        <v>4</v>
      </c>
      <c r="GL360">
        <v>4</v>
      </c>
      <c r="GM360">
        <v>4</v>
      </c>
      <c r="GN360">
        <v>4</v>
      </c>
      <c r="GO360">
        <v>4</v>
      </c>
      <c r="GP360">
        <v>3</v>
      </c>
      <c r="GQ360">
        <v>3</v>
      </c>
      <c r="GR360">
        <v>3</v>
      </c>
      <c r="GS360">
        <v>3</v>
      </c>
      <c r="GT360">
        <v>3</v>
      </c>
      <c r="GU360">
        <v>3</v>
      </c>
      <c r="GV360">
        <v>3</v>
      </c>
      <c r="GW360">
        <v>3</v>
      </c>
      <c r="GX360">
        <v>3</v>
      </c>
      <c r="GY360">
        <v>3</v>
      </c>
      <c r="GZ360">
        <v>3</v>
      </c>
      <c r="HA360">
        <v>3</v>
      </c>
      <c r="HB360">
        <v>3</v>
      </c>
      <c r="HC360">
        <v>3</v>
      </c>
      <c r="HD360">
        <v>3</v>
      </c>
      <c r="HE360">
        <v>3</v>
      </c>
      <c r="HF360">
        <v>3</v>
      </c>
      <c r="HG360">
        <v>3</v>
      </c>
      <c r="HH360">
        <v>3</v>
      </c>
      <c r="HI360">
        <v>3</v>
      </c>
      <c r="HJ360">
        <v>3</v>
      </c>
      <c r="HK360">
        <v>3</v>
      </c>
      <c r="HL360">
        <v>3</v>
      </c>
      <c r="HM360">
        <v>3</v>
      </c>
      <c r="HN360">
        <v>3</v>
      </c>
      <c r="HO360">
        <v>3</v>
      </c>
      <c r="HP360">
        <v>2</v>
      </c>
      <c r="HQ360">
        <v>2</v>
      </c>
      <c r="HR360">
        <v>2</v>
      </c>
      <c r="HS360">
        <v>2</v>
      </c>
      <c r="HT360">
        <v>2</v>
      </c>
      <c r="HU360">
        <v>2</v>
      </c>
      <c r="HV360">
        <v>2</v>
      </c>
      <c r="HW360">
        <v>2</v>
      </c>
      <c r="HX360">
        <v>2</v>
      </c>
      <c r="HY360">
        <v>2</v>
      </c>
      <c r="HZ360">
        <v>2</v>
      </c>
      <c r="IA360">
        <v>2</v>
      </c>
      <c r="IB360">
        <v>2</v>
      </c>
      <c r="IC360">
        <v>2</v>
      </c>
      <c r="ID360">
        <v>2</v>
      </c>
      <c r="IE360">
        <v>2</v>
      </c>
      <c r="IF360">
        <v>2</v>
      </c>
      <c r="IG360">
        <v>2</v>
      </c>
      <c r="IH360">
        <v>2</v>
      </c>
      <c r="II360">
        <v>2</v>
      </c>
      <c r="IJ360">
        <v>1</v>
      </c>
      <c r="IK360">
        <v>1</v>
      </c>
      <c r="IL360">
        <v>1</v>
      </c>
      <c r="IM360">
        <v>1</v>
      </c>
      <c r="IN360">
        <v>1</v>
      </c>
      <c r="IO360">
        <v>1</v>
      </c>
      <c r="IP360">
        <v>1</v>
      </c>
      <c r="IQ360">
        <v>1</v>
      </c>
      <c r="IR360">
        <v>1</v>
      </c>
      <c r="IS360">
        <v>1</v>
      </c>
      <c r="IT360">
        <v>1</v>
      </c>
      <c r="IU360">
        <v>1</v>
      </c>
      <c r="IV360">
        <v>1</v>
      </c>
      <c r="IW360">
        <v>1</v>
      </c>
      <c r="IX360">
        <v>1</v>
      </c>
      <c r="IY360">
        <v>1</v>
      </c>
      <c r="IZ360">
        <v>1</v>
      </c>
      <c r="JA360">
        <v>1</v>
      </c>
      <c r="JB360">
        <v>1</v>
      </c>
      <c r="JC360">
        <v>1</v>
      </c>
      <c r="JD360">
        <v>1</v>
      </c>
      <c r="JE360">
        <v>1</v>
      </c>
      <c r="JF360">
        <v>1</v>
      </c>
      <c r="JG360">
        <v>1</v>
      </c>
      <c r="JH360">
        <v>1</v>
      </c>
      <c r="JI360">
        <v>1</v>
      </c>
      <c r="JJ360">
        <v>1</v>
      </c>
      <c r="JK360">
        <v>1</v>
      </c>
      <c r="JL360">
        <v>1</v>
      </c>
      <c r="JM360">
        <v>1</v>
      </c>
      <c r="JN360">
        <v>1</v>
      </c>
      <c r="JO360">
        <v>1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1</v>
      </c>
      <c r="RM360">
        <v>1</v>
      </c>
      <c r="RN360">
        <v>1</v>
      </c>
      <c r="RO360">
        <v>1</v>
      </c>
      <c r="RP360">
        <v>2</v>
      </c>
      <c r="RQ360">
        <v>2</v>
      </c>
      <c r="RR360">
        <v>2</v>
      </c>
      <c r="RS360">
        <v>2</v>
      </c>
      <c r="RT360">
        <v>3</v>
      </c>
      <c r="RU360">
        <v>3</v>
      </c>
      <c r="RV360">
        <v>3</v>
      </c>
      <c r="RW360">
        <v>3</v>
      </c>
      <c r="RX360">
        <v>3</v>
      </c>
      <c r="RY360">
        <v>3</v>
      </c>
      <c r="RZ360">
        <v>3</v>
      </c>
      <c r="SA360">
        <v>3</v>
      </c>
      <c r="SB360">
        <v>3</v>
      </c>
      <c r="SC360">
        <v>3</v>
      </c>
      <c r="SD360">
        <v>3</v>
      </c>
      <c r="SE360">
        <v>3</v>
      </c>
      <c r="SF360">
        <v>3</v>
      </c>
      <c r="SG360">
        <v>3</v>
      </c>
      <c r="SH360">
        <v>3</v>
      </c>
      <c r="SI360">
        <v>3</v>
      </c>
      <c r="SJ360">
        <v>3</v>
      </c>
      <c r="SK360">
        <v>3</v>
      </c>
      <c r="SL360">
        <v>3</v>
      </c>
      <c r="SM360">
        <v>3</v>
      </c>
      <c r="SN360">
        <v>3</v>
      </c>
      <c r="SO360">
        <v>3</v>
      </c>
      <c r="SP360">
        <v>3</v>
      </c>
      <c r="SQ360">
        <v>3</v>
      </c>
      <c r="SR360">
        <v>3</v>
      </c>
      <c r="SS360">
        <v>3</v>
      </c>
      <c r="ST360">
        <v>3</v>
      </c>
      <c r="SU360">
        <v>3</v>
      </c>
      <c r="SV360">
        <v>3</v>
      </c>
      <c r="SW360">
        <v>3</v>
      </c>
      <c r="SX360">
        <v>3</v>
      </c>
      <c r="SY360">
        <v>3</v>
      </c>
      <c r="SZ360">
        <v>3</v>
      </c>
      <c r="TA360">
        <v>3</v>
      </c>
      <c r="TB360">
        <v>3</v>
      </c>
      <c r="TC360">
        <v>3</v>
      </c>
      <c r="TD360">
        <v>3</v>
      </c>
      <c r="TE360">
        <v>3</v>
      </c>
      <c r="TF360">
        <v>3</v>
      </c>
      <c r="TG360">
        <v>3</v>
      </c>
      <c r="TH360">
        <v>3</v>
      </c>
      <c r="TI360">
        <v>3</v>
      </c>
      <c r="TJ360">
        <v>3</v>
      </c>
      <c r="TK360">
        <v>3</v>
      </c>
      <c r="TL360">
        <v>3</v>
      </c>
      <c r="TM360">
        <v>3</v>
      </c>
      <c r="TN360">
        <v>3</v>
      </c>
      <c r="TO360">
        <v>3</v>
      </c>
      <c r="TP360">
        <v>3</v>
      </c>
      <c r="TQ360">
        <v>3</v>
      </c>
      <c r="TR360">
        <v>3</v>
      </c>
      <c r="TS360">
        <v>3</v>
      </c>
      <c r="TT360">
        <v>3</v>
      </c>
      <c r="TU360">
        <v>3</v>
      </c>
      <c r="TV360">
        <v>3</v>
      </c>
      <c r="TW360">
        <v>3</v>
      </c>
      <c r="TX360">
        <v>3</v>
      </c>
      <c r="TY360">
        <v>3</v>
      </c>
      <c r="TZ360">
        <v>3</v>
      </c>
      <c r="UA360">
        <v>3</v>
      </c>
      <c r="UB360">
        <v>3</v>
      </c>
      <c r="UC360">
        <v>3</v>
      </c>
      <c r="UD360">
        <v>4</v>
      </c>
      <c r="UE360">
        <v>4</v>
      </c>
      <c r="UF360">
        <v>4</v>
      </c>
      <c r="UG360">
        <v>4</v>
      </c>
      <c r="UH360">
        <v>4</v>
      </c>
      <c r="UI360">
        <v>4</v>
      </c>
      <c r="UJ360">
        <v>4</v>
      </c>
      <c r="UK360">
        <v>4</v>
      </c>
      <c r="UL360">
        <v>4</v>
      </c>
      <c r="UM360">
        <v>4</v>
      </c>
      <c r="UN360">
        <v>4</v>
      </c>
      <c r="UO360">
        <v>4</v>
      </c>
      <c r="UP360">
        <v>4</v>
      </c>
      <c r="UQ360">
        <v>4</v>
      </c>
      <c r="UR360">
        <v>4</v>
      </c>
      <c r="US360">
        <v>4</v>
      </c>
      <c r="UT360">
        <v>4</v>
      </c>
      <c r="UU360">
        <v>4</v>
      </c>
      <c r="UV360">
        <v>4</v>
      </c>
      <c r="UW360">
        <v>4</v>
      </c>
      <c r="UX360">
        <v>4</v>
      </c>
      <c r="UY360">
        <v>4</v>
      </c>
      <c r="UZ360">
        <v>4</v>
      </c>
      <c r="VA360">
        <v>4</v>
      </c>
      <c r="VB360">
        <v>4</v>
      </c>
      <c r="VC360">
        <v>4</v>
      </c>
      <c r="VD360">
        <v>4</v>
      </c>
      <c r="VE360">
        <v>4</v>
      </c>
      <c r="VF360">
        <v>4</v>
      </c>
      <c r="VG360">
        <v>4</v>
      </c>
      <c r="VH360">
        <v>4</v>
      </c>
      <c r="VI360">
        <v>4</v>
      </c>
      <c r="VJ360">
        <v>4</v>
      </c>
      <c r="VK360">
        <v>4</v>
      </c>
      <c r="VL360">
        <v>4</v>
      </c>
      <c r="VM360">
        <v>4</v>
      </c>
      <c r="VN360">
        <v>4</v>
      </c>
      <c r="VO360">
        <v>4</v>
      </c>
      <c r="VP360">
        <v>4</v>
      </c>
      <c r="VQ360">
        <v>4</v>
      </c>
      <c r="VR360">
        <v>4</v>
      </c>
      <c r="VS360">
        <v>4</v>
      </c>
      <c r="VT360">
        <v>4</v>
      </c>
      <c r="VU360">
        <v>4</v>
      </c>
      <c r="VV360">
        <v>4</v>
      </c>
      <c r="VW360">
        <v>4</v>
      </c>
      <c r="VX360">
        <v>4</v>
      </c>
      <c r="VY360">
        <v>4</v>
      </c>
      <c r="VZ360">
        <v>4</v>
      </c>
      <c r="WA360">
        <v>4</v>
      </c>
      <c r="WB360">
        <v>4</v>
      </c>
      <c r="WC360">
        <v>4</v>
      </c>
      <c r="WD360">
        <v>4</v>
      </c>
      <c r="WE360">
        <v>4</v>
      </c>
      <c r="WF360">
        <v>4</v>
      </c>
      <c r="WG360">
        <v>4</v>
      </c>
      <c r="WH360">
        <v>4</v>
      </c>
      <c r="WI360">
        <v>4</v>
      </c>
      <c r="WJ360">
        <v>4</v>
      </c>
      <c r="WK360">
        <v>4</v>
      </c>
      <c r="WL360">
        <v>4</v>
      </c>
      <c r="WM360">
        <v>4</v>
      </c>
      <c r="WN360">
        <v>4</v>
      </c>
      <c r="WO360">
        <v>4</v>
      </c>
      <c r="WP360">
        <v>4</v>
      </c>
      <c r="WQ360">
        <v>4</v>
      </c>
      <c r="WR360">
        <v>4</v>
      </c>
      <c r="WS360">
        <v>4</v>
      </c>
      <c r="WT360">
        <v>4</v>
      </c>
      <c r="WU360">
        <v>4</v>
      </c>
      <c r="WV360">
        <v>4</v>
      </c>
      <c r="WW360">
        <v>4</v>
      </c>
      <c r="WX360">
        <v>4</v>
      </c>
      <c r="WY360">
        <v>4</v>
      </c>
      <c r="WZ360">
        <v>4</v>
      </c>
      <c r="XA360">
        <v>4</v>
      </c>
      <c r="XB360">
        <v>4</v>
      </c>
      <c r="XC360">
        <v>4</v>
      </c>
      <c r="XD360">
        <v>4</v>
      </c>
      <c r="XE360">
        <v>3</v>
      </c>
      <c r="XF360">
        <v>3</v>
      </c>
      <c r="XG360">
        <v>3</v>
      </c>
      <c r="XH360">
        <v>3</v>
      </c>
      <c r="XI360">
        <v>2</v>
      </c>
      <c r="XJ360">
        <v>2</v>
      </c>
      <c r="XK360">
        <v>2</v>
      </c>
      <c r="XL360">
        <v>2</v>
      </c>
      <c r="XM360">
        <v>1</v>
      </c>
      <c r="XN360">
        <v>1</v>
      </c>
      <c r="XO360">
        <v>1</v>
      </c>
      <c r="XP360">
        <v>1</v>
      </c>
      <c r="XQ360">
        <v>1</v>
      </c>
      <c r="XR360">
        <v>1</v>
      </c>
      <c r="XS360">
        <v>1</v>
      </c>
      <c r="XT360">
        <v>1</v>
      </c>
      <c r="XU360">
        <v>1</v>
      </c>
      <c r="XV360">
        <v>1</v>
      </c>
      <c r="XW360">
        <v>1</v>
      </c>
      <c r="XX360">
        <v>1</v>
      </c>
      <c r="XY360">
        <v>1</v>
      </c>
      <c r="XZ360">
        <v>1</v>
      </c>
      <c r="YA360">
        <v>1</v>
      </c>
      <c r="YB360">
        <v>1</v>
      </c>
      <c r="YC360">
        <v>1</v>
      </c>
      <c r="YD360">
        <v>1</v>
      </c>
      <c r="YE360">
        <v>1</v>
      </c>
      <c r="YF360">
        <v>1</v>
      </c>
      <c r="YG360">
        <v>1</v>
      </c>
      <c r="YH360">
        <v>1</v>
      </c>
      <c r="YI360">
        <v>1</v>
      </c>
      <c r="YJ360">
        <v>1</v>
      </c>
      <c r="YK360">
        <v>1</v>
      </c>
      <c r="YL360">
        <v>1</v>
      </c>
      <c r="YM360">
        <v>1</v>
      </c>
      <c r="YN360">
        <v>1</v>
      </c>
      <c r="YO360">
        <v>1</v>
      </c>
      <c r="YP360">
        <v>1</v>
      </c>
      <c r="YQ360">
        <v>1</v>
      </c>
      <c r="YR360">
        <v>1</v>
      </c>
      <c r="YS360">
        <v>1</v>
      </c>
      <c r="YT360">
        <v>1</v>
      </c>
      <c r="YU360">
        <v>1</v>
      </c>
      <c r="YV360">
        <v>1</v>
      </c>
      <c r="YW360">
        <v>1</v>
      </c>
      <c r="YX360">
        <v>1</v>
      </c>
      <c r="YY360">
        <v>1</v>
      </c>
      <c r="YZ360">
        <v>1</v>
      </c>
      <c r="ZA360">
        <v>1</v>
      </c>
      <c r="ZB360">
        <v>1</v>
      </c>
      <c r="ZC360">
        <v>1</v>
      </c>
      <c r="ZD360">
        <v>1</v>
      </c>
      <c r="ZE360">
        <v>1</v>
      </c>
      <c r="ZF360">
        <v>1</v>
      </c>
      <c r="ZG360">
        <v>1</v>
      </c>
      <c r="ZH360">
        <v>1</v>
      </c>
      <c r="ZI360">
        <v>1</v>
      </c>
      <c r="ZJ360">
        <v>1</v>
      </c>
      <c r="ZK360">
        <v>1</v>
      </c>
      <c r="ZL360">
        <v>1</v>
      </c>
      <c r="ZM360">
        <v>1</v>
      </c>
      <c r="ZN360">
        <v>1</v>
      </c>
      <c r="ZO360">
        <v>1</v>
      </c>
      <c r="ZP360">
        <v>1</v>
      </c>
      <c r="ZQ360">
        <v>1</v>
      </c>
      <c r="ZR360">
        <v>1</v>
      </c>
      <c r="ZS360">
        <v>1</v>
      </c>
      <c r="ZT360">
        <v>1</v>
      </c>
      <c r="ZU360">
        <v>1</v>
      </c>
      <c r="ZV360">
        <v>1</v>
      </c>
      <c r="ZW360">
        <v>0</v>
      </c>
      <c r="ZX360">
        <v>0</v>
      </c>
    </row>
    <row r="361" spans="1:700">
      <c r="A361">
        <v>0</v>
      </c>
      <c r="B361">
        <v>0</v>
      </c>
      <c r="C361">
        <v>0</v>
      </c>
      <c r="D361">
        <v>1</v>
      </c>
      <c r="E361">
        <v>2</v>
      </c>
      <c r="F361">
        <v>2</v>
      </c>
      <c r="G361">
        <v>2</v>
      </c>
      <c r="H361">
        <v>3</v>
      </c>
      <c r="I361">
        <v>3</v>
      </c>
      <c r="J361">
        <v>3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5</v>
      </c>
      <c r="AC361">
        <v>5</v>
      </c>
      <c r="AD361">
        <v>5</v>
      </c>
      <c r="AE361">
        <v>5</v>
      </c>
      <c r="AF361">
        <v>5</v>
      </c>
      <c r="AG361">
        <v>5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  <c r="AN361">
        <v>5</v>
      </c>
      <c r="AO361">
        <v>6</v>
      </c>
      <c r="AP361">
        <v>6</v>
      </c>
      <c r="AQ361">
        <v>6</v>
      </c>
      <c r="AR361">
        <v>6</v>
      </c>
      <c r="AS361">
        <v>6</v>
      </c>
      <c r="AT361">
        <v>6</v>
      </c>
      <c r="AU361">
        <v>6</v>
      </c>
      <c r="AV361">
        <v>6</v>
      </c>
      <c r="AW361">
        <v>6</v>
      </c>
      <c r="AX361">
        <v>6</v>
      </c>
      <c r="AY361">
        <v>6</v>
      </c>
      <c r="AZ361">
        <v>6</v>
      </c>
      <c r="BA361">
        <v>6</v>
      </c>
      <c r="BB361">
        <v>6</v>
      </c>
      <c r="BC361">
        <v>6</v>
      </c>
      <c r="BD361">
        <v>6</v>
      </c>
      <c r="BE361">
        <v>6</v>
      </c>
      <c r="BF361">
        <v>6</v>
      </c>
      <c r="BG361">
        <v>6</v>
      </c>
      <c r="BH361">
        <v>6</v>
      </c>
      <c r="BI361">
        <v>6</v>
      </c>
      <c r="BJ361">
        <v>6</v>
      </c>
      <c r="BK361">
        <v>6</v>
      </c>
      <c r="BL361">
        <v>6</v>
      </c>
      <c r="BM361">
        <v>6</v>
      </c>
      <c r="BN361">
        <v>6</v>
      </c>
      <c r="BO361">
        <v>6</v>
      </c>
      <c r="BP361">
        <v>6</v>
      </c>
      <c r="BQ361">
        <v>6</v>
      </c>
      <c r="BR361">
        <v>7</v>
      </c>
      <c r="BS361">
        <v>7</v>
      </c>
      <c r="BT361">
        <v>7</v>
      </c>
      <c r="BU361">
        <v>7</v>
      </c>
      <c r="BV361">
        <v>7</v>
      </c>
      <c r="BW361">
        <v>7</v>
      </c>
      <c r="BX361">
        <v>7</v>
      </c>
      <c r="BY361">
        <v>7</v>
      </c>
      <c r="BZ361">
        <v>8</v>
      </c>
      <c r="CA361">
        <v>8</v>
      </c>
      <c r="CB361">
        <v>8</v>
      </c>
      <c r="CC361">
        <v>8</v>
      </c>
      <c r="CD361">
        <v>8</v>
      </c>
      <c r="CE361">
        <v>8</v>
      </c>
      <c r="CF361">
        <v>8</v>
      </c>
      <c r="CG361">
        <v>8</v>
      </c>
      <c r="CH361">
        <v>7</v>
      </c>
      <c r="CI361">
        <v>7</v>
      </c>
      <c r="CJ361">
        <v>7</v>
      </c>
      <c r="CK361">
        <v>6</v>
      </c>
      <c r="CL361">
        <v>6</v>
      </c>
      <c r="CM361">
        <v>6</v>
      </c>
      <c r="CN361">
        <v>6</v>
      </c>
      <c r="CO361">
        <v>6</v>
      </c>
      <c r="CP361">
        <v>5</v>
      </c>
      <c r="CQ361">
        <v>5</v>
      </c>
      <c r="CR361">
        <v>5</v>
      </c>
      <c r="CS361">
        <v>5</v>
      </c>
      <c r="CT361">
        <v>5</v>
      </c>
      <c r="CU361">
        <v>5</v>
      </c>
      <c r="CV361">
        <v>5</v>
      </c>
      <c r="CW361">
        <v>5</v>
      </c>
      <c r="CX361">
        <v>5</v>
      </c>
      <c r="CY361">
        <v>5</v>
      </c>
      <c r="CZ361">
        <v>5</v>
      </c>
      <c r="DA361">
        <v>5</v>
      </c>
      <c r="DB361">
        <v>5</v>
      </c>
      <c r="DC361">
        <v>5</v>
      </c>
      <c r="DD361">
        <v>5</v>
      </c>
      <c r="DE361">
        <v>4</v>
      </c>
      <c r="DF361">
        <v>4</v>
      </c>
      <c r="DG361">
        <v>4</v>
      </c>
      <c r="DH361">
        <v>4</v>
      </c>
      <c r="DI361">
        <v>4</v>
      </c>
      <c r="DJ361">
        <v>4</v>
      </c>
      <c r="DK361">
        <v>4</v>
      </c>
      <c r="DL361">
        <v>4</v>
      </c>
      <c r="DM361">
        <v>4</v>
      </c>
      <c r="DN361">
        <v>5</v>
      </c>
      <c r="DO361">
        <v>5</v>
      </c>
      <c r="DP361">
        <v>5</v>
      </c>
      <c r="DQ361">
        <v>5</v>
      </c>
      <c r="DR361">
        <v>4</v>
      </c>
      <c r="DS361">
        <v>4</v>
      </c>
      <c r="DT361">
        <v>4</v>
      </c>
      <c r="DU361">
        <v>4</v>
      </c>
      <c r="DV361">
        <v>4</v>
      </c>
      <c r="DW361">
        <v>4</v>
      </c>
      <c r="DX361">
        <v>4</v>
      </c>
      <c r="DY361">
        <v>4</v>
      </c>
      <c r="DZ361">
        <v>4</v>
      </c>
      <c r="EA361">
        <v>4</v>
      </c>
      <c r="EB361">
        <v>4</v>
      </c>
      <c r="EC361">
        <v>4</v>
      </c>
      <c r="ED361">
        <v>4</v>
      </c>
      <c r="EE361">
        <v>4</v>
      </c>
      <c r="EF361">
        <v>4</v>
      </c>
      <c r="EG361">
        <v>4</v>
      </c>
      <c r="EH361">
        <v>5</v>
      </c>
      <c r="EI361">
        <v>5</v>
      </c>
      <c r="EJ361">
        <v>5</v>
      </c>
      <c r="EK361">
        <v>5</v>
      </c>
      <c r="EL361">
        <v>5</v>
      </c>
      <c r="EM361">
        <v>5</v>
      </c>
      <c r="EN361">
        <v>5</v>
      </c>
      <c r="EO361">
        <v>5</v>
      </c>
      <c r="EP361">
        <v>5</v>
      </c>
      <c r="EQ361">
        <v>5</v>
      </c>
      <c r="ER361">
        <v>5</v>
      </c>
      <c r="ES361">
        <v>5</v>
      </c>
      <c r="ET361">
        <v>5</v>
      </c>
      <c r="EU361">
        <v>4</v>
      </c>
      <c r="EV361">
        <v>4</v>
      </c>
      <c r="EW361">
        <v>4</v>
      </c>
      <c r="EX361">
        <v>4</v>
      </c>
      <c r="EY361">
        <v>4</v>
      </c>
      <c r="EZ361">
        <v>4</v>
      </c>
      <c r="FA361">
        <v>4</v>
      </c>
      <c r="FB361">
        <v>4</v>
      </c>
      <c r="FC361">
        <v>4</v>
      </c>
      <c r="FD361">
        <v>4</v>
      </c>
      <c r="FE361">
        <v>4</v>
      </c>
      <c r="FF361">
        <v>4</v>
      </c>
      <c r="FG361">
        <v>4</v>
      </c>
      <c r="FH361">
        <v>4</v>
      </c>
      <c r="FI361">
        <v>4</v>
      </c>
      <c r="FJ361">
        <v>4</v>
      </c>
      <c r="FK361">
        <v>4</v>
      </c>
      <c r="FL361">
        <v>4</v>
      </c>
      <c r="FM361">
        <v>4</v>
      </c>
      <c r="FN361">
        <v>5</v>
      </c>
      <c r="FO361">
        <v>5</v>
      </c>
      <c r="FP361">
        <v>5</v>
      </c>
      <c r="FQ361">
        <v>5</v>
      </c>
      <c r="FR361">
        <v>5</v>
      </c>
      <c r="FS361">
        <v>5</v>
      </c>
      <c r="FT361">
        <v>5</v>
      </c>
      <c r="FU361">
        <v>5</v>
      </c>
      <c r="FV361">
        <v>5</v>
      </c>
      <c r="FW361">
        <v>5</v>
      </c>
      <c r="FX361">
        <v>5</v>
      </c>
      <c r="FY361">
        <v>5</v>
      </c>
      <c r="FZ361">
        <v>5</v>
      </c>
      <c r="GA361">
        <v>5</v>
      </c>
      <c r="GB361">
        <v>4</v>
      </c>
      <c r="GC361">
        <v>4</v>
      </c>
      <c r="GD361">
        <v>4</v>
      </c>
      <c r="GE361">
        <v>4</v>
      </c>
      <c r="GF361">
        <v>4</v>
      </c>
      <c r="GG361">
        <v>4</v>
      </c>
      <c r="GH361">
        <v>4</v>
      </c>
      <c r="GI361">
        <v>4</v>
      </c>
      <c r="GJ361">
        <v>4</v>
      </c>
      <c r="GK361">
        <v>4</v>
      </c>
      <c r="GL361">
        <v>4</v>
      </c>
      <c r="GM361">
        <v>4</v>
      </c>
      <c r="GN361">
        <v>4</v>
      </c>
      <c r="GO361">
        <v>4</v>
      </c>
      <c r="GP361">
        <v>3</v>
      </c>
      <c r="GQ361">
        <v>3</v>
      </c>
      <c r="GR361">
        <v>3</v>
      </c>
      <c r="GS361">
        <v>3</v>
      </c>
      <c r="GT361">
        <v>3</v>
      </c>
      <c r="GU361">
        <v>3</v>
      </c>
      <c r="GV361">
        <v>3</v>
      </c>
      <c r="GW361">
        <v>3</v>
      </c>
      <c r="GX361">
        <v>3</v>
      </c>
      <c r="GY361">
        <v>3</v>
      </c>
      <c r="GZ361">
        <v>3</v>
      </c>
      <c r="HA361">
        <v>3</v>
      </c>
      <c r="HB361">
        <v>3</v>
      </c>
      <c r="HC361">
        <v>3</v>
      </c>
      <c r="HD361">
        <v>3</v>
      </c>
      <c r="HE361">
        <v>3</v>
      </c>
      <c r="HF361">
        <v>3</v>
      </c>
      <c r="HG361">
        <v>3</v>
      </c>
      <c r="HH361">
        <v>3</v>
      </c>
      <c r="HI361">
        <v>3</v>
      </c>
      <c r="HJ361">
        <v>3</v>
      </c>
      <c r="HK361">
        <v>3</v>
      </c>
      <c r="HL361">
        <v>3</v>
      </c>
      <c r="HM361">
        <v>3</v>
      </c>
      <c r="HN361">
        <v>3</v>
      </c>
      <c r="HO361">
        <v>3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2</v>
      </c>
      <c r="IA361">
        <v>2</v>
      </c>
      <c r="IB361">
        <v>2</v>
      </c>
      <c r="IC361">
        <v>2</v>
      </c>
      <c r="ID361">
        <v>2</v>
      </c>
      <c r="IE361">
        <v>2</v>
      </c>
      <c r="IF361">
        <v>2</v>
      </c>
      <c r="IG361">
        <v>2</v>
      </c>
      <c r="IH361">
        <v>2</v>
      </c>
      <c r="II361">
        <v>2</v>
      </c>
      <c r="IJ361">
        <v>1</v>
      </c>
      <c r="IK361">
        <v>1</v>
      </c>
      <c r="IL361">
        <v>1</v>
      </c>
      <c r="IM361">
        <v>1</v>
      </c>
      <c r="IN361">
        <v>1</v>
      </c>
      <c r="IO361">
        <v>1</v>
      </c>
      <c r="IP361">
        <v>1</v>
      </c>
      <c r="IQ361">
        <v>1</v>
      </c>
      <c r="IR361">
        <v>1</v>
      </c>
      <c r="IS361">
        <v>1</v>
      </c>
      <c r="IT361">
        <v>1</v>
      </c>
      <c r="IU361">
        <v>1</v>
      </c>
      <c r="IV361">
        <v>1</v>
      </c>
      <c r="IW361">
        <v>1</v>
      </c>
      <c r="IX361">
        <v>1</v>
      </c>
      <c r="IY361">
        <v>1</v>
      </c>
      <c r="IZ361">
        <v>1</v>
      </c>
      <c r="JA361">
        <v>1</v>
      </c>
      <c r="JB361">
        <v>1</v>
      </c>
      <c r="JC361">
        <v>1</v>
      </c>
      <c r="JD361">
        <v>1</v>
      </c>
      <c r="JE361">
        <v>1</v>
      </c>
      <c r="JF361">
        <v>1</v>
      </c>
      <c r="JG361">
        <v>1</v>
      </c>
      <c r="JH361">
        <v>1</v>
      </c>
      <c r="JI361">
        <v>1</v>
      </c>
      <c r="JJ361">
        <v>1</v>
      </c>
      <c r="JK361">
        <v>1</v>
      </c>
      <c r="JL361">
        <v>1</v>
      </c>
      <c r="JM361">
        <v>1</v>
      </c>
      <c r="JN361">
        <v>1</v>
      </c>
      <c r="JO361">
        <v>1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1</v>
      </c>
      <c r="RM361">
        <v>1</v>
      </c>
      <c r="RN361">
        <v>1</v>
      </c>
      <c r="RO361">
        <v>1</v>
      </c>
      <c r="RP361">
        <v>2</v>
      </c>
      <c r="RQ361">
        <v>2</v>
      </c>
      <c r="RR361">
        <v>2</v>
      </c>
      <c r="RS361">
        <v>2</v>
      </c>
      <c r="RT361">
        <v>3</v>
      </c>
      <c r="RU361">
        <v>3</v>
      </c>
      <c r="RV361">
        <v>3</v>
      </c>
      <c r="RW361">
        <v>3</v>
      </c>
      <c r="RX361">
        <v>3</v>
      </c>
      <c r="RY361">
        <v>3</v>
      </c>
      <c r="RZ361">
        <v>3</v>
      </c>
      <c r="SA361">
        <v>3</v>
      </c>
      <c r="SB361">
        <v>3</v>
      </c>
      <c r="SC361">
        <v>3</v>
      </c>
      <c r="SD361">
        <v>3</v>
      </c>
      <c r="SE361">
        <v>3</v>
      </c>
      <c r="SF361">
        <v>3</v>
      </c>
      <c r="SG361">
        <v>3</v>
      </c>
      <c r="SH361">
        <v>3</v>
      </c>
      <c r="SI361">
        <v>3</v>
      </c>
      <c r="SJ361">
        <v>3</v>
      </c>
      <c r="SK361">
        <v>3</v>
      </c>
      <c r="SL361">
        <v>3</v>
      </c>
      <c r="SM361">
        <v>3</v>
      </c>
      <c r="SN361">
        <v>3</v>
      </c>
      <c r="SO361">
        <v>3</v>
      </c>
      <c r="SP361">
        <v>3</v>
      </c>
      <c r="SQ361">
        <v>3</v>
      </c>
      <c r="SR361">
        <v>3</v>
      </c>
      <c r="SS361">
        <v>3</v>
      </c>
      <c r="ST361">
        <v>3</v>
      </c>
      <c r="SU361">
        <v>3</v>
      </c>
      <c r="SV361">
        <v>3</v>
      </c>
      <c r="SW361">
        <v>3</v>
      </c>
      <c r="SX361">
        <v>3</v>
      </c>
      <c r="SY361">
        <v>3</v>
      </c>
      <c r="SZ361">
        <v>3</v>
      </c>
      <c r="TA361">
        <v>3</v>
      </c>
      <c r="TB361">
        <v>3</v>
      </c>
      <c r="TC361">
        <v>3</v>
      </c>
      <c r="TD361">
        <v>3</v>
      </c>
      <c r="TE361">
        <v>3</v>
      </c>
      <c r="TF361">
        <v>3</v>
      </c>
      <c r="TG361">
        <v>3</v>
      </c>
      <c r="TH361">
        <v>3</v>
      </c>
      <c r="TI361">
        <v>3</v>
      </c>
      <c r="TJ361">
        <v>3</v>
      </c>
      <c r="TK361">
        <v>3</v>
      </c>
      <c r="TL361">
        <v>3</v>
      </c>
      <c r="TM361">
        <v>3</v>
      </c>
      <c r="TN361">
        <v>3</v>
      </c>
      <c r="TO361">
        <v>3</v>
      </c>
      <c r="TP361">
        <v>3</v>
      </c>
      <c r="TQ361">
        <v>3</v>
      </c>
      <c r="TR361">
        <v>3</v>
      </c>
      <c r="TS361">
        <v>3</v>
      </c>
      <c r="TT361">
        <v>3</v>
      </c>
      <c r="TU361">
        <v>3</v>
      </c>
      <c r="TV361">
        <v>3</v>
      </c>
      <c r="TW361">
        <v>3</v>
      </c>
      <c r="TX361">
        <v>3</v>
      </c>
      <c r="TY361">
        <v>3</v>
      </c>
      <c r="TZ361">
        <v>3</v>
      </c>
      <c r="UA361">
        <v>3</v>
      </c>
      <c r="UB361">
        <v>3</v>
      </c>
      <c r="UC361">
        <v>3</v>
      </c>
      <c r="UD361">
        <v>4</v>
      </c>
      <c r="UE361">
        <v>4</v>
      </c>
      <c r="UF361">
        <v>4</v>
      </c>
      <c r="UG361">
        <v>4</v>
      </c>
      <c r="UH361">
        <v>4</v>
      </c>
      <c r="UI361">
        <v>4</v>
      </c>
      <c r="UJ361">
        <v>4</v>
      </c>
      <c r="UK361">
        <v>4</v>
      </c>
      <c r="UL361">
        <v>4</v>
      </c>
      <c r="UM361">
        <v>4</v>
      </c>
      <c r="UN361">
        <v>4</v>
      </c>
      <c r="UO361">
        <v>4</v>
      </c>
      <c r="UP361">
        <v>4</v>
      </c>
      <c r="UQ361">
        <v>4</v>
      </c>
      <c r="UR361">
        <v>4</v>
      </c>
      <c r="US361">
        <v>4</v>
      </c>
      <c r="UT361">
        <v>4</v>
      </c>
      <c r="UU361">
        <v>4</v>
      </c>
      <c r="UV361">
        <v>4</v>
      </c>
      <c r="UW361">
        <v>4</v>
      </c>
      <c r="UX361">
        <v>4</v>
      </c>
      <c r="UY361">
        <v>4</v>
      </c>
      <c r="UZ361">
        <v>4</v>
      </c>
      <c r="VA361">
        <v>4</v>
      </c>
      <c r="VB361">
        <v>4</v>
      </c>
      <c r="VC361">
        <v>4</v>
      </c>
      <c r="VD361">
        <v>4</v>
      </c>
      <c r="VE361">
        <v>4</v>
      </c>
      <c r="VF361">
        <v>4</v>
      </c>
      <c r="VG361">
        <v>4</v>
      </c>
      <c r="VH361">
        <v>4</v>
      </c>
      <c r="VI361">
        <v>4</v>
      </c>
      <c r="VJ361">
        <v>4</v>
      </c>
      <c r="VK361">
        <v>4</v>
      </c>
      <c r="VL361">
        <v>4</v>
      </c>
      <c r="VM361">
        <v>4</v>
      </c>
      <c r="VN361">
        <v>4</v>
      </c>
      <c r="VO361">
        <v>4</v>
      </c>
      <c r="VP361">
        <v>4</v>
      </c>
      <c r="VQ361">
        <v>4</v>
      </c>
      <c r="VR361">
        <v>4</v>
      </c>
      <c r="VS361">
        <v>4</v>
      </c>
      <c r="VT361">
        <v>4</v>
      </c>
      <c r="VU361">
        <v>4</v>
      </c>
      <c r="VV361">
        <v>4</v>
      </c>
      <c r="VW361">
        <v>4</v>
      </c>
      <c r="VX361">
        <v>4</v>
      </c>
      <c r="VY361">
        <v>4</v>
      </c>
      <c r="VZ361">
        <v>4</v>
      </c>
      <c r="WA361">
        <v>4</v>
      </c>
      <c r="WB361">
        <v>4</v>
      </c>
      <c r="WC361">
        <v>4</v>
      </c>
      <c r="WD361">
        <v>4</v>
      </c>
      <c r="WE361">
        <v>4</v>
      </c>
      <c r="WF361">
        <v>4</v>
      </c>
      <c r="WG361">
        <v>4</v>
      </c>
      <c r="WH361">
        <v>4</v>
      </c>
      <c r="WI361">
        <v>4</v>
      </c>
      <c r="WJ361">
        <v>4</v>
      </c>
      <c r="WK361">
        <v>4</v>
      </c>
      <c r="WL361">
        <v>4</v>
      </c>
      <c r="WM361">
        <v>4</v>
      </c>
      <c r="WN361">
        <v>4</v>
      </c>
      <c r="WO361">
        <v>4</v>
      </c>
      <c r="WP361">
        <v>4</v>
      </c>
      <c r="WQ361">
        <v>4</v>
      </c>
      <c r="WR361">
        <v>4</v>
      </c>
      <c r="WS361">
        <v>4</v>
      </c>
      <c r="WT361">
        <v>4</v>
      </c>
      <c r="WU361">
        <v>4</v>
      </c>
      <c r="WV361">
        <v>4</v>
      </c>
      <c r="WW361">
        <v>4</v>
      </c>
      <c r="WX361">
        <v>4</v>
      </c>
      <c r="WY361">
        <v>4</v>
      </c>
      <c r="WZ361">
        <v>4</v>
      </c>
      <c r="XA361">
        <v>4</v>
      </c>
      <c r="XB361">
        <v>4</v>
      </c>
      <c r="XC361">
        <v>4</v>
      </c>
      <c r="XD361">
        <v>4</v>
      </c>
      <c r="XE361">
        <v>3</v>
      </c>
      <c r="XF361">
        <v>3</v>
      </c>
      <c r="XG361">
        <v>3</v>
      </c>
      <c r="XH361">
        <v>3</v>
      </c>
      <c r="XI361">
        <v>2</v>
      </c>
      <c r="XJ361">
        <v>2</v>
      </c>
      <c r="XK361">
        <v>2</v>
      </c>
      <c r="XL361">
        <v>2</v>
      </c>
      <c r="XM361">
        <v>1</v>
      </c>
      <c r="XN361">
        <v>1</v>
      </c>
      <c r="XO361">
        <v>1</v>
      </c>
      <c r="XP361">
        <v>1</v>
      </c>
      <c r="XQ361">
        <v>1</v>
      </c>
      <c r="XR361">
        <v>1</v>
      </c>
      <c r="XS361">
        <v>1</v>
      </c>
      <c r="XT361">
        <v>1</v>
      </c>
      <c r="XU361">
        <v>1</v>
      </c>
      <c r="XV361">
        <v>1</v>
      </c>
      <c r="XW361">
        <v>1</v>
      </c>
      <c r="XX361">
        <v>1</v>
      </c>
      <c r="XY361">
        <v>1</v>
      </c>
      <c r="XZ361">
        <v>1</v>
      </c>
      <c r="YA361">
        <v>1</v>
      </c>
      <c r="YB361">
        <v>1</v>
      </c>
      <c r="YC361">
        <v>1</v>
      </c>
      <c r="YD361">
        <v>1</v>
      </c>
      <c r="YE361">
        <v>1</v>
      </c>
      <c r="YF361">
        <v>1</v>
      </c>
      <c r="YG361">
        <v>1</v>
      </c>
      <c r="YH361">
        <v>1</v>
      </c>
      <c r="YI361">
        <v>1</v>
      </c>
      <c r="YJ361">
        <v>1</v>
      </c>
      <c r="YK361">
        <v>1</v>
      </c>
      <c r="YL361">
        <v>1</v>
      </c>
      <c r="YM361">
        <v>1</v>
      </c>
      <c r="YN361">
        <v>1</v>
      </c>
      <c r="YO361">
        <v>1</v>
      </c>
      <c r="YP361">
        <v>1</v>
      </c>
      <c r="YQ361">
        <v>1</v>
      </c>
      <c r="YR361">
        <v>1</v>
      </c>
      <c r="YS361">
        <v>1</v>
      </c>
      <c r="YT361">
        <v>1</v>
      </c>
      <c r="YU361">
        <v>1</v>
      </c>
      <c r="YV361">
        <v>1</v>
      </c>
      <c r="YW361">
        <v>1</v>
      </c>
      <c r="YX361">
        <v>1</v>
      </c>
      <c r="YY361">
        <v>1</v>
      </c>
      <c r="YZ361">
        <v>1</v>
      </c>
      <c r="ZA361">
        <v>1</v>
      </c>
      <c r="ZB361">
        <v>1</v>
      </c>
      <c r="ZC361">
        <v>1</v>
      </c>
      <c r="ZD361">
        <v>1</v>
      </c>
      <c r="ZE361">
        <v>1</v>
      </c>
      <c r="ZF361">
        <v>1</v>
      </c>
      <c r="ZG361">
        <v>1</v>
      </c>
      <c r="ZH361">
        <v>1</v>
      </c>
      <c r="ZI361">
        <v>1</v>
      </c>
      <c r="ZJ361">
        <v>1</v>
      </c>
      <c r="ZK361">
        <v>1</v>
      </c>
      <c r="ZL361">
        <v>1</v>
      </c>
      <c r="ZM361">
        <v>1</v>
      </c>
      <c r="ZN361">
        <v>1</v>
      </c>
      <c r="ZO361">
        <v>1</v>
      </c>
      <c r="ZP361">
        <v>1</v>
      </c>
      <c r="ZQ361">
        <v>1</v>
      </c>
      <c r="ZR361">
        <v>1</v>
      </c>
      <c r="ZS361">
        <v>1</v>
      </c>
      <c r="ZT361">
        <v>1</v>
      </c>
      <c r="ZU361">
        <v>1</v>
      </c>
      <c r="ZV361">
        <v>1</v>
      </c>
      <c r="ZW361">
        <v>0</v>
      </c>
      <c r="ZX361">
        <v>0</v>
      </c>
    </row>
    <row r="362" spans="1:700">
      <c r="A362">
        <v>0</v>
      </c>
      <c r="B362">
        <v>0</v>
      </c>
      <c r="C362">
        <v>0</v>
      </c>
      <c r="D362">
        <v>1</v>
      </c>
      <c r="E362">
        <v>2</v>
      </c>
      <c r="F362">
        <v>2</v>
      </c>
      <c r="G362">
        <v>2</v>
      </c>
      <c r="H362">
        <v>3</v>
      </c>
      <c r="I362">
        <v>3</v>
      </c>
      <c r="J362">
        <v>3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5</v>
      </c>
      <c r="AC362">
        <v>5</v>
      </c>
      <c r="AD362">
        <v>5</v>
      </c>
      <c r="AE362">
        <v>5</v>
      </c>
      <c r="AF362">
        <v>5</v>
      </c>
      <c r="AG362">
        <v>5</v>
      </c>
      <c r="AH362">
        <v>5</v>
      </c>
      <c r="AI362">
        <v>5</v>
      </c>
      <c r="AJ362">
        <v>5</v>
      </c>
      <c r="AK362">
        <v>5</v>
      </c>
      <c r="AL362">
        <v>5</v>
      </c>
      <c r="AM362">
        <v>5</v>
      </c>
      <c r="AN362">
        <v>5</v>
      </c>
      <c r="AO362">
        <v>6</v>
      </c>
      <c r="AP362">
        <v>6</v>
      </c>
      <c r="AQ362">
        <v>6</v>
      </c>
      <c r="AR362">
        <v>6</v>
      </c>
      <c r="AS362">
        <v>6</v>
      </c>
      <c r="AT362">
        <v>6</v>
      </c>
      <c r="AU362">
        <v>6</v>
      </c>
      <c r="AV362">
        <v>6</v>
      </c>
      <c r="AW362">
        <v>6</v>
      </c>
      <c r="AX362">
        <v>6</v>
      </c>
      <c r="AY362">
        <v>6</v>
      </c>
      <c r="AZ362">
        <v>6</v>
      </c>
      <c r="BA362">
        <v>6</v>
      </c>
      <c r="BB362">
        <v>6</v>
      </c>
      <c r="BC362">
        <v>6</v>
      </c>
      <c r="BD362">
        <v>6</v>
      </c>
      <c r="BE362">
        <v>6</v>
      </c>
      <c r="BF362">
        <v>6</v>
      </c>
      <c r="BG362">
        <v>6</v>
      </c>
      <c r="BH362">
        <v>6</v>
      </c>
      <c r="BI362">
        <v>6</v>
      </c>
      <c r="BJ362">
        <v>6</v>
      </c>
      <c r="BK362">
        <v>6</v>
      </c>
      <c r="BL362">
        <v>6</v>
      </c>
      <c r="BM362">
        <v>6</v>
      </c>
      <c r="BN362">
        <v>6</v>
      </c>
      <c r="BO362">
        <v>6</v>
      </c>
      <c r="BP362">
        <v>6</v>
      </c>
      <c r="BQ362">
        <v>6</v>
      </c>
      <c r="BR362">
        <v>7</v>
      </c>
      <c r="BS362">
        <v>7</v>
      </c>
      <c r="BT362">
        <v>7</v>
      </c>
      <c r="BU362">
        <v>7</v>
      </c>
      <c r="BV362">
        <v>7</v>
      </c>
      <c r="BW362">
        <v>7</v>
      </c>
      <c r="BX362">
        <v>7</v>
      </c>
      <c r="BY362">
        <v>7</v>
      </c>
      <c r="BZ362">
        <v>8</v>
      </c>
      <c r="CA362">
        <v>8</v>
      </c>
      <c r="CB362">
        <v>8</v>
      </c>
      <c r="CC362">
        <v>8</v>
      </c>
      <c r="CD362">
        <v>8</v>
      </c>
      <c r="CE362">
        <v>8</v>
      </c>
      <c r="CF362">
        <v>8</v>
      </c>
      <c r="CG362">
        <v>8</v>
      </c>
      <c r="CH362">
        <v>7</v>
      </c>
      <c r="CI362">
        <v>7</v>
      </c>
      <c r="CJ362">
        <v>7</v>
      </c>
      <c r="CK362">
        <v>6</v>
      </c>
      <c r="CL362">
        <v>6</v>
      </c>
      <c r="CM362">
        <v>6</v>
      </c>
      <c r="CN362">
        <v>6</v>
      </c>
      <c r="CO362">
        <v>6</v>
      </c>
      <c r="CP362">
        <v>5</v>
      </c>
      <c r="CQ362">
        <v>5</v>
      </c>
      <c r="CR362">
        <v>5</v>
      </c>
      <c r="CS362">
        <v>5</v>
      </c>
      <c r="CT362">
        <v>5</v>
      </c>
      <c r="CU362">
        <v>5</v>
      </c>
      <c r="CV362">
        <v>5</v>
      </c>
      <c r="CW362">
        <v>5</v>
      </c>
      <c r="CX362">
        <v>5</v>
      </c>
      <c r="CY362">
        <v>5</v>
      </c>
      <c r="CZ362">
        <v>5</v>
      </c>
      <c r="DA362">
        <v>5</v>
      </c>
      <c r="DB362">
        <v>5</v>
      </c>
      <c r="DC362">
        <v>5</v>
      </c>
      <c r="DD362">
        <v>5</v>
      </c>
      <c r="DE362">
        <v>4</v>
      </c>
      <c r="DF362">
        <v>4</v>
      </c>
      <c r="DG362">
        <v>4</v>
      </c>
      <c r="DH362">
        <v>4</v>
      </c>
      <c r="DI362">
        <v>4</v>
      </c>
      <c r="DJ362">
        <v>4</v>
      </c>
      <c r="DK362">
        <v>4</v>
      </c>
      <c r="DL362">
        <v>4</v>
      </c>
      <c r="DM362">
        <v>4</v>
      </c>
      <c r="DN362">
        <v>5</v>
      </c>
      <c r="DO362">
        <v>5</v>
      </c>
      <c r="DP362">
        <v>5</v>
      </c>
      <c r="DQ362">
        <v>5</v>
      </c>
      <c r="DR362">
        <v>4</v>
      </c>
      <c r="DS362">
        <v>4</v>
      </c>
      <c r="DT362">
        <v>4</v>
      </c>
      <c r="DU362">
        <v>4</v>
      </c>
      <c r="DV362">
        <v>4</v>
      </c>
      <c r="DW362">
        <v>4</v>
      </c>
      <c r="DX362">
        <v>4</v>
      </c>
      <c r="DY362">
        <v>4</v>
      </c>
      <c r="DZ362">
        <v>4</v>
      </c>
      <c r="EA362">
        <v>4</v>
      </c>
      <c r="EB362">
        <v>4</v>
      </c>
      <c r="EC362">
        <v>4</v>
      </c>
      <c r="ED362">
        <v>4</v>
      </c>
      <c r="EE362">
        <v>4</v>
      </c>
      <c r="EF362">
        <v>4</v>
      </c>
      <c r="EG362">
        <v>4</v>
      </c>
      <c r="EH362">
        <v>5</v>
      </c>
      <c r="EI362">
        <v>5</v>
      </c>
      <c r="EJ362">
        <v>5</v>
      </c>
      <c r="EK362">
        <v>5</v>
      </c>
      <c r="EL362">
        <v>5</v>
      </c>
      <c r="EM362">
        <v>5</v>
      </c>
      <c r="EN362">
        <v>5</v>
      </c>
      <c r="EO362">
        <v>5</v>
      </c>
      <c r="EP362">
        <v>5</v>
      </c>
      <c r="EQ362">
        <v>5</v>
      </c>
      <c r="ER362">
        <v>5</v>
      </c>
      <c r="ES362">
        <v>5</v>
      </c>
      <c r="ET362">
        <v>5</v>
      </c>
      <c r="EU362">
        <v>4</v>
      </c>
      <c r="EV362">
        <v>4</v>
      </c>
      <c r="EW362">
        <v>4</v>
      </c>
      <c r="EX362">
        <v>4</v>
      </c>
      <c r="EY362">
        <v>4</v>
      </c>
      <c r="EZ362">
        <v>4</v>
      </c>
      <c r="FA362">
        <v>4</v>
      </c>
      <c r="FB362">
        <v>4</v>
      </c>
      <c r="FC362">
        <v>4</v>
      </c>
      <c r="FD362">
        <v>4</v>
      </c>
      <c r="FE362">
        <v>4</v>
      </c>
      <c r="FF362">
        <v>4</v>
      </c>
      <c r="FG362">
        <v>4</v>
      </c>
      <c r="FH362">
        <v>4</v>
      </c>
      <c r="FI362">
        <v>4</v>
      </c>
      <c r="FJ362">
        <v>4</v>
      </c>
      <c r="FK362">
        <v>4</v>
      </c>
      <c r="FL362">
        <v>4</v>
      </c>
      <c r="FM362">
        <v>4</v>
      </c>
      <c r="FN362">
        <v>5</v>
      </c>
      <c r="FO362">
        <v>5</v>
      </c>
      <c r="FP362">
        <v>5</v>
      </c>
      <c r="FQ362">
        <v>5</v>
      </c>
      <c r="FR362">
        <v>5</v>
      </c>
      <c r="FS362">
        <v>5</v>
      </c>
      <c r="FT362">
        <v>5</v>
      </c>
      <c r="FU362">
        <v>5</v>
      </c>
      <c r="FV362">
        <v>5</v>
      </c>
      <c r="FW362">
        <v>5</v>
      </c>
      <c r="FX362">
        <v>5</v>
      </c>
      <c r="FY362">
        <v>5</v>
      </c>
      <c r="FZ362">
        <v>5</v>
      </c>
      <c r="GA362">
        <v>5</v>
      </c>
      <c r="GB362">
        <v>4</v>
      </c>
      <c r="GC362">
        <v>4</v>
      </c>
      <c r="GD362">
        <v>4</v>
      </c>
      <c r="GE362">
        <v>4</v>
      </c>
      <c r="GF362">
        <v>4</v>
      </c>
      <c r="GG362">
        <v>4</v>
      </c>
      <c r="GH362">
        <v>4</v>
      </c>
      <c r="GI362">
        <v>4</v>
      </c>
      <c r="GJ362">
        <v>4</v>
      </c>
      <c r="GK362">
        <v>4</v>
      </c>
      <c r="GL362">
        <v>4</v>
      </c>
      <c r="GM362">
        <v>4</v>
      </c>
      <c r="GN362">
        <v>4</v>
      </c>
      <c r="GO362">
        <v>4</v>
      </c>
      <c r="GP362">
        <v>3</v>
      </c>
      <c r="GQ362">
        <v>3</v>
      </c>
      <c r="GR362">
        <v>3</v>
      </c>
      <c r="GS362">
        <v>3</v>
      </c>
      <c r="GT362">
        <v>3</v>
      </c>
      <c r="GU362">
        <v>3</v>
      </c>
      <c r="GV362">
        <v>3</v>
      </c>
      <c r="GW362">
        <v>3</v>
      </c>
      <c r="GX362">
        <v>3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3</v>
      </c>
      <c r="HF362">
        <v>3</v>
      </c>
      <c r="HG362">
        <v>3</v>
      </c>
      <c r="HH362">
        <v>3</v>
      </c>
      <c r="HI362">
        <v>3</v>
      </c>
      <c r="HJ362">
        <v>3</v>
      </c>
      <c r="HK362">
        <v>3</v>
      </c>
      <c r="HL362">
        <v>3</v>
      </c>
      <c r="HM362">
        <v>3</v>
      </c>
      <c r="HN362">
        <v>3</v>
      </c>
      <c r="HO362">
        <v>3</v>
      </c>
      <c r="HP362">
        <v>2</v>
      </c>
      <c r="HQ362">
        <v>2</v>
      </c>
      <c r="HR362">
        <v>2</v>
      </c>
      <c r="HS362">
        <v>2</v>
      </c>
      <c r="HT362">
        <v>2</v>
      </c>
      <c r="HU362">
        <v>2</v>
      </c>
      <c r="HV362">
        <v>2</v>
      </c>
      <c r="HW362">
        <v>2</v>
      </c>
      <c r="HX362">
        <v>2</v>
      </c>
      <c r="HY362">
        <v>2</v>
      </c>
      <c r="HZ362">
        <v>2</v>
      </c>
      <c r="IA362">
        <v>2</v>
      </c>
      <c r="IB362">
        <v>2</v>
      </c>
      <c r="IC362">
        <v>2</v>
      </c>
      <c r="ID362">
        <v>2</v>
      </c>
      <c r="IE362">
        <v>2</v>
      </c>
      <c r="IF362">
        <v>2</v>
      </c>
      <c r="IG362">
        <v>2</v>
      </c>
      <c r="IH362">
        <v>2</v>
      </c>
      <c r="II362">
        <v>2</v>
      </c>
      <c r="IJ362">
        <v>1</v>
      </c>
      <c r="IK362">
        <v>1</v>
      </c>
      <c r="IL362">
        <v>1</v>
      </c>
      <c r="IM362">
        <v>1</v>
      </c>
      <c r="IN362">
        <v>1</v>
      </c>
      <c r="IO362">
        <v>1</v>
      </c>
      <c r="IP362">
        <v>1</v>
      </c>
      <c r="IQ362">
        <v>1</v>
      </c>
      <c r="IR362">
        <v>1</v>
      </c>
      <c r="IS362">
        <v>1</v>
      </c>
      <c r="IT362">
        <v>1</v>
      </c>
      <c r="IU362">
        <v>1</v>
      </c>
      <c r="IV362">
        <v>1</v>
      </c>
      <c r="IW362">
        <v>1</v>
      </c>
      <c r="IX362">
        <v>1</v>
      </c>
      <c r="IY362">
        <v>1</v>
      </c>
      <c r="IZ362">
        <v>1</v>
      </c>
      <c r="JA362">
        <v>1</v>
      </c>
      <c r="JB362">
        <v>1</v>
      </c>
      <c r="JC362">
        <v>1</v>
      </c>
      <c r="JD362">
        <v>1</v>
      </c>
      <c r="JE362">
        <v>1</v>
      </c>
      <c r="JF362">
        <v>1</v>
      </c>
      <c r="JG362">
        <v>1</v>
      </c>
      <c r="JH362">
        <v>1</v>
      </c>
      <c r="JI362">
        <v>1</v>
      </c>
      <c r="JJ362">
        <v>1</v>
      </c>
      <c r="JK362">
        <v>1</v>
      </c>
      <c r="JL362">
        <v>1</v>
      </c>
      <c r="JM362">
        <v>1</v>
      </c>
      <c r="JN362">
        <v>1</v>
      </c>
      <c r="JO362">
        <v>1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1</v>
      </c>
      <c r="RM362">
        <v>1</v>
      </c>
      <c r="RN362">
        <v>1</v>
      </c>
      <c r="RO362">
        <v>1</v>
      </c>
      <c r="RP362">
        <v>2</v>
      </c>
      <c r="RQ362">
        <v>2</v>
      </c>
      <c r="RR362">
        <v>2</v>
      </c>
      <c r="RS362">
        <v>2</v>
      </c>
      <c r="RT362">
        <v>3</v>
      </c>
      <c r="RU362">
        <v>3</v>
      </c>
      <c r="RV362">
        <v>3</v>
      </c>
      <c r="RW362">
        <v>3</v>
      </c>
      <c r="RX362">
        <v>3</v>
      </c>
      <c r="RY362">
        <v>3</v>
      </c>
      <c r="RZ362">
        <v>3</v>
      </c>
      <c r="SA362">
        <v>3</v>
      </c>
      <c r="SB362">
        <v>3</v>
      </c>
      <c r="SC362">
        <v>3</v>
      </c>
      <c r="SD362">
        <v>3</v>
      </c>
      <c r="SE362">
        <v>3</v>
      </c>
      <c r="SF362">
        <v>3</v>
      </c>
      <c r="SG362">
        <v>3</v>
      </c>
      <c r="SH362">
        <v>3</v>
      </c>
      <c r="SI362">
        <v>3</v>
      </c>
      <c r="SJ362">
        <v>3</v>
      </c>
      <c r="SK362">
        <v>3</v>
      </c>
      <c r="SL362">
        <v>3</v>
      </c>
      <c r="SM362">
        <v>3</v>
      </c>
      <c r="SN362">
        <v>3</v>
      </c>
      <c r="SO362">
        <v>3</v>
      </c>
      <c r="SP362">
        <v>3</v>
      </c>
      <c r="SQ362">
        <v>3</v>
      </c>
      <c r="SR362">
        <v>3</v>
      </c>
      <c r="SS362">
        <v>3</v>
      </c>
      <c r="ST362">
        <v>3</v>
      </c>
      <c r="SU362">
        <v>3</v>
      </c>
      <c r="SV362">
        <v>3</v>
      </c>
      <c r="SW362">
        <v>3</v>
      </c>
      <c r="SX362">
        <v>3</v>
      </c>
      <c r="SY362">
        <v>3</v>
      </c>
      <c r="SZ362">
        <v>3</v>
      </c>
      <c r="TA362">
        <v>3</v>
      </c>
      <c r="TB362">
        <v>3</v>
      </c>
      <c r="TC362">
        <v>3</v>
      </c>
      <c r="TD362">
        <v>3</v>
      </c>
      <c r="TE362">
        <v>3</v>
      </c>
      <c r="TF362">
        <v>3</v>
      </c>
      <c r="TG362">
        <v>3</v>
      </c>
      <c r="TH362">
        <v>3</v>
      </c>
      <c r="TI362">
        <v>3</v>
      </c>
      <c r="TJ362">
        <v>3</v>
      </c>
      <c r="TK362">
        <v>3</v>
      </c>
      <c r="TL362">
        <v>3</v>
      </c>
      <c r="TM362">
        <v>3</v>
      </c>
      <c r="TN362">
        <v>3</v>
      </c>
      <c r="TO362">
        <v>3</v>
      </c>
      <c r="TP362">
        <v>3</v>
      </c>
      <c r="TQ362">
        <v>3</v>
      </c>
      <c r="TR362">
        <v>3</v>
      </c>
      <c r="TS362">
        <v>3</v>
      </c>
      <c r="TT362">
        <v>3</v>
      </c>
      <c r="TU362">
        <v>3</v>
      </c>
      <c r="TV362">
        <v>3</v>
      </c>
      <c r="TW362">
        <v>3</v>
      </c>
      <c r="TX362">
        <v>3</v>
      </c>
      <c r="TY362">
        <v>3</v>
      </c>
      <c r="TZ362">
        <v>3</v>
      </c>
      <c r="UA362">
        <v>3</v>
      </c>
      <c r="UB362">
        <v>3</v>
      </c>
      <c r="UC362">
        <v>3</v>
      </c>
      <c r="UD362">
        <v>4</v>
      </c>
      <c r="UE362">
        <v>4</v>
      </c>
      <c r="UF362">
        <v>4</v>
      </c>
      <c r="UG362">
        <v>4</v>
      </c>
      <c r="UH362">
        <v>4</v>
      </c>
      <c r="UI362">
        <v>4</v>
      </c>
      <c r="UJ362">
        <v>4</v>
      </c>
      <c r="UK362">
        <v>4</v>
      </c>
      <c r="UL362">
        <v>4</v>
      </c>
      <c r="UM362">
        <v>4</v>
      </c>
      <c r="UN362">
        <v>4</v>
      </c>
      <c r="UO362">
        <v>4</v>
      </c>
      <c r="UP362">
        <v>4</v>
      </c>
      <c r="UQ362">
        <v>4</v>
      </c>
      <c r="UR362">
        <v>4</v>
      </c>
      <c r="US362">
        <v>4</v>
      </c>
      <c r="UT362">
        <v>4</v>
      </c>
      <c r="UU362">
        <v>4</v>
      </c>
      <c r="UV362">
        <v>4</v>
      </c>
      <c r="UW362">
        <v>4</v>
      </c>
      <c r="UX362">
        <v>4</v>
      </c>
      <c r="UY362">
        <v>4</v>
      </c>
      <c r="UZ362">
        <v>4</v>
      </c>
      <c r="VA362">
        <v>4</v>
      </c>
      <c r="VB362">
        <v>4</v>
      </c>
      <c r="VC362">
        <v>4</v>
      </c>
      <c r="VD362">
        <v>4</v>
      </c>
      <c r="VE362">
        <v>4</v>
      </c>
      <c r="VF362">
        <v>4</v>
      </c>
      <c r="VG362">
        <v>4</v>
      </c>
      <c r="VH362">
        <v>4</v>
      </c>
      <c r="VI362">
        <v>4</v>
      </c>
      <c r="VJ362">
        <v>4</v>
      </c>
      <c r="VK362">
        <v>4</v>
      </c>
      <c r="VL362">
        <v>4</v>
      </c>
      <c r="VM362">
        <v>4</v>
      </c>
      <c r="VN362">
        <v>4</v>
      </c>
      <c r="VO362">
        <v>4</v>
      </c>
      <c r="VP362">
        <v>4</v>
      </c>
      <c r="VQ362">
        <v>4</v>
      </c>
      <c r="VR362">
        <v>4</v>
      </c>
      <c r="VS362">
        <v>4</v>
      </c>
      <c r="VT362">
        <v>4</v>
      </c>
      <c r="VU362">
        <v>4</v>
      </c>
      <c r="VV362">
        <v>4</v>
      </c>
      <c r="VW362">
        <v>4</v>
      </c>
      <c r="VX362">
        <v>4</v>
      </c>
      <c r="VY362">
        <v>4</v>
      </c>
      <c r="VZ362">
        <v>4</v>
      </c>
      <c r="WA362">
        <v>4</v>
      </c>
      <c r="WB362">
        <v>4</v>
      </c>
      <c r="WC362">
        <v>4</v>
      </c>
      <c r="WD362">
        <v>4</v>
      </c>
      <c r="WE362">
        <v>4</v>
      </c>
      <c r="WF362">
        <v>4</v>
      </c>
      <c r="WG362">
        <v>4</v>
      </c>
      <c r="WH362">
        <v>4</v>
      </c>
      <c r="WI362">
        <v>4</v>
      </c>
      <c r="WJ362">
        <v>4</v>
      </c>
      <c r="WK362">
        <v>4</v>
      </c>
      <c r="WL362">
        <v>4</v>
      </c>
      <c r="WM362">
        <v>4</v>
      </c>
      <c r="WN362">
        <v>4</v>
      </c>
      <c r="WO362">
        <v>4</v>
      </c>
      <c r="WP362">
        <v>4</v>
      </c>
      <c r="WQ362">
        <v>4</v>
      </c>
      <c r="WR362">
        <v>4</v>
      </c>
      <c r="WS362">
        <v>4</v>
      </c>
      <c r="WT362">
        <v>4</v>
      </c>
      <c r="WU362">
        <v>4</v>
      </c>
      <c r="WV362">
        <v>4</v>
      </c>
      <c r="WW362">
        <v>4</v>
      </c>
      <c r="WX362">
        <v>4</v>
      </c>
      <c r="WY362">
        <v>4</v>
      </c>
      <c r="WZ362">
        <v>4</v>
      </c>
      <c r="XA362">
        <v>4</v>
      </c>
      <c r="XB362">
        <v>4</v>
      </c>
      <c r="XC362">
        <v>4</v>
      </c>
      <c r="XD362">
        <v>4</v>
      </c>
      <c r="XE362">
        <v>3</v>
      </c>
      <c r="XF362">
        <v>3</v>
      </c>
      <c r="XG362">
        <v>3</v>
      </c>
      <c r="XH362">
        <v>3</v>
      </c>
      <c r="XI362">
        <v>2</v>
      </c>
      <c r="XJ362">
        <v>2</v>
      </c>
      <c r="XK362">
        <v>2</v>
      </c>
      <c r="XL362">
        <v>2</v>
      </c>
      <c r="XM362">
        <v>1</v>
      </c>
      <c r="XN362">
        <v>1</v>
      </c>
      <c r="XO362">
        <v>1</v>
      </c>
      <c r="XP362">
        <v>1</v>
      </c>
      <c r="XQ362">
        <v>1</v>
      </c>
      <c r="XR362">
        <v>1</v>
      </c>
      <c r="XS362">
        <v>1</v>
      </c>
      <c r="XT362">
        <v>1</v>
      </c>
      <c r="XU362">
        <v>1</v>
      </c>
      <c r="XV362">
        <v>1</v>
      </c>
      <c r="XW362">
        <v>1</v>
      </c>
      <c r="XX362">
        <v>1</v>
      </c>
      <c r="XY362">
        <v>1</v>
      </c>
      <c r="XZ362">
        <v>1</v>
      </c>
      <c r="YA362">
        <v>1</v>
      </c>
      <c r="YB362">
        <v>1</v>
      </c>
      <c r="YC362">
        <v>1</v>
      </c>
      <c r="YD362">
        <v>1</v>
      </c>
      <c r="YE362">
        <v>1</v>
      </c>
      <c r="YF362">
        <v>1</v>
      </c>
      <c r="YG362">
        <v>1</v>
      </c>
      <c r="YH362">
        <v>1</v>
      </c>
      <c r="YI362">
        <v>1</v>
      </c>
      <c r="YJ362">
        <v>1</v>
      </c>
      <c r="YK362">
        <v>1</v>
      </c>
      <c r="YL362">
        <v>1</v>
      </c>
      <c r="YM362">
        <v>1</v>
      </c>
      <c r="YN362">
        <v>1</v>
      </c>
      <c r="YO362">
        <v>1</v>
      </c>
      <c r="YP362">
        <v>1</v>
      </c>
      <c r="YQ362">
        <v>1</v>
      </c>
      <c r="YR362">
        <v>1</v>
      </c>
      <c r="YS362">
        <v>1</v>
      </c>
      <c r="YT362">
        <v>1</v>
      </c>
      <c r="YU362">
        <v>1</v>
      </c>
      <c r="YV362">
        <v>1</v>
      </c>
      <c r="YW362">
        <v>1</v>
      </c>
      <c r="YX362">
        <v>1</v>
      </c>
      <c r="YY362">
        <v>1</v>
      </c>
      <c r="YZ362">
        <v>1</v>
      </c>
      <c r="ZA362">
        <v>1</v>
      </c>
      <c r="ZB362">
        <v>1</v>
      </c>
      <c r="ZC362">
        <v>1</v>
      </c>
      <c r="ZD362">
        <v>1</v>
      </c>
      <c r="ZE362">
        <v>1</v>
      </c>
      <c r="ZF362">
        <v>1</v>
      </c>
      <c r="ZG362">
        <v>1</v>
      </c>
      <c r="ZH362">
        <v>1</v>
      </c>
      <c r="ZI362">
        <v>1</v>
      </c>
      <c r="ZJ362">
        <v>1</v>
      </c>
      <c r="ZK362">
        <v>1</v>
      </c>
      <c r="ZL362">
        <v>1</v>
      </c>
      <c r="ZM362">
        <v>1</v>
      </c>
      <c r="ZN362">
        <v>1</v>
      </c>
      <c r="ZO362">
        <v>1</v>
      </c>
      <c r="ZP362">
        <v>1</v>
      </c>
      <c r="ZQ362">
        <v>1</v>
      </c>
      <c r="ZR362">
        <v>1</v>
      </c>
      <c r="ZS362">
        <v>1</v>
      </c>
      <c r="ZT362">
        <v>1</v>
      </c>
      <c r="ZU362">
        <v>1</v>
      </c>
      <c r="ZV362">
        <v>1</v>
      </c>
      <c r="ZW362">
        <v>0</v>
      </c>
      <c r="ZX362">
        <v>0</v>
      </c>
    </row>
    <row r="363" spans="1:700">
      <c r="A363">
        <v>0</v>
      </c>
      <c r="B363">
        <v>0</v>
      </c>
      <c r="C363">
        <v>0</v>
      </c>
      <c r="D363">
        <v>1</v>
      </c>
      <c r="E363">
        <v>2</v>
      </c>
      <c r="F363">
        <v>2</v>
      </c>
      <c r="G363">
        <v>2</v>
      </c>
      <c r="H363">
        <v>3</v>
      </c>
      <c r="I363">
        <v>3</v>
      </c>
      <c r="J363">
        <v>3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5</v>
      </c>
      <c r="AC363">
        <v>5</v>
      </c>
      <c r="AD363">
        <v>5</v>
      </c>
      <c r="AE363">
        <v>5</v>
      </c>
      <c r="AF363">
        <v>5</v>
      </c>
      <c r="AG363">
        <v>5</v>
      </c>
      <c r="AH363">
        <v>5</v>
      </c>
      <c r="AI363">
        <v>5</v>
      </c>
      <c r="AJ363">
        <v>5</v>
      </c>
      <c r="AK363">
        <v>5</v>
      </c>
      <c r="AL363">
        <v>5</v>
      </c>
      <c r="AM363">
        <v>5</v>
      </c>
      <c r="AN363">
        <v>5</v>
      </c>
      <c r="AO363">
        <v>6</v>
      </c>
      <c r="AP363">
        <v>6</v>
      </c>
      <c r="AQ363">
        <v>6</v>
      </c>
      <c r="AR363">
        <v>6</v>
      </c>
      <c r="AS363">
        <v>6</v>
      </c>
      <c r="AT363">
        <v>6</v>
      </c>
      <c r="AU363">
        <v>6</v>
      </c>
      <c r="AV363">
        <v>6</v>
      </c>
      <c r="AW363">
        <v>6</v>
      </c>
      <c r="AX363">
        <v>6</v>
      </c>
      <c r="AY363">
        <v>6</v>
      </c>
      <c r="AZ363">
        <v>6</v>
      </c>
      <c r="BA363">
        <v>6</v>
      </c>
      <c r="BB363">
        <v>6</v>
      </c>
      <c r="BC363">
        <v>6</v>
      </c>
      <c r="BD363">
        <v>6</v>
      </c>
      <c r="BE363">
        <v>6</v>
      </c>
      <c r="BF363">
        <v>6</v>
      </c>
      <c r="BG363">
        <v>6</v>
      </c>
      <c r="BH363">
        <v>6</v>
      </c>
      <c r="BI363">
        <v>6</v>
      </c>
      <c r="BJ363">
        <v>6</v>
      </c>
      <c r="BK363">
        <v>6</v>
      </c>
      <c r="BL363">
        <v>6</v>
      </c>
      <c r="BM363">
        <v>6</v>
      </c>
      <c r="BN363">
        <v>6</v>
      </c>
      <c r="BO363">
        <v>6</v>
      </c>
      <c r="BP363">
        <v>6</v>
      </c>
      <c r="BQ363">
        <v>6</v>
      </c>
      <c r="BR363">
        <v>7</v>
      </c>
      <c r="BS363">
        <v>7</v>
      </c>
      <c r="BT363">
        <v>7</v>
      </c>
      <c r="BU363">
        <v>7</v>
      </c>
      <c r="BV363">
        <v>7</v>
      </c>
      <c r="BW363">
        <v>7</v>
      </c>
      <c r="BX363">
        <v>7</v>
      </c>
      <c r="BY363">
        <v>7</v>
      </c>
      <c r="BZ363">
        <v>8</v>
      </c>
      <c r="CA363">
        <v>8</v>
      </c>
      <c r="CB363">
        <v>8</v>
      </c>
      <c r="CC363">
        <v>8</v>
      </c>
      <c r="CD363">
        <v>8</v>
      </c>
      <c r="CE363">
        <v>8</v>
      </c>
      <c r="CF363">
        <v>8</v>
      </c>
      <c r="CG363">
        <v>8</v>
      </c>
      <c r="CH363">
        <v>7</v>
      </c>
      <c r="CI363">
        <v>7</v>
      </c>
      <c r="CJ363">
        <v>7</v>
      </c>
      <c r="CK363">
        <v>6</v>
      </c>
      <c r="CL363">
        <v>6</v>
      </c>
      <c r="CM363">
        <v>6</v>
      </c>
      <c r="CN363">
        <v>6</v>
      </c>
      <c r="CO363">
        <v>6</v>
      </c>
      <c r="CP363">
        <v>5</v>
      </c>
      <c r="CQ363">
        <v>5</v>
      </c>
      <c r="CR363">
        <v>5</v>
      </c>
      <c r="CS363">
        <v>5</v>
      </c>
      <c r="CT363">
        <v>5</v>
      </c>
      <c r="CU363">
        <v>5</v>
      </c>
      <c r="CV363">
        <v>5</v>
      </c>
      <c r="CW363">
        <v>5</v>
      </c>
      <c r="CX363">
        <v>5</v>
      </c>
      <c r="CY363">
        <v>5</v>
      </c>
      <c r="CZ363">
        <v>5</v>
      </c>
      <c r="DA363">
        <v>5</v>
      </c>
      <c r="DB363">
        <v>5</v>
      </c>
      <c r="DC363">
        <v>5</v>
      </c>
      <c r="DD363">
        <v>5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4</v>
      </c>
      <c r="DM363">
        <v>4</v>
      </c>
      <c r="DN363">
        <v>5</v>
      </c>
      <c r="DO363">
        <v>5</v>
      </c>
      <c r="DP363">
        <v>5</v>
      </c>
      <c r="DQ363">
        <v>5</v>
      </c>
      <c r="DR363">
        <v>4</v>
      </c>
      <c r="DS363">
        <v>4</v>
      </c>
      <c r="DT363">
        <v>4</v>
      </c>
      <c r="DU363">
        <v>4</v>
      </c>
      <c r="DV363">
        <v>4</v>
      </c>
      <c r="DW363">
        <v>4</v>
      </c>
      <c r="DX363">
        <v>4</v>
      </c>
      <c r="DY363">
        <v>4</v>
      </c>
      <c r="DZ363">
        <v>4</v>
      </c>
      <c r="EA363">
        <v>4</v>
      </c>
      <c r="EB363">
        <v>4</v>
      </c>
      <c r="EC363">
        <v>4</v>
      </c>
      <c r="ED363">
        <v>4</v>
      </c>
      <c r="EE363">
        <v>4</v>
      </c>
      <c r="EF363">
        <v>4</v>
      </c>
      <c r="EG363">
        <v>4</v>
      </c>
      <c r="EH363">
        <v>5</v>
      </c>
      <c r="EI363">
        <v>5</v>
      </c>
      <c r="EJ363">
        <v>5</v>
      </c>
      <c r="EK363">
        <v>5</v>
      </c>
      <c r="EL363">
        <v>5</v>
      </c>
      <c r="EM363">
        <v>5</v>
      </c>
      <c r="EN363">
        <v>5</v>
      </c>
      <c r="EO363">
        <v>5</v>
      </c>
      <c r="EP363">
        <v>5</v>
      </c>
      <c r="EQ363">
        <v>5</v>
      </c>
      <c r="ER363">
        <v>5</v>
      </c>
      <c r="ES363">
        <v>5</v>
      </c>
      <c r="ET363">
        <v>5</v>
      </c>
      <c r="EU363">
        <v>4</v>
      </c>
      <c r="EV363">
        <v>4</v>
      </c>
      <c r="EW363">
        <v>4</v>
      </c>
      <c r="EX363">
        <v>4</v>
      </c>
      <c r="EY363">
        <v>4</v>
      </c>
      <c r="EZ363">
        <v>4</v>
      </c>
      <c r="FA363">
        <v>4</v>
      </c>
      <c r="FB363">
        <v>4</v>
      </c>
      <c r="FC363">
        <v>4</v>
      </c>
      <c r="FD363">
        <v>4</v>
      </c>
      <c r="FE363">
        <v>4</v>
      </c>
      <c r="FF363">
        <v>4</v>
      </c>
      <c r="FG363">
        <v>4</v>
      </c>
      <c r="FH363">
        <v>4</v>
      </c>
      <c r="FI363">
        <v>4</v>
      </c>
      <c r="FJ363">
        <v>4</v>
      </c>
      <c r="FK363">
        <v>4</v>
      </c>
      <c r="FL363">
        <v>4</v>
      </c>
      <c r="FM363">
        <v>4</v>
      </c>
      <c r="FN363">
        <v>4</v>
      </c>
      <c r="FO363">
        <v>4</v>
      </c>
      <c r="FP363">
        <v>4</v>
      </c>
      <c r="FQ363">
        <v>4</v>
      </c>
      <c r="FR363">
        <v>4</v>
      </c>
      <c r="FS363">
        <v>4</v>
      </c>
      <c r="FT363">
        <v>4</v>
      </c>
      <c r="FU363">
        <v>4</v>
      </c>
      <c r="FV363">
        <v>4</v>
      </c>
      <c r="FW363">
        <v>4</v>
      </c>
      <c r="FX363">
        <v>4</v>
      </c>
      <c r="FY363">
        <v>4</v>
      </c>
      <c r="FZ363">
        <v>4</v>
      </c>
      <c r="GA363">
        <v>4</v>
      </c>
      <c r="GB363">
        <v>3</v>
      </c>
      <c r="GC363">
        <v>3</v>
      </c>
      <c r="GD363">
        <v>3</v>
      </c>
      <c r="GE363">
        <v>3</v>
      </c>
      <c r="GF363">
        <v>3</v>
      </c>
      <c r="GG363">
        <v>3</v>
      </c>
      <c r="GH363">
        <v>3</v>
      </c>
      <c r="GI363">
        <v>3</v>
      </c>
      <c r="GJ363">
        <v>3</v>
      </c>
      <c r="GK363">
        <v>3</v>
      </c>
      <c r="GL363">
        <v>3</v>
      </c>
      <c r="GM363">
        <v>3</v>
      </c>
      <c r="GN363">
        <v>3</v>
      </c>
      <c r="GO363">
        <v>3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1</v>
      </c>
      <c r="HQ363">
        <v>1</v>
      </c>
      <c r="HR363">
        <v>1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1</v>
      </c>
      <c r="HZ363">
        <v>1</v>
      </c>
      <c r="IA363">
        <v>1</v>
      </c>
      <c r="IB363">
        <v>1</v>
      </c>
      <c r="IC363">
        <v>1</v>
      </c>
      <c r="ID363">
        <v>1</v>
      </c>
      <c r="IE363">
        <v>1</v>
      </c>
      <c r="IF363">
        <v>1</v>
      </c>
      <c r="IG363">
        <v>1</v>
      </c>
      <c r="IH363">
        <v>1</v>
      </c>
      <c r="II363">
        <v>1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1</v>
      </c>
      <c r="RM363">
        <v>1</v>
      </c>
      <c r="RN363">
        <v>1</v>
      </c>
      <c r="RO363">
        <v>1</v>
      </c>
      <c r="RP363">
        <v>2</v>
      </c>
      <c r="RQ363">
        <v>2</v>
      </c>
      <c r="RR363">
        <v>2</v>
      </c>
      <c r="RS363">
        <v>2</v>
      </c>
      <c r="RT363">
        <v>3</v>
      </c>
      <c r="RU363">
        <v>3</v>
      </c>
      <c r="RV363">
        <v>3</v>
      </c>
      <c r="RW363">
        <v>3</v>
      </c>
      <c r="RX363">
        <v>3</v>
      </c>
      <c r="RY363">
        <v>3</v>
      </c>
      <c r="RZ363">
        <v>3</v>
      </c>
      <c r="SA363">
        <v>3</v>
      </c>
      <c r="SB363">
        <v>3</v>
      </c>
      <c r="SC363">
        <v>3</v>
      </c>
      <c r="SD363">
        <v>3</v>
      </c>
      <c r="SE363">
        <v>3</v>
      </c>
      <c r="SF363">
        <v>3</v>
      </c>
      <c r="SG363">
        <v>3</v>
      </c>
      <c r="SH363">
        <v>3</v>
      </c>
      <c r="SI363">
        <v>3</v>
      </c>
      <c r="SJ363">
        <v>3</v>
      </c>
      <c r="SK363">
        <v>3</v>
      </c>
      <c r="SL363">
        <v>3</v>
      </c>
      <c r="SM363">
        <v>3</v>
      </c>
      <c r="SN363">
        <v>3</v>
      </c>
      <c r="SO363">
        <v>3</v>
      </c>
      <c r="SP363">
        <v>3</v>
      </c>
      <c r="SQ363">
        <v>3</v>
      </c>
      <c r="SR363">
        <v>3</v>
      </c>
      <c r="SS363">
        <v>3</v>
      </c>
      <c r="ST363">
        <v>3</v>
      </c>
      <c r="SU363">
        <v>3</v>
      </c>
      <c r="SV363">
        <v>3</v>
      </c>
      <c r="SW363">
        <v>3</v>
      </c>
      <c r="SX363">
        <v>3</v>
      </c>
      <c r="SY363">
        <v>3</v>
      </c>
      <c r="SZ363">
        <v>3</v>
      </c>
      <c r="TA363">
        <v>3</v>
      </c>
      <c r="TB363">
        <v>3</v>
      </c>
      <c r="TC363">
        <v>3</v>
      </c>
      <c r="TD363">
        <v>3</v>
      </c>
      <c r="TE363">
        <v>3</v>
      </c>
      <c r="TF363">
        <v>3</v>
      </c>
      <c r="TG363">
        <v>3</v>
      </c>
      <c r="TH363">
        <v>3</v>
      </c>
      <c r="TI363">
        <v>3</v>
      </c>
      <c r="TJ363">
        <v>3</v>
      </c>
      <c r="TK363">
        <v>3</v>
      </c>
      <c r="TL363">
        <v>3</v>
      </c>
      <c r="TM363">
        <v>3</v>
      </c>
      <c r="TN363">
        <v>3</v>
      </c>
      <c r="TO363">
        <v>3</v>
      </c>
      <c r="TP363">
        <v>3</v>
      </c>
      <c r="TQ363">
        <v>3</v>
      </c>
      <c r="TR363">
        <v>3</v>
      </c>
      <c r="TS363">
        <v>3</v>
      </c>
      <c r="TT363">
        <v>3</v>
      </c>
      <c r="TU363">
        <v>3</v>
      </c>
      <c r="TV363">
        <v>3</v>
      </c>
      <c r="TW363">
        <v>3</v>
      </c>
      <c r="TX363">
        <v>3</v>
      </c>
      <c r="TY363">
        <v>3</v>
      </c>
      <c r="TZ363">
        <v>3</v>
      </c>
      <c r="UA363">
        <v>3</v>
      </c>
      <c r="UB363">
        <v>3</v>
      </c>
      <c r="UC363">
        <v>3</v>
      </c>
      <c r="UD363">
        <v>4</v>
      </c>
      <c r="UE363">
        <v>4</v>
      </c>
      <c r="UF363">
        <v>4</v>
      </c>
      <c r="UG363">
        <v>4</v>
      </c>
      <c r="UH363">
        <v>4</v>
      </c>
      <c r="UI363">
        <v>4</v>
      </c>
      <c r="UJ363">
        <v>4</v>
      </c>
      <c r="UK363">
        <v>4</v>
      </c>
      <c r="UL363">
        <v>4</v>
      </c>
      <c r="UM363">
        <v>4</v>
      </c>
      <c r="UN363">
        <v>4</v>
      </c>
      <c r="UO363">
        <v>4</v>
      </c>
      <c r="UP363">
        <v>4</v>
      </c>
      <c r="UQ363">
        <v>4</v>
      </c>
      <c r="UR363">
        <v>4</v>
      </c>
      <c r="US363">
        <v>4</v>
      </c>
      <c r="UT363">
        <v>4</v>
      </c>
      <c r="UU363">
        <v>4</v>
      </c>
      <c r="UV363">
        <v>4</v>
      </c>
      <c r="UW363">
        <v>4</v>
      </c>
      <c r="UX363">
        <v>4</v>
      </c>
      <c r="UY363">
        <v>4</v>
      </c>
      <c r="UZ363">
        <v>4</v>
      </c>
      <c r="VA363">
        <v>4</v>
      </c>
      <c r="VB363">
        <v>4</v>
      </c>
      <c r="VC363">
        <v>4</v>
      </c>
      <c r="VD363">
        <v>4</v>
      </c>
      <c r="VE363">
        <v>4</v>
      </c>
      <c r="VF363">
        <v>4</v>
      </c>
      <c r="VG363">
        <v>4</v>
      </c>
      <c r="VH363">
        <v>4</v>
      </c>
      <c r="VI363">
        <v>4</v>
      </c>
      <c r="VJ363">
        <v>4</v>
      </c>
      <c r="VK363">
        <v>4</v>
      </c>
      <c r="VL363">
        <v>4</v>
      </c>
      <c r="VM363">
        <v>4</v>
      </c>
      <c r="VN363">
        <v>4</v>
      </c>
      <c r="VO363">
        <v>4</v>
      </c>
      <c r="VP363">
        <v>4</v>
      </c>
      <c r="VQ363">
        <v>4</v>
      </c>
      <c r="VR363">
        <v>4</v>
      </c>
      <c r="VS363">
        <v>4</v>
      </c>
      <c r="VT363">
        <v>4</v>
      </c>
      <c r="VU363">
        <v>4</v>
      </c>
      <c r="VV363">
        <v>4</v>
      </c>
      <c r="VW363">
        <v>4</v>
      </c>
      <c r="VX363">
        <v>4</v>
      </c>
      <c r="VY363">
        <v>4</v>
      </c>
      <c r="VZ363">
        <v>4</v>
      </c>
      <c r="WA363">
        <v>4</v>
      </c>
      <c r="WB363">
        <v>4</v>
      </c>
      <c r="WC363">
        <v>4</v>
      </c>
      <c r="WD363">
        <v>4</v>
      </c>
      <c r="WE363">
        <v>4</v>
      </c>
      <c r="WF363">
        <v>4</v>
      </c>
      <c r="WG363">
        <v>4</v>
      </c>
      <c r="WH363">
        <v>4</v>
      </c>
      <c r="WI363">
        <v>4</v>
      </c>
      <c r="WJ363">
        <v>4</v>
      </c>
      <c r="WK363">
        <v>4</v>
      </c>
      <c r="WL363">
        <v>4</v>
      </c>
      <c r="WM363">
        <v>4</v>
      </c>
      <c r="WN363">
        <v>4</v>
      </c>
      <c r="WO363">
        <v>4</v>
      </c>
      <c r="WP363">
        <v>4</v>
      </c>
      <c r="WQ363">
        <v>4</v>
      </c>
      <c r="WR363">
        <v>4</v>
      </c>
      <c r="WS363">
        <v>4</v>
      </c>
      <c r="WT363">
        <v>4</v>
      </c>
      <c r="WU363">
        <v>4</v>
      </c>
      <c r="WV363">
        <v>4</v>
      </c>
      <c r="WW363">
        <v>4</v>
      </c>
      <c r="WX363">
        <v>4</v>
      </c>
      <c r="WY363">
        <v>4</v>
      </c>
      <c r="WZ363">
        <v>4</v>
      </c>
      <c r="XA363">
        <v>4</v>
      </c>
      <c r="XB363">
        <v>4</v>
      </c>
      <c r="XC363">
        <v>4</v>
      </c>
      <c r="XD363">
        <v>4</v>
      </c>
      <c r="XE363">
        <v>3</v>
      </c>
      <c r="XF363">
        <v>3</v>
      </c>
      <c r="XG363">
        <v>3</v>
      </c>
      <c r="XH363">
        <v>3</v>
      </c>
      <c r="XI363">
        <v>2</v>
      </c>
      <c r="XJ363">
        <v>2</v>
      </c>
      <c r="XK363">
        <v>2</v>
      </c>
      <c r="XL363">
        <v>2</v>
      </c>
      <c r="XM363">
        <v>1</v>
      </c>
      <c r="XN363">
        <v>1</v>
      </c>
      <c r="XO363">
        <v>1</v>
      </c>
      <c r="XP363">
        <v>1</v>
      </c>
      <c r="XQ363">
        <v>1</v>
      </c>
      <c r="XR363">
        <v>1</v>
      </c>
      <c r="XS363">
        <v>1</v>
      </c>
      <c r="XT363">
        <v>1</v>
      </c>
      <c r="XU363">
        <v>1</v>
      </c>
      <c r="XV363">
        <v>1</v>
      </c>
      <c r="XW363">
        <v>1</v>
      </c>
      <c r="XX363">
        <v>1</v>
      </c>
      <c r="XY363">
        <v>1</v>
      </c>
      <c r="XZ363">
        <v>1</v>
      </c>
      <c r="YA363">
        <v>1</v>
      </c>
      <c r="YB363">
        <v>1</v>
      </c>
      <c r="YC363">
        <v>1</v>
      </c>
      <c r="YD363">
        <v>1</v>
      </c>
      <c r="YE363">
        <v>1</v>
      </c>
      <c r="YF363">
        <v>1</v>
      </c>
      <c r="YG363">
        <v>1</v>
      </c>
      <c r="YH363">
        <v>1</v>
      </c>
      <c r="YI363">
        <v>1</v>
      </c>
      <c r="YJ363">
        <v>1</v>
      </c>
      <c r="YK363">
        <v>1</v>
      </c>
      <c r="YL363">
        <v>1</v>
      </c>
      <c r="YM363">
        <v>1</v>
      </c>
      <c r="YN363">
        <v>1</v>
      </c>
      <c r="YO363">
        <v>1</v>
      </c>
      <c r="YP363">
        <v>1</v>
      </c>
      <c r="YQ363">
        <v>1</v>
      </c>
      <c r="YR363">
        <v>1</v>
      </c>
      <c r="YS363">
        <v>1</v>
      </c>
      <c r="YT363">
        <v>1</v>
      </c>
      <c r="YU363">
        <v>1</v>
      </c>
      <c r="YV363">
        <v>1</v>
      </c>
      <c r="YW363">
        <v>1</v>
      </c>
      <c r="YX363">
        <v>1</v>
      </c>
      <c r="YY363">
        <v>1</v>
      </c>
      <c r="YZ363">
        <v>1</v>
      </c>
      <c r="ZA363">
        <v>1</v>
      </c>
      <c r="ZB363">
        <v>1</v>
      </c>
      <c r="ZC363">
        <v>1</v>
      </c>
      <c r="ZD363">
        <v>1</v>
      </c>
      <c r="ZE363">
        <v>1</v>
      </c>
      <c r="ZF363">
        <v>1</v>
      </c>
      <c r="ZG363">
        <v>1</v>
      </c>
      <c r="ZH363">
        <v>1</v>
      </c>
      <c r="ZI363">
        <v>1</v>
      </c>
      <c r="ZJ363">
        <v>1</v>
      </c>
      <c r="ZK363">
        <v>1</v>
      </c>
      <c r="ZL363">
        <v>1</v>
      </c>
      <c r="ZM363">
        <v>1</v>
      </c>
      <c r="ZN363">
        <v>1</v>
      </c>
      <c r="ZO363">
        <v>1</v>
      </c>
      <c r="ZP363">
        <v>1</v>
      </c>
      <c r="ZQ363">
        <v>1</v>
      </c>
      <c r="ZR363">
        <v>1</v>
      </c>
      <c r="ZS363">
        <v>1</v>
      </c>
      <c r="ZT363">
        <v>1</v>
      </c>
      <c r="ZU363">
        <v>1</v>
      </c>
      <c r="ZV363">
        <v>1</v>
      </c>
      <c r="ZW363">
        <v>0</v>
      </c>
      <c r="ZX363">
        <v>0</v>
      </c>
    </row>
    <row r="364" spans="1:700">
      <c r="A364">
        <v>0</v>
      </c>
      <c r="B364">
        <v>0</v>
      </c>
      <c r="C364">
        <v>0</v>
      </c>
      <c r="D364">
        <v>1</v>
      </c>
      <c r="E364">
        <v>2</v>
      </c>
      <c r="F364">
        <v>2</v>
      </c>
      <c r="G364">
        <v>2</v>
      </c>
      <c r="H364">
        <v>3</v>
      </c>
      <c r="I364">
        <v>3</v>
      </c>
      <c r="J364">
        <v>3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5</v>
      </c>
      <c r="AC364">
        <v>5</v>
      </c>
      <c r="AD364">
        <v>5</v>
      </c>
      <c r="AE364">
        <v>5</v>
      </c>
      <c r="AF364">
        <v>5</v>
      </c>
      <c r="AG364">
        <v>5</v>
      </c>
      <c r="AH364">
        <v>5</v>
      </c>
      <c r="AI364">
        <v>5</v>
      </c>
      <c r="AJ364">
        <v>5</v>
      </c>
      <c r="AK364">
        <v>5</v>
      </c>
      <c r="AL364">
        <v>5</v>
      </c>
      <c r="AM364">
        <v>5</v>
      </c>
      <c r="AN364">
        <v>5</v>
      </c>
      <c r="AO364">
        <v>6</v>
      </c>
      <c r="AP364">
        <v>6</v>
      </c>
      <c r="AQ364">
        <v>6</v>
      </c>
      <c r="AR364">
        <v>6</v>
      </c>
      <c r="AS364">
        <v>6</v>
      </c>
      <c r="AT364">
        <v>6</v>
      </c>
      <c r="AU364">
        <v>6</v>
      </c>
      <c r="AV364">
        <v>6</v>
      </c>
      <c r="AW364">
        <v>6</v>
      </c>
      <c r="AX364">
        <v>6</v>
      </c>
      <c r="AY364">
        <v>6</v>
      </c>
      <c r="AZ364">
        <v>6</v>
      </c>
      <c r="BA364">
        <v>6</v>
      </c>
      <c r="BB364">
        <v>6</v>
      </c>
      <c r="BC364">
        <v>6</v>
      </c>
      <c r="BD364">
        <v>6</v>
      </c>
      <c r="BE364">
        <v>6</v>
      </c>
      <c r="BF364">
        <v>6</v>
      </c>
      <c r="BG364">
        <v>6</v>
      </c>
      <c r="BH364">
        <v>6</v>
      </c>
      <c r="BI364">
        <v>6</v>
      </c>
      <c r="BJ364">
        <v>6</v>
      </c>
      <c r="BK364">
        <v>6</v>
      </c>
      <c r="BL364">
        <v>6</v>
      </c>
      <c r="BM364">
        <v>6</v>
      </c>
      <c r="BN364">
        <v>6</v>
      </c>
      <c r="BO364">
        <v>6</v>
      </c>
      <c r="BP364">
        <v>6</v>
      </c>
      <c r="BQ364">
        <v>6</v>
      </c>
      <c r="BR364">
        <v>7</v>
      </c>
      <c r="BS364">
        <v>7</v>
      </c>
      <c r="BT364">
        <v>7</v>
      </c>
      <c r="BU364">
        <v>7</v>
      </c>
      <c r="BV364">
        <v>7</v>
      </c>
      <c r="BW364">
        <v>7</v>
      </c>
      <c r="BX364">
        <v>7</v>
      </c>
      <c r="BY364">
        <v>7</v>
      </c>
      <c r="BZ364">
        <v>8</v>
      </c>
      <c r="CA364">
        <v>8</v>
      </c>
      <c r="CB364">
        <v>8</v>
      </c>
      <c r="CC364">
        <v>8</v>
      </c>
      <c r="CD364">
        <v>8</v>
      </c>
      <c r="CE364">
        <v>8</v>
      </c>
      <c r="CF364">
        <v>8</v>
      </c>
      <c r="CG364">
        <v>8</v>
      </c>
      <c r="CH364">
        <v>7</v>
      </c>
      <c r="CI364">
        <v>7</v>
      </c>
      <c r="CJ364">
        <v>7</v>
      </c>
      <c r="CK364">
        <v>6</v>
      </c>
      <c r="CL364">
        <v>6</v>
      </c>
      <c r="CM364">
        <v>6</v>
      </c>
      <c r="CN364">
        <v>6</v>
      </c>
      <c r="CO364">
        <v>6</v>
      </c>
      <c r="CP364">
        <v>5</v>
      </c>
      <c r="CQ364">
        <v>5</v>
      </c>
      <c r="CR364">
        <v>5</v>
      </c>
      <c r="CS364">
        <v>5</v>
      </c>
      <c r="CT364">
        <v>5</v>
      </c>
      <c r="CU364">
        <v>5</v>
      </c>
      <c r="CV364">
        <v>5</v>
      </c>
      <c r="CW364">
        <v>5</v>
      </c>
      <c r="CX364">
        <v>5</v>
      </c>
      <c r="CY364">
        <v>5</v>
      </c>
      <c r="CZ364">
        <v>5</v>
      </c>
      <c r="DA364">
        <v>5</v>
      </c>
      <c r="DB364">
        <v>5</v>
      </c>
      <c r="DC364">
        <v>5</v>
      </c>
      <c r="DD364">
        <v>6</v>
      </c>
      <c r="DE364">
        <v>5</v>
      </c>
      <c r="DF364">
        <v>5</v>
      </c>
      <c r="DG364">
        <v>5</v>
      </c>
      <c r="DH364">
        <v>5</v>
      </c>
      <c r="DI364">
        <v>5</v>
      </c>
      <c r="DJ364">
        <v>5</v>
      </c>
      <c r="DK364">
        <v>5</v>
      </c>
      <c r="DL364">
        <v>5</v>
      </c>
      <c r="DM364">
        <v>5</v>
      </c>
      <c r="DN364">
        <v>6</v>
      </c>
      <c r="DO364">
        <v>6</v>
      </c>
      <c r="DP364">
        <v>6</v>
      </c>
      <c r="DQ364">
        <v>6</v>
      </c>
      <c r="DR364">
        <v>5</v>
      </c>
      <c r="DS364">
        <v>5</v>
      </c>
      <c r="DT364">
        <v>5</v>
      </c>
      <c r="DU364">
        <v>5</v>
      </c>
      <c r="DV364">
        <v>5</v>
      </c>
      <c r="DW364">
        <v>5</v>
      </c>
      <c r="DX364">
        <v>5</v>
      </c>
      <c r="DY364">
        <v>5</v>
      </c>
      <c r="DZ364">
        <v>5</v>
      </c>
      <c r="EA364">
        <v>5</v>
      </c>
      <c r="EB364">
        <v>5</v>
      </c>
      <c r="EC364">
        <v>5</v>
      </c>
      <c r="ED364">
        <v>5</v>
      </c>
      <c r="EE364">
        <v>5</v>
      </c>
      <c r="EF364">
        <v>5</v>
      </c>
      <c r="EG364">
        <v>5</v>
      </c>
      <c r="EH364">
        <v>6</v>
      </c>
      <c r="EI364">
        <v>6</v>
      </c>
      <c r="EJ364">
        <v>6</v>
      </c>
      <c r="EK364">
        <v>6</v>
      </c>
      <c r="EL364">
        <v>6</v>
      </c>
      <c r="EM364">
        <v>6</v>
      </c>
      <c r="EN364">
        <v>6</v>
      </c>
      <c r="EO364">
        <v>6</v>
      </c>
      <c r="EP364">
        <v>6</v>
      </c>
      <c r="EQ364">
        <v>6</v>
      </c>
      <c r="ER364">
        <v>6</v>
      </c>
      <c r="ES364">
        <v>6</v>
      </c>
      <c r="ET364">
        <v>6</v>
      </c>
      <c r="EU364">
        <v>5</v>
      </c>
      <c r="EV364">
        <v>5</v>
      </c>
      <c r="EW364">
        <v>5</v>
      </c>
      <c r="EX364">
        <v>5</v>
      </c>
      <c r="EY364">
        <v>5</v>
      </c>
      <c r="EZ364">
        <v>5</v>
      </c>
      <c r="FA364">
        <v>5</v>
      </c>
      <c r="FB364">
        <v>5</v>
      </c>
      <c r="FC364">
        <v>5</v>
      </c>
      <c r="FD364">
        <v>5</v>
      </c>
      <c r="FE364">
        <v>5</v>
      </c>
      <c r="FF364">
        <v>5</v>
      </c>
      <c r="FG364">
        <v>5</v>
      </c>
      <c r="FH364">
        <v>5</v>
      </c>
      <c r="FI364">
        <v>5</v>
      </c>
      <c r="FJ364">
        <v>5</v>
      </c>
      <c r="FK364">
        <v>5</v>
      </c>
      <c r="FL364">
        <v>5</v>
      </c>
      <c r="FM364">
        <v>5</v>
      </c>
      <c r="FN364">
        <v>5</v>
      </c>
      <c r="FO364">
        <v>5</v>
      </c>
      <c r="FP364">
        <v>5</v>
      </c>
      <c r="FQ364">
        <v>5</v>
      </c>
      <c r="FR364">
        <v>5</v>
      </c>
      <c r="FS364">
        <v>5</v>
      </c>
      <c r="FT364">
        <v>5</v>
      </c>
      <c r="FU364">
        <v>5</v>
      </c>
      <c r="FV364">
        <v>5</v>
      </c>
      <c r="FW364">
        <v>5</v>
      </c>
      <c r="FX364">
        <v>5</v>
      </c>
      <c r="FY364">
        <v>5</v>
      </c>
      <c r="FZ364">
        <v>5</v>
      </c>
      <c r="GA364">
        <v>5</v>
      </c>
      <c r="GB364">
        <v>4</v>
      </c>
      <c r="GC364">
        <v>4</v>
      </c>
      <c r="GD364">
        <v>4</v>
      </c>
      <c r="GE364">
        <v>4</v>
      </c>
      <c r="GF364">
        <v>4</v>
      </c>
      <c r="GG364">
        <v>4</v>
      </c>
      <c r="GH364">
        <v>4</v>
      </c>
      <c r="GI364">
        <v>4</v>
      </c>
      <c r="GJ364">
        <v>4</v>
      </c>
      <c r="GK364">
        <v>4</v>
      </c>
      <c r="GL364">
        <v>4</v>
      </c>
      <c r="GM364">
        <v>4</v>
      </c>
      <c r="GN364">
        <v>4</v>
      </c>
      <c r="GO364">
        <v>4</v>
      </c>
      <c r="GP364">
        <v>3</v>
      </c>
      <c r="GQ364">
        <v>3</v>
      </c>
      <c r="GR364">
        <v>3</v>
      </c>
      <c r="GS364">
        <v>3</v>
      </c>
      <c r="GT364">
        <v>3</v>
      </c>
      <c r="GU364">
        <v>3</v>
      </c>
      <c r="GV364">
        <v>3</v>
      </c>
      <c r="GW364">
        <v>3</v>
      </c>
      <c r="GX364">
        <v>3</v>
      </c>
      <c r="GY364">
        <v>3</v>
      </c>
      <c r="GZ364">
        <v>3</v>
      </c>
      <c r="HA364">
        <v>3</v>
      </c>
      <c r="HB364">
        <v>3</v>
      </c>
      <c r="HC364">
        <v>3</v>
      </c>
      <c r="HD364">
        <v>3</v>
      </c>
      <c r="HE364">
        <v>3</v>
      </c>
      <c r="HF364">
        <v>2</v>
      </c>
      <c r="HG364">
        <v>2</v>
      </c>
      <c r="HH364">
        <v>2</v>
      </c>
      <c r="HI364">
        <v>2</v>
      </c>
      <c r="HJ364">
        <v>2</v>
      </c>
      <c r="HK364">
        <v>2</v>
      </c>
      <c r="HL364">
        <v>2</v>
      </c>
      <c r="HM364">
        <v>2</v>
      </c>
      <c r="HN364">
        <v>2</v>
      </c>
      <c r="HO364">
        <v>2</v>
      </c>
      <c r="HP364">
        <v>1</v>
      </c>
      <c r="HQ364">
        <v>1</v>
      </c>
      <c r="HR364">
        <v>1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1</v>
      </c>
      <c r="HZ364">
        <v>1</v>
      </c>
      <c r="IA364">
        <v>1</v>
      </c>
      <c r="IB364">
        <v>1</v>
      </c>
      <c r="IC364">
        <v>1</v>
      </c>
      <c r="ID364">
        <v>1</v>
      </c>
      <c r="IE364">
        <v>1</v>
      </c>
      <c r="IF364">
        <v>1</v>
      </c>
      <c r="IG364">
        <v>1</v>
      </c>
      <c r="IH364">
        <v>1</v>
      </c>
      <c r="II364">
        <v>1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1</v>
      </c>
      <c r="RM364">
        <v>1</v>
      </c>
      <c r="RN364">
        <v>1</v>
      </c>
      <c r="RO364">
        <v>1</v>
      </c>
      <c r="RP364">
        <v>2</v>
      </c>
      <c r="RQ364">
        <v>2</v>
      </c>
      <c r="RR364">
        <v>2</v>
      </c>
      <c r="RS364">
        <v>2</v>
      </c>
      <c r="RT364">
        <v>3</v>
      </c>
      <c r="RU364">
        <v>3</v>
      </c>
      <c r="RV364">
        <v>3</v>
      </c>
      <c r="RW364">
        <v>3</v>
      </c>
      <c r="RX364">
        <v>3</v>
      </c>
      <c r="RY364">
        <v>3</v>
      </c>
      <c r="RZ364">
        <v>3</v>
      </c>
      <c r="SA364">
        <v>3</v>
      </c>
      <c r="SB364">
        <v>3</v>
      </c>
      <c r="SC364">
        <v>3</v>
      </c>
      <c r="SD364">
        <v>3</v>
      </c>
      <c r="SE364">
        <v>3</v>
      </c>
      <c r="SF364">
        <v>3</v>
      </c>
      <c r="SG364">
        <v>3</v>
      </c>
      <c r="SH364">
        <v>3</v>
      </c>
      <c r="SI364">
        <v>3</v>
      </c>
      <c r="SJ364">
        <v>3</v>
      </c>
      <c r="SK364">
        <v>3</v>
      </c>
      <c r="SL364">
        <v>3</v>
      </c>
      <c r="SM364">
        <v>3</v>
      </c>
      <c r="SN364">
        <v>3</v>
      </c>
      <c r="SO364">
        <v>3</v>
      </c>
      <c r="SP364">
        <v>3</v>
      </c>
      <c r="SQ364">
        <v>3</v>
      </c>
      <c r="SR364">
        <v>3</v>
      </c>
      <c r="SS364">
        <v>3</v>
      </c>
      <c r="ST364">
        <v>3</v>
      </c>
      <c r="SU364">
        <v>3</v>
      </c>
      <c r="SV364">
        <v>3</v>
      </c>
      <c r="SW364">
        <v>3</v>
      </c>
      <c r="SX364">
        <v>3</v>
      </c>
      <c r="SY364">
        <v>3</v>
      </c>
      <c r="SZ364">
        <v>3</v>
      </c>
      <c r="TA364">
        <v>3</v>
      </c>
      <c r="TB364">
        <v>3</v>
      </c>
      <c r="TC364">
        <v>3</v>
      </c>
      <c r="TD364">
        <v>3</v>
      </c>
      <c r="TE364">
        <v>3</v>
      </c>
      <c r="TF364">
        <v>3</v>
      </c>
      <c r="TG364">
        <v>3</v>
      </c>
      <c r="TH364">
        <v>3</v>
      </c>
      <c r="TI364">
        <v>3</v>
      </c>
      <c r="TJ364">
        <v>3</v>
      </c>
      <c r="TK364">
        <v>3</v>
      </c>
      <c r="TL364">
        <v>3</v>
      </c>
      <c r="TM364">
        <v>3</v>
      </c>
      <c r="TN364">
        <v>3</v>
      </c>
      <c r="TO364">
        <v>3</v>
      </c>
      <c r="TP364">
        <v>3</v>
      </c>
      <c r="TQ364">
        <v>3</v>
      </c>
      <c r="TR364">
        <v>3</v>
      </c>
      <c r="TS364">
        <v>3</v>
      </c>
      <c r="TT364">
        <v>3</v>
      </c>
      <c r="TU364">
        <v>3</v>
      </c>
      <c r="TV364">
        <v>3</v>
      </c>
      <c r="TW364">
        <v>3</v>
      </c>
      <c r="TX364">
        <v>3</v>
      </c>
      <c r="TY364">
        <v>3</v>
      </c>
      <c r="TZ364">
        <v>3</v>
      </c>
      <c r="UA364">
        <v>3</v>
      </c>
      <c r="UB364">
        <v>3</v>
      </c>
      <c r="UC364">
        <v>3</v>
      </c>
      <c r="UD364">
        <v>4</v>
      </c>
      <c r="UE364">
        <v>4</v>
      </c>
      <c r="UF364">
        <v>4</v>
      </c>
      <c r="UG364">
        <v>4</v>
      </c>
      <c r="UH364">
        <v>4</v>
      </c>
      <c r="UI364">
        <v>4</v>
      </c>
      <c r="UJ364">
        <v>4</v>
      </c>
      <c r="UK364">
        <v>4</v>
      </c>
      <c r="UL364">
        <v>4</v>
      </c>
      <c r="UM364">
        <v>4</v>
      </c>
      <c r="UN364">
        <v>4</v>
      </c>
      <c r="UO364">
        <v>4</v>
      </c>
      <c r="UP364">
        <v>4</v>
      </c>
      <c r="UQ364">
        <v>4</v>
      </c>
      <c r="UR364">
        <v>4</v>
      </c>
      <c r="US364">
        <v>4</v>
      </c>
      <c r="UT364">
        <v>4</v>
      </c>
      <c r="UU364">
        <v>4</v>
      </c>
      <c r="UV364">
        <v>4</v>
      </c>
      <c r="UW364">
        <v>4</v>
      </c>
      <c r="UX364">
        <v>4</v>
      </c>
      <c r="UY364">
        <v>4</v>
      </c>
      <c r="UZ364">
        <v>4</v>
      </c>
      <c r="VA364">
        <v>4</v>
      </c>
      <c r="VB364">
        <v>4</v>
      </c>
      <c r="VC364">
        <v>4</v>
      </c>
      <c r="VD364">
        <v>4</v>
      </c>
      <c r="VE364">
        <v>4</v>
      </c>
      <c r="VF364">
        <v>4</v>
      </c>
      <c r="VG364">
        <v>4</v>
      </c>
      <c r="VH364">
        <v>4</v>
      </c>
      <c r="VI364">
        <v>4</v>
      </c>
      <c r="VJ364">
        <v>4</v>
      </c>
      <c r="VK364">
        <v>4</v>
      </c>
      <c r="VL364">
        <v>4</v>
      </c>
      <c r="VM364">
        <v>4</v>
      </c>
      <c r="VN364">
        <v>4</v>
      </c>
      <c r="VO364">
        <v>4</v>
      </c>
      <c r="VP364">
        <v>4</v>
      </c>
      <c r="VQ364">
        <v>4</v>
      </c>
      <c r="VR364">
        <v>4</v>
      </c>
      <c r="VS364">
        <v>4</v>
      </c>
      <c r="VT364">
        <v>4</v>
      </c>
      <c r="VU364">
        <v>4</v>
      </c>
      <c r="VV364">
        <v>4</v>
      </c>
      <c r="VW364">
        <v>4</v>
      </c>
      <c r="VX364">
        <v>4</v>
      </c>
      <c r="VY364">
        <v>4</v>
      </c>
      <c r="VZ364">
        <v>4</v>
      </c>
      <c r="WA364">
        <v>4</v>
      </c>
      <c r="WB364">
        <v>4</v>
      </c>
      <c r="WC364">
        <v>4</v>
      </c>
      <c r="WD364">
        <v>4</v>
      </c>
      <c r="WE364">
        <v>4</v>
      </c>
      <c r="WF364">
        <v>4</v>
      </c>
      <c r="WG364">
        <v>4</v>
      </c>
      <c r="WH364">
        <v>4</v>
      </c>
      <c r="WI364">
        <v>4</v>
      </c>
      <c r="WJ364">
        <v>4</v>
      </c>
      <c r="WK364">
        <v>4</v>
      </c>
      <c r="WL364">
        <v>4</v>
      </c>
      <c r="WM364">
        <v>4</v>
      </c>
      <c r="WN364">
        <v>4</v>
      </c>
      <c r="WO364">
        <v>4</v>
      </c>
      <c r="WP364">
        <v>4</v>
      </c>
      <c r="WQ364">
        <v>4</v>
      </c>
      <c r="WR364">
        <v>4</v>
      </c>
      <c r="WS364">
        <v>4</v>
      </c>
      <c r="WT364">
        <v>4</v>
      </c>
      <c r="WU364">
        <v>4</v>
      </c>
      <c r="WV364">
        <v>4</v>
      </c>
      <c r="WW364">
        <v>4</v>
      </c>
      <c r="WX364">
        <v>4</v>
      </c>
      <c r="WY364">
        <v>4</v>
      </c>
      <c r="WZ364">
        <v>4</v>
      </c>
      <c r="XA364">
        <v>4</v>
      </c>
      <c r="XB364">
        <v>4</v>
      </c>
      <c r="XC364">
        <v>4</v>
      </c>
      <c r="XD364">
        <v>4</v>
      </c>
      <c r="XE364">
        <v>3</v>
      </c>
      <c r="XF364">
        <v>3</v>
      </c>
      <c r="XG364">
        <v>3</v>
      </c>
      <c r="XH364">
        <v>3</v>
      </c>
      <c r="XI364">
        <v>2</v>
      </c>
      <c r="XJ364">
        <v>2</v>
      </c>
      <c r="XK364">
        <v>2</v>
      </c>
      <c r="XL364">
        <v>2</v>
      </c>
      <c r="XM364">
        <v>1</v>
      </c>
      <c r="XN364">
        <v>1</v>
      </c>
      <c r="XO364">
        <v>1</v>
      </c>
      <c r="XP364">
        <v>1</v>
      </c>
      <c r="XQ364">
        <v>1</v>
      </c>
      <c r="XR364">
        <v>1</v>
      </c>
      <c r="XS364">
        <v>1</v>
      </c>
      <c r="XT364">
        <v>1</v>
      </c>
      <c r="XU364">
        <v>1</v>
      </c>
      <c r="XV364">
        <v>1</v>
      </c>
      <c r="XW364">
        <v>1</v>
      </c>
      <c r="XX364">
        <v>1</v>
      </c>
      <c r="XY364">
        <v>1</v>
      </c>
      <c r="XZ364">
        <v>1</v>
      </c>
      <c r="YA364">
        <v>1</v>
      </c>
      <c r="YB364">
        <v>1</v>
      </c>
      <c r="YC364">
        <v>1</v>
      </c>
      <c r="YD364">
        <v>1</v>
      </c>
      <c r="YE364">
        <v>1</v>
      </c>
      <c r="YF364">
        <v>1</v>
      </c>
      <c r="YG364">
        <v>1</v>
      </c>
      <c r="YH364">
        <v>1</v>
      </c>
      <c r="YI364">
        <v>1</v>
      </c>
      <c r="YJ364">
        <v>1</v>
      </c>
      <c r="YK364">
        <v>1</v>
      </c>
      <c r="YL364">
        <v>1</v>
      </c>
      <c r="YM364">
        <v>1</v>
      </c>
      <c r="YN364">
        <v>1</v>
      </c>
      <c r="YO364">
        <v>1</v>
      </c>
      <c r="YP364">
        <v>1</v>
      </c>
      <c r="YQ364">
        <v>1</v>
      </c>
      <c r="YR364">
        <v>1</v>
      </c>
      <c r="YS364">
        <v>1</v>
      </c>
      <c r="YT364">
        <v>1</v>
      </c>
      <c r="YU364">
        <v>1</v>
      </c>
      <c r="YV364">
        <v>1</v>
      </c>
      <c r="YW364">
        <v>1</v>
      </c>
      <c r="YX364">
        <v>1</v>
      </c>
      <c r="YY364">
        <v>1</v>
      </c>
      <c r="YZ364">
        <v>1</v>
      </c>
      <c r="ZA364">
        <v>1</v>
      </c>
      <c r="ZB364">
        <v>1</v>
      </c>
      <c r="ZC364">
        <v>1</v>
      </c>
      <c r="ZD364">
        <v>1</v>
      </c>
      <c r="ZE364">
        <v>1</v>
      </c>
      <c r="ZF364">
        <v>1</v>
      </c>
      <c r="ZG364">
        <v>1</v>
      </c>
      <c r="ZH364">
        <v>1</v>
      </c>
      <c r="ZI364">
        <v>1</v>
      </c>
      <c r="ZJ364">
        <v>1</v>
      </c>
      <c r="ZK364">
        <v>1</v>
      </c>
      <c r="ZL364">
        <v>1</v>
      </c>
      <c r="ZM364">
        <v>1</v>
      </c>
      <c r="ZN364">
        <v>1</v>
      </c>
      <c r="ZO364">
        <v>1</v>
      </c>
      <c r="ZP364">
        <v>1</v>
      </c>
      <c r="ZQ364">
        <v>1</v>
      </c>
      <c r="ZR364">
        <v>1</v>
      </c>
      <c r="ZS364">
        <v>1</v>
      </c>
      <c r="ZT364">
        <v>1</v>
      </c>
      <c r="ZU364">
        <v>1</v>
      </c>
      <c r="ZV364">
        <v>1</v>
      </c>
      <c r="ZW364">
        <v>0</v>
      </c>
      <c r="ZX364">
        <v>0</v>
      </c>
    </row>
    <row r="365" spans="1:700">
      <c r="A365">
        <v>0</v>
      </c>
      <c r="B365">
        <v>0</v>
      </c>
      <c r="C365">
        <v>0</v>
      </c>
      <c r="D365">
        <v>1</v>
      </c>
      <c r="E365">
        <v>2</v>
      </c>
      <c r="F365">
        <v>2</v>
      </c>
      <c r="G365">
        <v>2</v>
      </c>
      <c r="H365">
        <v>3</v>
      </c>
      <c r="I365">
        <v>3</v>
      </c>
      <c r="J365">
        <v>3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5</v>
      </c>
      <c r="AC365">
        <v>5</v>
      </c>
      <c r="AD365">
        <v>5</v>
      </c>
      <c r="AE365">
        <v>5</v>
      </c>
      <c r="AF365">
        <v>5</v>
      </c>
      <c r="AG365">
        <v>5</v>
      </c>
      <c r="AH365">
        <v>5</v>
      </c>
      <c r="AI365">
        <v>5</v>
      </c>
      <c r="AJ365">
        <v>5</v>
      </c>
      <c r="AK365">
        <v>5</v>
      </c>
      <c r="AL365">
        <v>5</v>
      </c>
      <c r="AM365">
        <v>5</v>
      </c>
      <c r="AN365">
        <v>5</v>
      </c>
      <c r="AO365">
        <v>6</v>
      </c>
      <c r="AP365">
        <v>6</v>
      </c>
      <c r="AQ365">
        <v>6</v>
      </c>
      <c r="AR365">
        <v>6</v>
      </c>
      <c r="AS365">
        <v>6</v>
      </c>
      <c r="AT365">
        <v>6</v>
      </c>
      <c r="AU365">
        <v>6</v>
      </c>
      <c r="AV365">
        <v>6</v>
      </c>
      <c r="AW365">
        <v>6</v>
      </c>
      <c r="AX365">
        <v>6</v>
      </c>
      <c r="AY365">
        <v>6</v>
      </c>
      <c r="AZ365">
        <v>6</v>
      </c>
      <c r="BA365">
        <v>6</v>
      </c>
      <c r="BB365">
        <v>6</v>
      </c>
      <c r="BC365">
        <v>6</v>
      </c>
      <c r="BD365">
        <v>6</v>
      </c>
      <c r="BE365">
        <v>6</v>
      </c>
      <c r="BF365">
        <v>6</v>
      </c>
      <c r="BG365">
        <v>6</v>
      </c>
      <c r="BH365">
        <v>6</v>
      </c>
      <c r="BI365">
        <v>6</v>
      </c>
      <c r="BJ365">
        <v>6</v>
      </c>
      <c r="BK365">
        <v>6</v>
      </c>
      <c r="BL365">
        <v>6</v>
      </c>
      <c r="BM365">
        <v>6</v>
      </c>
      <c r="BN365">
        <v>6</v>
      </c>
      <c r="BO365">
        <v>6</v>
      </c>
      <c r="BP365">
        <v>6</v>
      </c>
      <c r="BQ365">
        <v>6</v>
      </c>
      <c r="BR365">
        <v>7</v>
      </c>
      <c r="BS365">
        <v>7</v>
      </c>
      <c r="BT365">
        <v>7</v>
      </c>
      <c r="BU365">
        <v>7</v>
      </c>
      <c r="BV365">
        <v>7</v>
      </c>
      <c r="BW365">
        <v>7</v>
      </c>
      <c r="BX365">
        <v>7</v>
      </c>
      <c r="BY365">
        <v>7</v>
      </c>
      <c r="BZ365">
        <v>8</v>
      </c>
      <c r="CA365">
        <v>8</v>
      </c>
      <c r="CB365">
        <v>8</v>
      </c>
      <c r="CC365">
        <v>8</v>
      </c>
      <c r="CD365">
        <v>8</v>
      </c>
      <c r="CE365">
        <v>8</v>
      </c>
      <c r="CF365">
        <v>8</v>
      </c>
      <c r="CG365">
        <v>8</v>
      </c>
      <c r="CH365">
        <v>7</v>
      </c>
      <c r="CI365">
        <v>7</v>
      </c>
      <c r="CJ365">
        <v>7</v>
      </c>
      <c r="CK365">
        <v>6</v>
      </c>
      <c r="CL365">
        <v>6</v>
      </c>
      <c r="CM365">
        <v>6</v>
      </c>
      <c r="CN365">
        <v>6</v>
      </c>
      <c r="CO365">
        <v>6</v>
      </c>
      <c r="CP365">
        <v>5</v>
      </c>
      <c r="CQ365">
        <v>5</v>
      </c>
      <c r="CR365">
        <v>5</v>
      </c>
      <c r="CS365">
        <v>5</v>
      </c>
      <c r="CT365">
        <v>5</v>
      </c>
      <c r="CU365">
        <v>5</v>
      </c>
      <c r="CV365">
        <v>5</v>
      </c>
      <c r="CW365">
        <v>5</v>
      </c>
      <c r="CX365">
        <v>5</v>
      </c>
      <c r="CY365">
        <v>5</v>
      </c>
      <c r="CZ365">
        <v>5</v>
      </c>
      <c r="DA365">
        <v>5</v>
      </c>
      <c r="DB365">
        <v>5</v>
      </c>
      <c r="DC365">
        <v>5</v>
      </c>
      <c r="DD365">
        <v>6</v>
      </c>
      <c r="DE365">
        <v>5</v>
      </c>
      <c r="DF365">
        <v>5</v>
      </c>
      <c r="DG365">
        <v>5</v>
      </c>
      <c r="DH365">
        <v>5</v>
      </c>
      <c r="DI365">
        <v>5</v>
      </c>
      <c r="DJ365">
        <v>5</v>
      </c>
      <c r="DK365">
        <v>5</v>
      </c>
      <c r="DL365">
        <v>5</v>
      </c>
      <c r="DM365">
        <v>5</v>
      </c>
      <c r="DN365">
        <v>6</v>
      </c>
      <c r="DO365">
        <v>6</v>
      </c>
      <c r="DP365">
        <v>6</v>
      </c>
      <c r="DQ365">
        <v>6</v>
      </c>
      <c r="DR365">
        <v>5</v>
      </c>
      <c r="DS365">
        <v>5</v>
      </c>
      <c r="DT365">
        <v>5</v>
      </c>
      <c r="DU365">
        <v>5</v>
      </c>
      <c r="DV365">
        <v>5</v>
      </c>
      <c r="DW365">
        <v>5</v>
      </c>
      <c r="DX365">
        <v>5</v>
      </c>
      <c r="DY365">
        <v>5</v>
      </c>
      <c r="DZ365">
        <v>5</v>
      </c>
      <c r="EA365">
        <v>5</v>
      </c>
      <c r="EB365">
        <v>5</v>
      </c>
      <c r="EC365">
        <v>5</v>
      </c>
      <c r="ED365">
        <v>5</v>
      </c>
      <c r="EE365">
        <v>5</v>
      </c>
      <c r="EF365">
        <v>5</v>
      </c>
      <c r="EG365">
        <v>5</v>
      </c>
      <c r="EH365">
        <v>6</v>
      </c>
      <c r="EI365">
        <v>6</v>
      </c>
      <c r="EJ365">
        <v>6</v>
      </c>
      <c r="EK365">
        <v>6</v>
      </c>
      <c r="EL365">
        <v>6</v>
      </c>
      <c r="EM365">
        <v>6</v>
      </c>
      <c r="EN365">
        <v>6</v>
      </c>
      <c r="EO365">
        <v>6</v>
      </c>
      <c r="EP365">
        <v>6</v>
      </c>
      <c r="EQ365">
        <v>6</v>
      </c>
      <c r="ER365">
        <v>6</v>
      </c>
      <c r="ES365">
        <v>6</v>
      </c>
      <c r="ET365">
        <v>6</v>
      </c>
      <c r="EU365">
        <v>5</v>
      </c>
      <c r="EV365">
        <v>5</v>
      </c>
      <c r="EW365">
        <v>5</v>
      </c>
      <c r="EX365">
        <v>5</v>
      </c>
      <c r="EY365">
        <v>5</v>
      </c>
      <c r="EZ365">
        <v>5</v>
      </c>
      <c r="FA365">
        <v>5</v>
      </c>
      <c r="FB365">
        <v>5</v>
      </c>
      <c r="FC365">
        <v>5</v>
      </c>
      <c r="FD365">
        <v>5</v>
      </c>
      <c r="FE365">
        <v>5</v>
      </c>
      <c r="FF365">
        <v>5</v>
      </c>
      <c r="FG365">
        <v>5</v>
      </c>
      <c r="FH365">
        <v>5</v>
      </c>
      <c r="FI365">
        <v>5</v>
      </c>
      <c r="FJ365">
        <v>5</v>
      </c>
      <c r="FK365">
        <v>5</v>
      </c>
      <c r="FL365">
        <v>5</v>
      </c>
      <c r="FM365">
        <v>5</v>
      </c>
      <c r="FN365">
        <v>5</v>
      </c>
      <c r="FO365">
        <v>5</v>
      </c>
      <c r="FP365">
        <v>5</v>
      </c>
      <c r="FQ365">
        <v>5</v>
      </c>
      <c r="FR365">
        <v>5</v>
      </c>
      <c r="FS365">
        <v>5</v>
      </c>
      <c r="FT365">
        <v>5</v>
      </c>
      <c r="FU365">
        <v>5</v>
      </c>
      <c r="FV365">
        <v>5</v>
      </c>
      <c r="FW365">
        <v>5</v>
      </c>
      <c r="FX365">
        <v>5</v>
      </c>
      <c r="FY365">
        <v>5</v>
      </c>
      <c r="FZ365">
        <v>5</v>
      </c>
      <c r="GA365">
        <v>5</v>
      </c>
      <c r="GB365">
        <v>4</v>
      </c>
      <c r="GC365">
        <v>4</v>
      </c>
      <c r="GD365">
        <v>4</v>
      </c>
      <c r="GE365">
        <v>4</v>
      </c>
      <c r="GF365">
        <v>4</v>
      </c>
      <c r="GG365">
        <v>4</v>
      </c>
      <c r="GH365">
        <v>4</v>
      </c>
      <c r="GI365">
        <v>4</v>
      </c>
      <c r="GJ365">
        <v>4</v>
      </c>
      <c r="GK365">
        <v>4</v>
      </c>
      <c r="GL365">
        <v>4</v>
      </c>
      <c r="GM365">
        <v>4</v>
      </c>
      <c r="GN365">
        <v>4</v>
      </c>
      <c r="GO365">
        <v>4</v>
      </c>
      <c r="GP365">
        <v>3</v>
      </c>
      <c r="GQ365">
        <v>3</v>
      </c>
      <c r="GR365">
        <v>3</v>
      </c>
      <c r="GS365">
        <v>3</v>
      </c>
      <c r="GT365">
        <v>3</v>
      </c>
      <c r="GU365">
        <v>3</v>
      </c>
      <c r="GV365">
        <v>3</v>
      </c>
      <c r="GW365">
        <v>3</v>
      </c>
      <c r="GX365">
        <v>3</v>
      </c>
      <c r="GY365">
        <v>3</v>
      </c>
      <c r="GZ365">
        <v>3</v>
      </c>
      <c r="HA365">
        <v>3</v>
      </c>
      <c r="HB365">
        <v>3</v>
      </c>
      <c r="HC365">
        <v>3</v>
      </c>
      <c r="HD365">
        <v>3</v>
      </c>
      <c r="HE365">
        <v>3</v>
      </c>
      <c r="HF365">
        <v>2</v>
      </c>
      <c r="HG365">
        <v>2</v>
      </c>
      <c r="HH365">
        <v>2</v>
      </c>
      <c r="HI365">
        <v>2</v>
      </c>
      <c r="HJ365">
        <v>2</v>
      </c>
      <c r="HK365">
        <v>2</v>
      </c>
      <c r="HL365">
        <v>2</v>
      </c>
      <c r="HM365">
        <v>2</v>
      </c>
      <c r="HN365">
        <v>2</v>
      </c>
      <c r="HO365">
        <v>2</v>
      </c>
      <c r="HP365">
        <v>1</v>
      </c>
      <c r="HQ365">
        <v>1</v>
      </c>
      <c r="HR365">
        <v>1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1</v>
      </c>
      <c r="HZ365">
        <v>1</v>
      </c>
      <c r="IA365">
        <v>1</v>
      </c>
      <c r="IB365">
        <v>1</v>
      </c>
      <c r="IC365">
        <v>1</v>
      </c>
      <c r="ID365">
        <v>1</v>
      </c>
      <c r="IE365">
        <v>1</v>
      </c>
      <c r="IF365">
        <v>1</v>
      </c>
      <c r="IG365">
        <v>1</v>
      </c>
      <c r="IH365">
        <v>1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1</v>
      </c>
      <c r="RM365">
        <v>1</v>
      </c>
      <c r="RN365">
        <v>1</v>
      </c>
      <c r="RO365">
        <v>1</v>
      </c>
      <c r="RP365">
        <v>2</v>
      </c>
      <c r="RQ365">
        <v>2</v>
      </c>
      <c r="RR365">
        <v>2</v>
      </c>
      <c r="RS365">
        <v>2</v>
      </c>
      <c r="RT365">
        <v>3</v>
      </c>
      <c r="RU365">
        <v>3</v>
      </c>
      <c r="RV365">
        <v>3</v>
      </c>
      <c r="RW365">
        <v>3</v>
      </c>
      <c r="RX365">
        <v>3</v>
      </c>
      <c r="RY365">
        <v>3</v>
      </c>
      <c r="RZ365">
        <v>3</v>
      </c>
      <c r="SA365">
        <v>3</v>
      </c>
      <c r="SB365">
        <v>3</v>
      </c>
      <c r="SC365">
        <v>3</v>
      </c>
      <c r="SD365">
        <v>3</v>
      </c>
      <c r="SE365">
        <v>3</v>
      </c>
      <c r="SF365">
        <v>3</v>
      </c>
      <c r="SG365">
        <v>3</v>
      </c>
      <c r="SH365">
        <v>3</v>
      </c>
      <c r="SI365">
        <v>3</v>
      </c>
      <c r="SJ365">
        <v>3</v>
      </c>
      <c r="SK365">
        <v>3</v>
      </c>
      <c r="SL365">
        <v>3</v>
      </c>
      <c r="SM365">
        <v>3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4</v>
      </c>
      <c r="UE365">
        <v>4</v>
      </c>
      <c r="UF365">
        <v>4</v>
      </c>
      <c r="UG365">
        <v>4</v>
      </c>
      <c r="UH365">
        <v>4</v>
      </c>
      <c r="UI365">
        <v>4</v>
      </c>
      <c r="UJ365">
        <v>4</v>
      </c>
      <c r="UK365">
        <v>4</v>
      </c>
      <c r="UL365">
        <v>4</v>
      </c>
      <c r="UM365">
        <v>4</v>
      </c>
      <c r="UN365">
        <v>4</v>
      </c>
      <c r="UO365">
        <v>4</v>
      </c>
      <c r="UP365">
        <v>4</v>
      </c>
      <c r="UQ365">
        <v>4</v>
      </c>
      <c r="UR365">
        <v>4</v>
      </c>
      <c r="US365">
        <v>4</v>
      </c>
      <c r="UT365">
        <v>4</v>
      </c>
      <c r="UU365">
        <v>4</v>
      </c>
      <c r="UV365">
        <v>4</v>
      </c>
      <c r="UW365">
        <v>4</v>
      </c>
      <c r="UX365">
        <v>4</v>
      </c>
      <c r="UY365">
        <v>4</v>
      </c>
      <c r="UZ365">
        <v>4</v>
      </c>
      <c r="VA365">
        <v>4</v>
      </c>
      <c r="VB365">
        <v>4</v>
      </c>
      <c r="VC365">
        <v>4</v>
      </c>
      <c r="VD365">
        <v>4</v>
      </c>
      <c r="VE365">
        <v>4</v>
      </c>
      <c r="VF365">
        <v>4</v>
      </c>
      <c r="VG365">
        <v>4</v>
      </c>
      <c r="VH365">
        <v>4</v>
      </c>
      <c r="VI365">
        <v>4</v>
      </c>
      <c r="VJ365">
        <v>4</v>
      </c>
      <c r="VK365">
        <v>4</v>
      </c>
      <c r="VL365">
        <v>4</v>
      </c>
      <c r="VM365">
        <v>4</v>
      </c>
      <c r="VN365">
        <v>4</v>
      </c>
      <c r="VO365">
        <v>4</v>
      </c>
      <c r="VP365">
        <v>4</v>
      </c>
      <c r="VQ365">
        <v>4</v>
      </c>
      <c r="VR365">
        <v>4</v>
      </c>
      <c r="VS365">
        <v>4</v>
      </c>
      <c r="VT365">
        <v>4</v>
      </c>
      <c r="VU365">
        <v>4</v>
      </c>
      <c r="VV365">
        <v>4</v>
      </c>
      <c r="VW365">
        <v>4</v>
      </c>
      <c r="VX365">
        <v>4</v>
      </c>
      <c r="VY365">
        <v>4</v>
      </c>
      <c r="VZ365">
        <v>4</v>
      </c>
      <c r="WA365">
        <v>4</v>
      </c>
      <c r="WB365">
        <v>4</v>
      </c>
      <c r="WC365">
        <v>4</v>
      </c>
      <c r="WD365">
        <v>4</v>
      </c>
      <c r="WE365">
        <v>4</v>
      </c>
      <c r="WF365">
        <v>4</v>
      </c>
      <c r="WG365">
        <v>4</v>
      </c>
      <c r="WH365">
        <v>4</v>
      </c>
      <c r="WI365">
        <v>4</v>
      </c>
      <c r="WJ365">
        <v>4</v>
      </c>
      <c r="WK365">
        <v>4</v>
      </c>
      <c r="WL365">
        <v>4</v>
      </c>
      <c r="WM365">
        <v>4</v>
      </c>
      <c r="WN365">
        <v>4</v>
      </c>
      <c r="WO365">
        <v>4</v>
      </c>
      <c r="WP365">
        <v>4</v>
      </c>
      <c r="WQ365">
        <v>4</v>
      </c>
      <c r="WR365">
        <v>4</v>
      </c>
      <c r="WS365">
        <v>4</v>
      </c>
      <c r="WT365">
        <v>4</v>
      </c>
      <c r="WU365">
        <v>4</v>
      </c>
      <c r="WV365">
        <v>4</v>
      </c>
      <c r="WW365">
        <v>4</v>
      </c>
      <c r="WX365">
        <v>4</v>
      </c>
      <c r="WY365">
        <v>4</v>
      </c>
      <c r="WZ365">
        <v>4</v>
      </c>
      <c r="XA365">
        <v>4</v>
      </c>
      <c r="XB365">
        <v>4</v>
      </c>
      <c r="XC365">
        <v>4</v>
      </c>
      <c r="XD365">
        <v>4</v>
      </c>
      <c r="XE365">
        <v>3</v>
      </c>
      <c r="XF365">
        <v>3</v>
      </c>
      <c r="XG365">
        <v>3</v>
      </c>
      <c r="XH365">
        <v>3</v>
      </c>
      <c r="XI365">
        <v>2</v>
      </c>
      <c r="XJ365">
        <v>2</v>
      </c>
      <c r="XK365">
        <v>2</v>
      </c>
      <c r="XL365">
        <v>2</v>
      </c>
      <c r="XM365">
        <v>1</v>
      </c>
      <c r="XN365">
        <v>1</v>
      </c>
      <c r="XO365">
        <v>1</v>
      </c>
      <c r="XP365">
        <v>1</v>
      </c>
      <c r="XQ365">
        <v>1</v>
      </c>
      <c r="XR365">
        <v>1</v>
      </c>
      <c r="XS365">
        <v>1</v>
      </c>
      <c r="XT365">
        <v>1</v>
      </c>
      <c r="XU365">
        <v>1</v>
      </c>
      <c r="XV365">
        <v>1</v>
      </c>
      <c r="XW365">
        <v>1</v>
      </c>
      <c r="XX365">
        <v>1</v>
      </c>
      <c r="XY365">
        <v>1</v>
      </c>
      <c r="XZ365">
        <v>1</v>
      </c>
      <c r="YA365">
        <v>1</v>
      </c>
      <c r="YB365">
        <v>1</v>
      </c>
      <c r="YC365">
        <v>1</v>
      </c>
      <c r="YD365">
        <v>1</v>
      </c>
      <c r="YE365">
        <v>1</v>
      </c>
      <c r="YF365">
        <v>1</v>
      </c>
      <c r="YG365">
        <v>1</v>
      </c>
      <c r="YH365">
        <v>1</v>
      </c>
      <c r="YI365">
        <v>1</v>
      </c>
      <c r="YJ365">
        <v>1</v>
      </c>
      <c r="YK365">
        <v>1</v>
      </c>
      <c r="YL365">
        <v>1</v>
      </c>
      <c r="YM365">
        <v>1</v>
      </c>
      <c r="YN365">
        <v>1</v>
      </c>
      <c r="YO365">
        <v>1</v>
      </c>
      <c r="YP365">
        <v>1</v>
      </c>
      <c r="YQ365">
        <v>1</v>
      </c>
      <c r="YR365">
        <v>1</v>
      </c>
      <c r="YS365">
        <v>1</v>
      </c>
      <c r="YT365">
        <v>1</v>
      </c>
      <c r="YU365">
        <v>1</v>
      </c>
      <c r="YV365">
        <v>1</v>
      </c>
      <c r="YW365">
        <v>1</v>
      </c>
      <c r="YX365">
        <v>1</v>
      </c>
      <c r="YY365">
        <v>1</v>
      </c>
      <c r="YZ365">
        <v>1</v>
      </c>
      <c r="ZA365">
        <v>1</v>
      </c>
      <c r="ZB365">
        <v>1</v>
      </c>
      <c r="ZC365">
        <v>1</v>
      </c>
      <c r="ZD365">
        <v>1</v>
      </c>
      <c r="ZE365">
        <v>1</v>
      </c>
      <c r="ZF365">
        <v>1</v>
      </c>
      <c r="ZG365">
        <v>1</v>
      </c>
      <c r="ZH365">
        <v>1</v>
      </c>
      <c r="ZI365">
        <v>1</v>
      </c>
      <c r="ZJ365">
        <v>1</v>
      </c>
      <c r="ZK365">
        <v>1</v>
      </c>
      <c r="ZL365">
        <v>1</v>
      </c>
      <c r="ZM365">
        <v>1</v>
      </c>
      <c r="ZN365">
        <v>1</v>
      </c>
      <c r="ZO365">
        <v>1</v>
      </c>
      <c r="ZP365">
        <v>1</v>
      </c>
      <c r="ZQ365">
        <v>1</v>
      </c>
      <c r="ZR365">
        <v>1</v>
      </c>
      <c r="ZS365">
        <v>1</v>
      </c>
      <c r="ZT365">
        <v>1</v>
      </c>
      <c r="ZU365">
        <v>1</v>
      </c>
      <c r="ZV365">
        <v>1</v>
      </c>
      <c r="ZW365">
        <v>0</v>
      </c>
      <c r="ZX365">
        <v>0</v>
      </c>
    </row>
    <row r="366" spans="1:700">
      <c r="A366">
        <v>0</v>
      </c>
      <c r="B366">
        <v>0</v>
      </c>
      <c r="C366">
        <v>0</v>
      </c>
      <c r="D366">
        <v>1</v>
      </c>
      <c r="E366">
        <v>2</v>
      </c>
      <c r="F366">
        <v>2</v>
      </c>
      <c r="G366">
        <v>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5</v>
      </c>
      <c r="AC366">
        <v>5</v>
      </c>
      <c r="AD366">
        <v>5</v>
      </c>
      <c r="AE366">
        <v>5</v>
      </c>
      <c r="AF366">
        <v>5</v>
      </c>
      <c r="AG366">
        <v>5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  <c r="AN366">
        <v>5</v>
      </c>
      <c r="AO366">
        <v>6</v>
      </c>
      <c r="AP366">
        <v>6</v>
      </c>
      <c r="AQ366">
        <v>6</v>
      </c>
      <c r="AR366">
        <v>6</v>
      </c>
      <c r="AS366">
        <v>6</v>
      </c>
      <c r="AT366">
        <v>6</v>
      </c>
      <c r="AU366">
        <v>6</v>
      </c>
      <c r="AV366">
        <v>6</v>
      </c>
      <c r="AW366">
        <v>6</v>
      </c>
      <c r="AX366">
        <v>6</v>
      </c>
      <c r="AY366">
        <v>6</v>
      </c>
      <c r="AZ366">
        <v>6</v>
      </c>
      <c r="BA366">
        <v>6</v>
      </c>
      <c r="BB366">
        <v>6</v>
      </c>
      <c r="BC366">
        <v>6</v>
      </c>
      <c r="BD366">
        <v>6</v>
      </c>
      <c r="BE366">
        <v>6</v>
      </c>
      <c r="BF366">
        <v>6</v>
      </c>
      <c r="BG366">
        <v>6</v>
      </c>
      <c r="BH366">
        <v>6</v>
      </c>
      <c r="BI366">
        <v>6</v>
      </c>
      <c r="BJ366">
        <v>6</v>
      </c>
      <c r="BK366">
        <v>6</v>
      </c>
      <c r="BL366">
        <v>6</v>
      </c>
      <c r="BM366">
        <v>6</v>
      </c>
      <c r="BN366">
        <v>6</v>
      </c>
      <c r="BO366">
        <v>6</v>
      </c>
      <c r="BP366">
        <v>6</v>
      </c>
      <c r="BQ366">
        <v>6</v>
      </c>
      <c r="BR366">
        <v>7</v>
      </c>
      <c r="BS366">
        <v>7</v>
      </c>
      <c r="BT366">
        <v>7</v>
      </c>
      <c r="BU366">
        <v>7</v>
      </c>
      <c r="BV366">
        <v>7</v>
      </c>
      <c r="BW366">
        <v>7</v>
      </c>
      <c r="BX366">
        <v>7</v>
      </c>
      <c r="BY366">
        <v>7</v>
      </c>
      <c r="BZ366">
        <v>8</v>
      </c>
      <c r="CA366">
        <v>8</v>
      </c>
      <c r="CB366">
        <v>8</v>
      </c>
      <c r="CC366">
        <v>8</v>
      </c>
      <c r="CD366">
        <v>8</v>
      </c>
      <c r="CE366">
        <v>8</v>
      </c>
      <c r="CF366">
        <v>8</v>
      </c>
      <c r="CG366">
        <v>8</v>
      </c>
      <c r="CH366">
        <v>7</v>
      </c>
      <c r="CI366">
        <v>7</v>
      </c>
      <c r="CJ366">
        <v>7</v>
      </c>
      <c r="CK366">
        <v>6</v>
      </c>
      <c r="CL366">
        <v>6</v>
      </c>
      <c r="CM366">
        <v>6</v>
      </c>
      <c r="CN366">
        <v>6</v>
      </c>
      <c r="CO366">
        <v>6</v>
      </c>
      <c r="CP366">
        <v>5</v>
      </c>
      <c r="CQ366">
        <v>5</v>
      </c>
      <c r="CR366">
        <v>5</v>
      </c>
      <c r="CS366">
        <v>5</v>
      </c>
      <c r="CT366">
        <v>5</v>
      </c>
      <c r="CU366">
        <v>5</v>
      </c>
      <c r="CV366">
        <v>5</v>
      </c>
      <c r="CW366">
        <v>5</v>
      </c>
      <c r="CX366">
        <v>5</v>
      </c>
      <c r="CY366">
        <v>5</v>
      </c>
      <c r="CZ366">
        <v>5</v>
      </c>
      <c r="DA366">
        <v>5</v>
      </c>
      <c r="DB366">
        <v>5</v>
      </c>
      <c r="DC366">
        <v>5</v>
      </c>
      <c r="DD366">
        <v>6</v>
      </c>
      <c r="DE366">
        <v>5</v>
      </c>
      <c r="DF366">
        <v>5</v>
      </c>
      <c r="DG366">
        <v>5</v>
      </c>
      <c r="DH366">
        <v>5</v>
      </c>
      <c r="DI366">
        <v>5</v>
      </c>
      <c r="DJ366">
        <v>5</v>
      </c>
      <c r="DK366">
        <v>5</v>
      </c>
      <c r="DL366">
        <v>5</v>
      </c>
      <c r="DM366">
        <v>5</v>
      </c>
      <c r="DN366">
        <v>6</v>
      </c>
      <c r="DO366">
        <v>6</v>
      </c>
      <c r="DP366">
        <v>6</v>
      </c>
      <c r="DQ366">
        <v>6</v>
      </c>
      <c r="DR366">
        <v>5</v>
      </c>
      <c r="DS366">
        <v>5</v>
      </c>
      <c r="DT366">
        <v>5</v>
      </c>
      <c r="DU366">
        <v>5</v>
      </c>
      <c r="DV366">
        <v>5</v>
      </c>
      <c r="DW366">
        <v>5</v>
      </c>
      <c r="DX366">
        <v>5</v>
      </c>
      <c r="DY366">
        <v>5</v>
      </c>
      <c r="DZ366">
        <v>5</v>
      </c>
      <c r="EA366">
        <v>5</v>
      </c>
      <c r="EB366">
        <v>5</v>
      </c>
      <c r="EC366">
        <v>5</v>
      </c>
      <c r="ED366">
        <v>5</v>
      </c>
      <c r="EE366">
        <v>5</v>
      </c>
      <c r="EF366">
        <v>5</v>
      </c>
      <c r="EG366">
        <v>5</v>
      </c>
      <c r="EH366">
        <v>6</v>
      </c>
      <c r="EI366">
        <v>6</v>
      </c>
      <c r="EJ366">
        <v>6</v>
      </c>
      <c r="EK366">
        <v>6</v>
      </c>
      <c r="EL366">
        <v>6</v>
      </c>
      <c r="EM366">
        <v>6</v>
      </c>
      <c r="EN366">
        <v>6</v>
      </c>
      <c r="EO366">
        <v>6</v>
      </c>
      <c r="EP366">
        <v>6</v>
      </c>
      <c r="EQ366">
        <v>6</v>
      </c>
      <c r="ER366">
        <v>6</v>
      </c>
      <c r="ES366">
        <v>6</v>
      </c>
      <c r="ET366">
        <v>6</v>
      </c>
      <c r="EU366">
        <v>5</v>
      </c>
      <c r="EV366">
        <v>5</v>
      </c>
      <c r="EW366">
        <v>5</v>
      </c>
      <c r="EX366">
        <v>5</v>
      </c>
      <c r="EY366">
        <v>5</v>
      </c>
      <c r="EZ366">
        <v>5</v>
      </c>
      <c r="FA366">
        <v>5</v>
      </c>
      <c r="FB366">
        <v>5</v>
      </c>
      <c r="FC366">
        <v>5</v>
      </c>
      <c r="FD366">
        <v>5</v>
      </c>
      <c r="FE366">
        <v>5</v>
      </c>
      <c r="FF366">
        <v>5</v>
      </c>
      <c r="FG366">
        <v>5</v>
      </c>
      <c r="FH366">
        <v>5</v>
      </c>
      <c r="FI366">
        <v>5</v>
      </c>
      <c r="FJ366">
        <v>5</v>
      </c>
      <c r="FK366">
        <v>5</v>
      </c>
      <c r="FL366">
        <v>5</v>
      </c>
      <c r="FM366">
        <v>5</v>
      </c>
      <c r="FN366">
        <v>5</v>
      </c>
      <c r="FO366">
        <v>5</v>
      </c>
      <c r="FP366">
        <v>5</v>
      </c>
      <c r="FQ366">
        <v>5</v>
      </c>
      <c r="FR366">
        <v>5</v>
      </c>
      <c r="FS366">
        <v>5</v>
      </c>
      <c r="FT366">
        <v>5</v>
      </c>
      <c r="FU366">
        <v>5</v>
      </c>
      <c r="FV366">
        <v>5</v>
      </c>
      <c r="FW366">
        <v>5</v>
      </c>
      <c r="FX366">
        <v>5</v>
      </c>
      <c r="FY366">
        <v>5</v>
      </c>
      <c r="FZ366">
        <v>5</v>
      </c>
      <c r="GA366">
        <v>5</v>
      </c>
      <c r="GB366">
        <v>4</v>
      </c>
      <c r="GC366">
        <v>4</v>
      </c>
      <c r="GD366">
        <v>4</v>
      </c>
      <c r="GE366">
        <v>4</v>
      </c>
      <c r="GF366">
        <v>4</v>
      </c>
      <c r="GG366">
        <v>4</v>
      </c>
      <c r="GH366">
        <v>4</v>
      </c>
      <c r="GI366">
        <v>4</v>
      </c>
      <c r="GJ366">
        <v>4</v>
      </c>
      <c r="GK366">
        <v>4</v>
      </c>
      <c r="GL366">
        <v>4</v>
      </c>
      <c r="GM366">
        <v>4</v>
      </c>
      <c r="GN366">
        <v>4</v>
      </c>
      <c r="GO366">
        <v>4</v>
      </c>
      <c r="GP366">
        <v>3</v>
      </c>
      <c r="GQ366">
        <v>3</v>
      </c>
      <c r="GR366">
        <v>3</v>
      </c>
      <c r="GS366">
        <v>3</v>
      </c>
      <c r="GT366">
        <v>3</v>
      </c>
      <c r="GU366">
        <v>3</v>
      </c>
      <c r="GV366">
        <v>3</v>
      </c>
      <c r="GW366">
        <v>3</v>
      </c>
      <c r="GX366">
        <v>3</v>
      </c>
      <c r="GY366">
        <v>3</v>
      </c>
      <c r="GZ366">
        <v>3</v>
      </c>
      <c r="HA366">
        <v>3</v>
      </c>
      <c r="HB366">
        <v>3</v>
      </c>
      <c r="HC366">
        <v>3</v>
      </c>
      <c r="HD366">
        <v>3</v>
      </c>
      <c r="HE366">
        <v>3</v>
      </c>
      <c r="HF366">
        <v>2</v>
      </c>
      <c r="HG366">
        <v>2</v>
      </c>
      <c r="HH366">
        <v>2</v>
      </c>
      <c r="HI366">
        <v>2</v>
      </c>
      <c r="HJ366">
        <v>2</v>
      </c>
      <c r="HK366">
        <v>2</v>
      </c>
      <c r="HL366">
        <v>2</v>
      </c>
      <c r="HM366">
        <v>2</v>
      </c>
      <c r="HN366">
        <v>2</v>
      </c>
      <c r="HO366">
        <v>2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1</v>
      </c>
      <c r="RM366">
        <v>1</v>
      </c>
      <c r="RN366">
        <v>1</v>
      </c>
      <c r="RO366">
        <v>1</v>
      </c>
      <c r="RP366">
        <v>2</v>
      </c>
      <c r="RQ366">
        <v>2</v>
      </c>
      <c r="RR366">
        <v>2</v>
      </c>
      <c r="RS366">
        <v>2</v>
      </c>
      <c r="RT366">
        <v>3</v>
      </c>
      <c r="RU366">
        <v>3</v>
      </c>
      <c r="RV366">
        <v>3</v>
      </c>
      <c r="RW366">
        <v>3</v>
      </c>
      <c r="RX366">
        <v>3</v>
      </c>
      <c r="RY366">
        <v>3</v>
      </c>
      <c r="RZ366">
        <v>3</v>
      </c>
      <c r="SA366">
        <v>3</v>
      </c>
      <c r="SB366">
        <v>3</v>
      </c>
      <c r="SC366">
        <v>3</v>
      </c>
      <c r="SD366">
        <v>3</v>
      </c>
      <c r="SE366">
        <v>3</v>
      </c>
      <c r="SF366">
        <v>3</v>
      </c>
      <c r="SG366">
        <v>3</v>
      </c>
      <c r="SH366">
        <v>3</v>
      </c>
      <c r="SI366">
        <v>3</v>
      </c>
      <c r="SJ366">
        <v>3</v>
      </c>
      <c r="SK366">
        <v>3</v>
      </c>
      <c r="SL366">
        <v>3</v>
      </c>
      <c r="SM366">
        <v>3</v>
      </c>
      <c r="SN366">
        <v>3</v>
      </c>
      <c r="SO366">
        <v>3</v>
      </c>
      <c r="SP366">
        <v>3</v>
      </c>
      <c r="SQ366">
        <v>3</v>
      </c>
      <c r="SR366">
        <v>3</v>
      </c>
      <c r="SS366">
        <v>3</v>
      </c>
      <c r="ST366">
        <v>3</v>
      </c>
      <c r="SU366">
        <v>3</v>
      </c>
      <c r="SV366">
        <v>3</v>
      </c>
      <c r="SW366">
        <v>3</v>
      </c>
      <c r="SX366">
        <v>3</v>
      </c>
      <c r="SY366">
        <v>3</v>
      </c>
      <c r="SZ366">
        <v>3</v>
      </c>
      <c r="TA366">
        <v>3</v>
      </c>
      <c r="TB366">
        <v>3</v>
      </c>
      <c r="TC366">
        <v>3</v>
      </c>
      <c r="TD366">
        <v>3</v>
      </c>
      <c r="TE366">
        <v>3</v>
      </c>
      <c r="TF366">
        <v>3</v>
      </c>
      <c r="TG366">
        <v>3</v>
      </c>
      <c r="TH366">
        <v>3</v>
      </c>
      <c r="TI366">
        <v>3</v>
      </c>
      <c r="TJ366">
        <v>3</v>
      </c>
      <c r="TK366">
        <v>3</v>
      </c>
      <c r="TL366">
        <v>3</v>
      </c>
      <c r="TM366">
        <v>3</v>
      </c>
      <c r="TN366">
        <v>3</v>
      </c>
      <c r="TO366">
        <v>3</v>
      </c>
      <c r="TP366">
        <v>3</v>
      </c>
      <c r="TQ366">
        <v>3</v>
      </c>
      <c r="TR366">
        <v>3</v>
      </c>
      <c r="TS366">
        <v>3</v>
      </c>
      <c r="TT366">
        <v>3</v>
      </c>
      <c r="TU366">
        <v>3</v>
      </c>
      <c r="TV366">
        <v>3</v>
      </c>
      <c r="TW366">
        <v>3</v>
      </c>
      <c r="TX366">
        <v>3</v>
      </c>
      <c r="TY366">
        <v>3</v>
      </c>
      <c r="TZ366">
        <v>3</v>
      </c>
      <c r="UA366">
        <v>3</v>
      </c>
      <c r="UB366">
        <v>3</v>
      </c>
      <c r="UC366">
        <v>3</v>
      </c>
      <c r="UD366">
        <v>4</v>
      </c>
      <c r="UE366">
        <v>4</v>
      </c>
      <c r="UF366">
        <v>4</v>
      </c>
      <c r="UG366">
        <v>4</v>
      </c>
      <c r="UH366">
        <v>4</v>
      </c>
      <c r="UI366">
        <v>4</v>
      </c>
      <c r="UJ366">
        <v>4</v>
      </c>
      <c r="UK366">
        <v>4</v>
      </c>
      <c r="UL366">
        <v>4</v>
      </c>
      <c r="UM366">
        <v>4</v>
      </c>
      <c r="UN366">
        <v>4</v>
      </c>
      <c r="UO366">
        <v>4</v>
      </c>
      <c r="UP366">
        <v>4</v>
      </c>
      <c r="UQ366">
        <v>4</v>
      </c>
      <c r="UR366">
        <v>4</v>
      </c>
      <c r="US366">
        <v>4</v>
      </c>
      <c r="UT366">
        <v>4</v>
      </c>
      <c r="UU366">
        <v>4</v>
      </c>
      <c r="UV366">
        <v>4</v>
      </c>
      <c r="UW366">
        <v>4</v>
      </c>
      <c r="UX366">
        <v>4</v>
      </c>
      <c r="UY366">
        <v>4</v>
      </c>
      <c r="UZ366">
        <v>4</v>
      </c>
      <c r="VA366">
        <v>4</v>
      </c>
      <c r="VB366">
        <v>4</v>
      </c>
      <c r="VC366">
        <v>4</v>
      </c>
      <c r="VD366">
        <v>4</v>
      </c>
      <c r="VE366">
        <v>4</v>
      </c>
      <c r="VF366">
        <v>4</v>
      </c>
      <c r="VG366">
        <v>4</v>
      </c>
      <c r="VH366">
        <v>4</v>
      </c>
      <c r="VI366">
        <v>4</v>
      </c>
      <c r="VJ366">
        <v>4</v>
      </c>
      <c r="VK366">
        <v>4</v>
      </c>
      <c r="VL366">
        <v>4</v>
      </c>
      <c r="VM366">
        <v>4</v>
      </c>
      <c r="VN366">
        <v>4</v>
      </c>
      <c r="VO366">
        <v>4</v>
      </c>
      <c r="VP366">
        <v>4</v>
      </c>
      <c r="VQ366">
        <v>4</v>
      </c>
      <c r="VR366">
        <v>4</v>
      </c>
      <c r="VS366">
        <v>4</v>
      </c>
      <c r="VT366">
        <v>4</v>
      </c>
      <c r="VU366">
        <v>4</v>
      </c>
      <c r="VV366">
        <v>4</v>
      </c>
      <c r="VW366">
        <v>4</v>
      </c>
      <c r="VX366">
        <v>4</v>
      </c>
      <c r="VY366">
        <v>4</v>
      </c>
      <c r="VZ366">
        <v>4</v>
      </c>
      <c r="WA366">
        <v>4</v>
      </c>
      <c r="WB366">
        <v>4</v>
      </c>
      <c r="WC366">
        <v>4</v>
      </c>
      <c r="WD366">
        <v>4</v>
      </c>
      <c r="WE366">
        <v>4</v>
      </c>
      <c r="WF366">
        <v>4</v>
      </c>
      <c r="WG366">
        <v>4</v>
      </c>
      <c r="WH366">
        <v>4</v>
      </c>
      <c r="WI366">
        <v>4</v>
      </c>
      <c r="WJ366">
        <v>4</v>
      </c>
      <c r="WK366">
        <v>4</v>
      </c>
      <c r="WL366">
        <v>4</v>
      </c>
      <c r="WM366">
        <v>4</v>
      </c>
      <c r="WN366">
        <v>4</v>
      </c>
      <c r="WO366">
        <v>4</v>
      </c>
      <c r="WP366">
        <v>4</v>
      </c>
      <c r="WQ366">
        <v>4</v>
      </c>
      <c r="WR366">
        <v>4</v>
      </c>
      <c r="WS366">
        <v>4</v>
      </c>
      <c r="WT366">
        <v>4</v>
      </c>
      <c r="WU366">
        <v>4</v>
      </c>
      <c r="WV366">
        <v>4</v>
      </c>
      <c r="WW366">
        <v>4</v>
      </c>
      <c r="WX366">
        <v>4</v>
      </c>
      <c r="WY366">
        <v>4</v>
      </c>
      <c r="WZ366">
        <v>4</v>
      </c>
      <c r="XA366">
        <v>4</v>
      </c>
      <c r="XB366">
        <v>4</v>
      </c>
      <c r="XC366">
        <v>4</v>
      </c>
      <c r="XD366">
        <v>4</v>
      </c>
      <c r="XE366">
        <v>3</v>
      </c>
      <c r="XF366">
        <v>3</v>
      </c>
      <c r="XG366">
        <v>3</v>
      </c>
      <c r="XH366">
        <v>3</v>
      </c>
      <c r="XI366">
        <v>2</v>
      </c>
      <c r="XJ366">
        <v>2</v>
      </c>
      <c r="XK366">
        <v>2</v>
      </c>
      <c r="XL366">
        <v>2</v>
      </c>
      <c r="XM366">
        <v>1</v>
      </c>
      <c r="XN366">
        <v>1</v>
      </c>
      <c r="XO366">
        <v>1</v>
      </c>
      <c r="XP366">
        <v>1</v>
      </c>
      <c r="XQ366">
        <v>1</v>
      </c>
      <c r="XR366">
        <v>1</v>
      </c>
      <c r="XS366">
        <v>1</v>
      </c>
      <c r="XT366">
        <v>1</v>
      </c>
      <c r="XU366">
        <v>1</v>
      </c>
      <c r="XV366">
        <v>1</v>
      </c>
      <c r="XW366">
        <v>1</v>
      </c>
      <c r="XX366">
        <v>1</v>
      </c>
      <c r="XY366">
        <v>1</v>
      </c>
      <c r="XZ366">
        <v>1</v>
      </c>
      <c r="YA366">
        <v>1</v>
      </c>
      <c r="YB366">
        <v>1</v>
      </c>
      <c r="YC366">
        <v>1</v>
      </c>
      <c r="YD366">
        <v>1</v>
      </c>
      <c r="YE366">
        <v>1</v>
      </c>
      <c r="YF366">
        <v>1</v>
      </c>
      <c r="YG366">
        <v>1</v>
      </c>
      <c r="YH366">
        <v>1</v>
      </c>
      <c r="YI366">
        <v>1</v>
      </c>
      <c r="YJ366">
        <v>1</v>
      </c>
      <c r="YK366">
        <v>1</v>
      </c>
      <c r="YL366">
        <v>1</v>
      </c>
      <c r="YM366">
        <v>1</v>
      </c>
      <c r="YN366">
        <v>1</v>
      </c>
      <c r="YO366">
        <v>1</v>
      </c>
      <c r="YP366">
        <v>1</v>
      </c>
      <c r="YQ366">
        <v>1</v>
      </c>
      <c r="YR366">
        <v>1</v>
      </c>
      <c r="YS366">
        <v>1</v>
      </c>
      <c r="YT366">
        <v>1</v>
      </c>
      <c r="YU366">
        <v>1</v>
      </c>
      <c r="YV366">
        <v>1</v>
      </c>
      <c r="YW366">
        <v>1</v>
      </c>
      <c r="YX366">
        <v>1</v>
      </c>
      <c r="YY366">
        <v>1</v>
      </c>
      <c r="YZ366">
        <v>1</v>
      </c>
      <c r="ZA366">
        <v>1</v>
      </c>
      <c r="ZB366">
        <v>1</v>
      </c>
      <c r="ZC366">
        <v>1</v>
      </c>
      <c r="ZD366">
        <v>1</v>
      </c>
      <c r="ZE366">
        <v>1</v>
      </c>
      <c r="ZF366">
        <v>1</v>
      </c>
      <c r="ZG366">
        <v>1</v>
      </c>
      <c r="ZH366">
        <v>1</v>
      </c>
      <c r="ZI366">
        <v>1</v>
      </c>
      <c r="ZJ366">
        <v>1</v>
      </c>
      <c r="ZK366">
        <v>1</v>
      </c>
      <c r="ZL366">
        <v>1</v>
      </c>
      <c r="ZM366">
        <v>1</v>
      </c>
      <c r="ZN366">
        <v>1</v>
      </c>
      <c r="ZO366">
        <v>1</v>
      </c>
      <c r="ZP366">
        <v>1</v>
      </c>
      <c r="ZQ366">
        <v>1</v>
      </c>
      <c r="ZR366">
        <v>1</v>
      </c>
      <c r="ZS366">
        <v>1</v>
      </c>
      <c r="ZT366">
        <v>1</v>
      </c>
      <c r="ZU366">
        <v>1</v>
      </c>
      <c r="ZV366">
        <v>1</v>
      </c>
      <c r="ZW366">
        <v>0</v>
      </c>
      <c r="ZX366">
        <v>0</v>
      </c>
    </row>
    <row r="367" spans="1:700">
      <c r="A367">
        <v>0</v>
      </c>
      <c r="B367">
        <v>0</v>
      </c>
      <c r="C367">
        <v>0</v>
      </c>
      <c r="D367">
        <v>1</v>
      </c>
      <c r="E367">
        <v>2</v>
      </c>
      <c r="F367">
        <v>2</v>
      </c>
      <c r="G367">
        <v>2</v>
      </c>
      <c r="H367">
        <v>3</v>
      </c>
      <c r="I367">
        <v>3</v>
      </c>
      <c r="J367">
        <v>3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5</v>
      </c>
      <c r="AC367">
        <v>5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  <c r="AN367">
        <v>5</v>
      </c>
      <c r="AO367">
        <v>6</v>
      </c>
      <c r="AP367">
        <v>6</v>
      </c>
      <c r="AQ367">
        <v>6</v>
      </c>
      <c r="AR367">
        <v>6</v>
      </c>
      <c r="AS367">
        <v>6</v>
      </c>
      <c r="AT367">
        <v>6</v>
      </c>
      <c r="AU367">
        <v>6</v>
      </c>
      <c r="AV367">
        <v>6</v>
      </c>
      <c r="AW367">
        <v>6</v>
      </c>
      <c r="AX367">
        <v>6</v>
      </c>
      <c r="AY367">
        <v>6</v>
      </c>
      <c r="AZ367">
        <v>6</v>
      </c>
      <c r="BA367">
        <v>6</v>
      </c>
      <c r="BB367">
        <v>6</v>
      </c>
      <c r="BC367">
        <v>6</v>
      </c>
      <c r="BD367">
        <v>6</v>
      </c>
      <c r="BE367">
        <v>6</v>
      </c>
      <c r="BF367">
        <v>6</v>
      </c>
      <c r="BG367">
        <v>6</v>
      </c>
      <c r="BH367">
        <v>6</v>
      </c>
      <c r="BI367">
        <v>6</v>
      </c>
      <c r="BJ367">
        <v>6</v>
      </c>
      <c r="BK367">
        <v>6</v>
      </c>
      <c r="BL367">
        <v>6</v>
      </c>
      <c r="BM367">
        <v>6</v>
      </c>
      <c r="BN367">
        <v>6</v>
      </c>
      <c r="BO367">
        <v>6</v>
      </c>
      <c r="BP367">
        <v>6</v>
      </c>
      <c r="BQ367">
        <v>6</v>
      </c>
      <c r="BR367">
        <v>7</v>
      </c>
      <c r="BS367">
        <v>7</v>
      </c>
      <c r="BT367">
        <v>7</v>
      </c>
      <c r="BU367">
        <v>7</v>
      </c>
      <c r="BV367">
        <v>7</v>
      </c>
      <c r="BW367">
        <v>7</v>
      </c>
      <c r="BX367">
        <v>7</v>
      </c>
      <c r="BY367">
        <v>7</v>
      </c>
      <c r="BZ367">
        <v>8</v>
      </c>
      <c r="CA367">
        <v>8</v>
      </c>
      <c r="CB367">
        <v>8</v>
      </c>
      <c r="CC367">
        <v>8</v>
      </c>
      <c r="CD367">
        <v>8</v>
      </c>
      <c r="CE367">
        <v>8</v>
      </c>
      <c r="CF367">
        <v>8</v>
      </c>
      <c r="CG367">
        <v>8</v>
      </c>
      <c r="CH367">
        <v>7</v>
      </c>
      <c r="CI367">
        <v>7</v>
      </c>
      <c r="CJ367">
        <v>7</v>
      </c>
      <c r="CK367">
        <v>6</v>
      </c>
      <c r="CL367">
        <v>6</v>
      </c>
      <c r="CM367">
        <v>6</v>
      </c>
      <c r="CN367">
        <v>6</v>
      </c>
      <c r="CO367">
        <v>6</v>
      </c>
      <c r="CP367">
        <v>5</v>
      </c>
      <c r="CQ367">
        <v>5</v>
      </c>
      <c r="CR367">
        <v>5</v>
      </c>
      <c r="CS367">
        <v>5</v>
      </c>
      <c r="CT367">
        <v>5</v>
      </c>
      <c r="CU367">
        <v>5</v>
      </c>
      <c r="CV367">
        <v>5</v>
      </c>
      <c r="CW367">
        <v>5</v>
      </c>
      <c r="CX367">
        <v>5</v>
      </c>
      <c r="CY367">
        <v>5</v>
      </c>
      <c r="CZ367">
        <v>5</v>
      </c>
      <c r="DA367">
        <v>5</v>
      </c>
      <c r="DB367">
        <v>5</v>
      </c>
      <c r="DC367">
        <v>5</v>
      </c>
      <c r="DD367">
        <v>6</v>
      </c>
      <c r="DE367">
        <v>5</v>
      </c>
      <c r="DF367">
        <v>5</v>
      </c>
      <c r="DG367">
        <v>5</v>
      </c>
      <c r="DH367">
        <v>5</v>
      </c>
      <c r="DI367">
        <v>5</v>
      </c>
      <c r="DJ367">
        <v>5</v>
      </c>
      <c r="DK367">
        <v>5</v>
      </c>
      <c r="DL367">
        <v>5</v>
      </c>
      <c r="DM367">
        <v>5</v>
      </c>
      <c r="DN367">
        <v>6</v>
      </c>
      <c r="DO367">
        <v>6</v>
      </c>
      <c r="DP367">
        <v>6</v>
      </c>
      <c r="DQ367">
        <v>6</v>
      </c>
      <c r="DR367">
        <v>5</v>
      </c>
      <c r="DS367">
        <v>5</v>
      </c>
      <c r="DT367">
        <v>5</v>
      </c>
      <c r="DU367">
        <v>5</v>
      </c>
      <c r="DV367">
        <v>5</v>
      </c>
      <c r="DW367">
        <v>5</v>
      </c>
      <c r="DX367">
        <v>5</v>
      </c>
      <c r="DY367">
        <v>5</v>
      </c>
      <c r="DZ367">
        <v>5</v>
      </c>
      <c r="EA367">
        <v>5</v>
      </c>
      <c r="EB367">
        <v>5</v>
      </c>
      <c r="EC367">
        <v>5</v>
      </c>
      <c r="ED367">
        <v>5</v>
      </c>
      <c r="EE367">
        <v>5</v>
      </c>
      <c r="EF367">
        <v>5</v>
      </c>
      <c r="EG367">
        <v>5</v>
      </c>
      <c r="EH367">
        <v>6</v>
      </c>
      <c r="EI367">
        <v>6</v>
      </c>
      <c r="EJ367">
        <v>6</v>
      </c>
      <c r="EK367">
        <v>6</v>
      </c>
      <c r="EL367">
        <v>6</v>
      </c>
      <c r="EM367">
        <v>6</v>
      </c>
      <c r="EN367">
        <v>6</v>
      </c>
      <c r="EO367">
        <v>6</v>
      </c>
      <c r="EP367">
        <v>6</v>
      </c>
      <c r="EQ367">
        <v>6</v>
      </c>
      <c r="ER367">
        <v>6</v>
      </c>
      <c r="ES367">
        <v>6</v>
      </c>
      <c r="ET367">
        <v>6</v>
      </c>
      <c r="EU367">
        <v>5</v>
      </c>
      <c r="EV367">
        <v>5</v>
      </c>
      <c r="EW367">
        <v>5</v>
      </c>
      <c r="EX367">
        <v>5</v>
      </c>
      <c r="EY367">
        <v>5</v>
      </c>
      <c r="EZ367">
        <v>5</v>
      </c>
      <c r="FA367">
        <v>5</v>
      </c>
      <c r="FB367">
        <v>5</v>
      </c>
      <c r="FC367">
        <v>5</v>
      </c>
      <c r="FD367">
        <v>5</v>
      </c>
      <c r="FE367">
        <v>5</v>
      </c>
      <c r="FF367">
        <v>5</v>
      </c>
      <c r="FG367">
        <v>5</v>
      </c>
      <c r="FH367">
        <v>5</v>
      </c>
      <c r="FI367">
        <v>5</v>
      </c>
      <c r="FJ367">
        <v>5</v>
      </c>
      <c r="FK367">
        <v>5</v>
      </c>
      <c r="FL367">
        <v>5</v>
      </c>
      <c r="FM367">
        <v>5</v>
      </c>
      <c r="FN367">
        <v>5</v>
      </c>
      <c r="FO367">
        <v>5</v>
      </c>
      <c r="FP367">
        <v>5</v>
      </c>
      <c r="FQ367">
        <v>5</v>
      </c>
      <c r="FR367">
        <v>5</v>
      </c>
      <c r="FS367">
        <v>5</v>
      </c>
      <c r="FT367">
        <v>5</v>
      </c>
      <c r="FU367">
        <v>5</v>
      </c>
      <c r="FV367">
        <v>5</v>
      </c>
      <c r="FW367">
        <v>5</v>
      </c>
      <c r="FX367">
        <v>5</v>
      </c>
      <c r="FY367">
        <v>5</v>
      </c>
      <c r="FZ367">
        <v>5</v>
      </c>
      <c r="GA367">
        <v>5</v>
      </c>
      <c r="GB367">
        <v>4</v>
      </c>
      <c r="GC367">
        <v>4</v>
      </c>
      <c r="GD367">
        <v>4</v>
      </c>
      <c r="GE367">
        <v>4</v>
      </c>
      <c r="GF367">
        <v>4</v>
      </c>
      <c r="GG367">
        <v>4</v>
      </c>
      <c r="GH367">
        <v>4</v>
      </c>
      <c r="GI367">
        <v>4</v>
      </c>
      <c r="GJ367">
        <v>4</v>
      </c>
      <c r="GK367">
        <v>4</v>
      </c>
      <c r="GL367">
        <v>4</v>
      </c>
      <c r="GM367">
        <v>4</v>
      </c>
      <c r="GN367">
        <v>4</v>
      </c>
      <c r="GO367">
        <v>4</v>
      </c>
      <c r="GP367">
        <v>3</v>
      </c>
      <c r="GQ367">
        <v>3</v>
      </c>
      <c r="GR367">
        <v>3</v>
      </c>
      <c r="GS367">
        <v>3</v>
      </c>
      <c r="GT367">
        <v>3</v>
      </c>
      <c r="GU367">
        <v>3</v>
      </c>
      <c r="GV367">
        <v>3</v>
      </c>
      <c r="GW367">
        <v>3</v>
      </c>
      <c r="GX367">
        <v>3</v>
      </c>
      <c r="GY367">
        <v>3</v>
      </c>
      <c r="GZ367">
        <v>3</v>
      </c>
      <c r="HA367">
        <v>3</v>
      </c>
      <c r="HB367">
        <v>3</v>
      </c>
      <c r="HC367">
        <v>3</v>
      </c>
      <c r="HD367">
        <v>3</v>
      </c>
      <c r="HE367">
        <v>3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1</v>
      </c>
      <c r="HQ367">
        <v>1</v>
      </c>
      <c r="HR367">
        <v>1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1</v>
      </c>
      <c r="HZ367">
        <v>1</v>
      </c>
      <c r="IA367">
        <v>1</v>
      </c>
      <c r="IB367">
        <v>1</v>
      </c>
      <c r="IC367">
        <v>1</v>
      </c>
      <c r="ID367">
        <v>1</v>
      </c>
      <c r="IE367">
        <v>1</v>
      </c>
      <c r="IF367">
        <v>1</v>
      </c>
      <c r="IG367">
        <v>1</v>
      </c>
      <c r="IH367">
        <v>1</v>
      </c>
      <c r="II367">
        <v>1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1</v>
      </c>
      <c r="RM367">
        <v>1</v>
      </c>
      <c r="RN367">
        <v>1</v>
      </c>
      <c r="RO367">
        <v>1</v>
      </c>
      <c r="RP367">
        <v>2</v>
      </c>
      <c r="RQ367">
        <v>2</v>
      </c>
      <c r="RR367">
        <v>2</v>
      </c>
      <c r="RS367">
        <v>2</v>
      </c>
      <c r="RT367">
        <v>3</v>
      </c>
      <c r="RU367">
        <v>3</v>
      </c>
      <c r="RV367">
        <v>3</v>
      </c>
      <c r="RW367">
        <v>3</v>
      </c>
      <c r="RX367">
        <v>3</v>
      </c>
      <c r="RY367">
        <v>3</v>
      </c>
      <c r="RZ367">
        <v>3</v>
      </c>
      <c r="SA367">
        <v>3</v>
      </c>
      <c r="SB367">
        <v>3</v>
      </c>
      <c r="SC367">
        <v>3</v>
      </c>
      <c r="SD367">
        <v>3</v>
      </c>
      <c r="SE367">
        <v>3</v>
      </c>
      <c r="SF367">
        <v>3</v>
      </c>
      <c r="SG367">
        <v>3</v>
      </c>
      <c r="SH367">
        <v>3</v>
      </c>
      <c r="SI367">
        <v>3</v>
      </c>
      <c r="SJ367">
        <v>3</v>
      </c>
      <c r="SK367">
        <v>3</v>
      </c>
      <c r="SL367">
        <v>3</v>
      </c>
      <c r="SM367">
        <v>3</v>
      </c>
      <c r="SN367">
        <v>3</v>
      </c>
      <c r="SO367">
        <v>3</v>
      </c>
      <c r="SP367">
        <v>3</v>
      </c>
      <c r="SQ367">
        <v>3</v>
      </c>
      <c r="SR367">
        <v>3</v>
      </c>
      <c r="SS367">
        <v>3</v>
      </c>
      <c r="ST367">
        <v>3</v>
      </c>
      <c r="SU367">
        <v>3</v>
      </c>
      <c r="SV367">
        <v>3</v>
      </c>
      <c r="SW367">
        <v>3</v>
      </c>
      <c r="SX367">
        <v>3</v>
      </c>
      <c r="SY367">
        <v>3</v>
      </c>
      <c r="SZ367">
        <v>3</v>
      </c>
      <c r="TA367">
        <v>3</v>
      </c>
      <c r="TB367">
        <v>3</v>
      </c>
      <c r="TC367">
        <v>3</v>
      </c>
      <c r="TD367">
        <v>3</v>
      </c>
      <c r="TE367">
        <v>3</v>
      </c>
      <c r="TF367">
        <v>3</v>
      </c>
      <c r="TG367">
        <v>3</v>
      </c>
      <c r="TH367">
        <v>3</v>
      </c>
      <c r="TI367">
        <v>3</v>
      </c>
      <c r="TJ367">
        <v>3</v>
      </c>
      <c r="TK367">
        <v>3</v>
      </c>
      <c r="TL367">
        <v>3</v>
      </c>
      <c r="TM367">
        <v>3</v>
      </c>
      <c r="TN367">
        <v>3</v>
      </c>
      <c r="TO367">
        <v>3</v>
      </c>
      <c r="TP367">
        <v>3</v>
      </c>
      <c r="TQ367">
        <v>3</v>
      </c>
      <c r="TR367">
        <v>3</v>
      </c>
      <c r="TS367">
        <v>3</v>
      </c>
      <c r="TT367">
        <v>3</v>
      </c>
      <c r="TU367">
        <v>3</v>
      </c>
      <c r="TV367">
        <v>3</v>
      </c>
      <c r="TW367">
        <v>3</v>
      </c>
      <c r="TX367">
        <v>3</v>
      </c>
      <c r="TY367">
        <v>3</v>
      </c>
      <c r="TZ367">
        <v>3</v>
      </c>
      <c r="UA367">
        <v>3</v>
      </c>
      <c r="UB367">
        <v>3</v>
      </c>
      <c r="UC367">
        <v>3</v>
      </c>
      <c r="UD367">
        <v>4</v>
      </c>
      <c r="UE367">
        <v>4</v>
      </c>
      <c r="UF367">
        <v>4</v>
      </c>
      <c r="UG367">
        <v>4</v>
      </c>
      <c r="UH367">
        <v>4</v>
      </c>
      <c r="UI367">
        <v>4</v>
      </c>
      <c r="UJ367">
        <v>4</v>
      </c>
      <c r="UK367">
        <v>4</v>
      </c>
      <c r="UL367">
        <v>4</v>
      </c>
      <c r="UM367">
        <v>4</v>
      </c>
      <c r="UN367">
        <v>4</v>
      </c>
      <c r="UO367">
        <v>4</v>
      </c>
      <c r="UP367">
        <v>4</v>
      </c>
      <c r="UQ367">
        <v>4</v>
      </c>
      <c r="UR367">
        <v>4</v>
      </c>
      <c r="US367">
        <v>4</v>
      </c>
      <c r="UT367">
        <v>4</v>
      </c>
      <c r="UU367">
        <v>4</v>
      </c>
      <c r="UV367">
        <v>4</v>
      </c>
      <c r="UW367">
        <v>4</v>
      </c>
      <c r="UX367">
        <v>4</v>
      </c>
      <c r="UY367">
        <v>4</v>
      </c>
      <c r="UZ367">
        <v>4</v>
      </c>
      <c r="VA367">
        <v>4</v>
      </c>
      <c r="VB367">
        <v>4</v>
      </c>
      <c r="VC367">
        <v>4</v>
      </c>
      <c r="VD367">
        <v>4</v>
      </c>
      <c r="VE367">
        <v>4</v>
      </c>
      <c r="VF367">
        <v>4</v>
      </c>
      <c r="VG367">
        <v>4</v>
      </c>
      <c r="VH367">
        <v>4</v>
      </c>
      <c r="VI367">
        <v>4</v>
      </c>
      <c r="VJ367">
        <v>4</v>
      </c>
      <c r="VK367">
        <v>4</v>
      </c>
      <c r="VL367">
        <v>4</v>
      </c>
      <c r="VM367">
        <v>4</v>
      </c>
      <c r="VN367">
        <v>4</v>
      </c>
      <c r="VO367">
        <v>4</v>
      </c>
      <c r="VP367">
        <v>4</v>
      </c>
      <c r="VQ367">
        <v>4</v>
      </c>
      <c r="VR367">
        <v>4</v>
      </c>
      <c r="VS367">
        <v>4</v>
      </c>
      <c r="VT367">
        <v>4</v>
      </c>
      <c r="VU367">
        <v>4</v>
      </c>
      <c r="VV367">
        <v>4</v>
      </c>
      <c r="VW367">
        <v>4</v>
      </c>
      <c r="VX367">
        <v>4</v>
      </c>
      <c r="VY367">
        <v>4</v>
      </c>
      <c r="VZ367">
        <v>4</v>
      </c>
      <c r="WA367">
        <v>4</v>
      </c>
      <c r="WB367">
        <v>4</v>
      </c>
      <c r="WC367">
        <v>4</v>
      </c>
      <c r="WD367">
        <v>4</v>
      </c>
      <c r="WE367">
        <v>4</v>
      </c>
      <c r="WF367">
        <v>4</v>
      </c>
      <c r="WG367">
        <v>4</v>
      </c>
      <c r="WH367">
        <v>4</v>
      </c>
      <c r="WI367">
        <v>4</v>
      </c>
      <c r="WJ367">
        <v>4</v>
      </c>
      <c r="WK367">
        <v>4</v>
      </c>
      <c r="WL367">
        <v>4</v>
      </c>
      <c r="WM367">
        <v>4</v>
      </c>
      <c r="WN367">
        <v>4</v>
      </c>
      <c r="WO367">
        <v>4</v>
      </c>
      <c r="WP367">
        <v>4</v>
      </c>
      <c r="WQ367">
        <v>4</v>
      </c>
      <c r="WR367">
        <v>4</v>
      </c>
      <c r="WS367">
        <v>4</v>
      </c>
      <c r="WT367">
        <v>4</v>
      </c>
      <c r="WU367">
        <v>4</v>
      </c>
      <c r="WV367">
        <v>4</v>
      </c>
      <c r="WW367">
        <v>4</v>
      </c>
      <c r="WX367">
        <v>4</v>
      </c>
      <c r="WY367">
        <v>4</v>
      </c>
      <c r="WZ367">
        <v>4</v>
      </c>
      <c r="XA367">
        <v>4</v>
      </c>
      <c r="XB367">
        <v>4</v>
      </c>
      <c r="XC367">
        <v>4</v>
      </c>
      <c r="XD367">
        <v>4</v>
      </c>
      <c r="XE367">
        <v>3</v>
      </c>
      <c r="XF367">
        <v>3</v>
      </c>
      <c r="XG367">
        <v>3</v>
      </c>
      <c r="XH367">
        <v>3</v>
      </c>
      <c r="XI367">
        <v>2</v>
      </c>
      <c r="XJ367">
        <v>2</v>
      </c>
      <c r="XK367">
        <v>2</v>
      </c>
      <c r="XL367">
        <v>2</v>
      </c>
      <c r="XM367">
        <v>1</v>
      </c>
      <c r="XN367">
        <v>1</v>
      </c>
      <c r="XO367">
        <v>1</v>
      </c>
      <c r="XP367">
        <v>1</v>
      </c>
      <c r="XQ367">
        <v>1</v>
      </c>
      <c r="XR367">
        <v>1</v>
      </c>
      <c r="XS367">
        <v>1</v>
      </c>
      <c r="XT367">
        <v>1</v>
      </c>
      <c r="XU367">
        <v>1</v>
      </c>
      <c r="XV367">
        <v>1</v>
      </c>
      <c r="XW367">
        <v>1</v>
      </c>
      <c r="XX367">
        <v>1</v>
      </c>
      <c r="XY367">
        <v>1</v>
      </c>
      <c r="XZ367">
        <v>1</v>
      </c>
      <c r="YA367">
        <v>1</v>
      </c>
      <c r="YB367">
        <v>1</v>
      </c>
      <c r="YC367">
        <v>1</v>
      </c>
      <c r="YD367">
        <v>1</v>
      </c>
      <c r="YE367">
        <v>1</v>
      </c>
      <c r="YF367">
        <v>1</v>
      </c>
      <c r="YG367">
        <v>1</v>
      </c>
      <c r="YH367">
        <v>1</v>
      </c>
      <c r="YI367">
        <v>1</v>
      </c>
      <c r="YJ367">
        <v>1</v>
      </c>
      <c r="YK367">
        <v>1</v>
      </c>
      <c r="YL367">
        <v>1</v>
      </c>
      <c r="YM367">
        <v>1</v>
      </c>
      <c r="YN367">
        <v>1</v>
      </c>
      <c r="YO367">
        <v>1</v>
      </c>
      <c r="YP367">
        <v>1</v>
      </c>
      <c r="YQ367">
        <v>1</v>
      </c>
      <c r="YR367">
        <v>1</v>
      </c>
      <c r="YS367">
        <v>1</v>
      </c>
      <c r="YT367">
        <v>1</v>
      </c>
      <c r="YU367">
        <v>1</v>
      </c>
      <c r="YV367">
        <v>1</v>
      </c>
      <c r="YW367">
        <v>1</v>
      </c>
      <c r="YX367">
        <v>1</v>
      </c>
      <c r="YY367">
        <v>1</v>
      </c>
      <c r="YZ367">
        <v>1</v>
      </c>
      <c r="ZA367">
        <v>1</v>
      </c>
      <c r="ZB367">
        <v>1</v>
      </c>
      <c r="ZC367">
        <v>1</v>
      </c>
      <c r="ZD367">
        <v>1</v>
      </c>
      <c r="ZE367">
        <v>1</v>
      </c>
      <c r="ZF367">
        <v>1</v>
      </c>
      <c r="ZG367">
        <v>1</v>
      </c>
      <c r="ZH367">
        <v>1</v>
      </c>
      <c r="ZI367">
        <v>1</v>
      </c>
      <c r="ZJ367">
        <v>1</v>
      </c>
      <c r="ZK367">
        <v>1</v>
      </c>
      <c r="ZL367">
        <v>1</v>
      </c>
      <c r="ZM367">
        <v>1</v>
      </c>
      <c r="ZN367">
        <v>1</v>
      </c>
      <c r="ZO367">
        <v>1</v>
      </c>
      <c r="ZP367">
        <v>1</v>
      </c>
      <c r="ZQ367">
        <v>1</v>
      </c>
      <c r="ZR367">
        <v>1</v>
      </c>
      <c r="ZS367">
        <v>1</v>
      </c>
      <c r="ZT367">
        <v>1</v>
      </c>
      <c r="ZU367">
        <v>1</v>
      </c>
      <c r="ZV367">
        <v>1</v>
      </c>
      <c r="ZW367">
        <v>0</v>
      </c>
      <c r="ZX367">
        <v>0</v>
      </c>
    </row>
    <row r="368" spans="1:700">
      <c r="A368">
        <v>0</v>
      </c>
      <c r="B368">
        <v>0</v>
      </c>
      <c r="C368">
        <v>0</v>
      </c>
      <c r="D368">
        <v>1</v>
      </c>
      <c r="E368">
        <v>2</v>
      </c>
      <c r="F368">
        <v>2</v>
      </c>
      <c r="G368">
        <v>2</v>
      </c>
      <c r="H368">
        <v>3</v>
      </c>
      <c r="I368">
        <v>3</v>
      </c>
      <c r="J368">
        <v>3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5</v>
      </c>
      <c r="AC368">
        <v>5</v>
      </c>
      <c r="AD368">
        <v>5</v>
      </c>
      <c r="AE368">
        <v>5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6</v>
      </c>
      <c r="AP368">
        <v>6</v>
      </c>
      <c r="AQ368">
        <v>6</v>
      </c>
      <c r="AR368">
        <v>6</v>
      </c>
      <c r="AS368">
        <v>6</v>
      </c>
      <c r="AT368">
        <v>6</v>
      </c>
      <c r="AU368">
        <v>6</v>
      </c>
      <c r="AV368">
        <v>6</v>
      </c>
      <c r="AW368">
        <v>6</v>
      </c>
      <c r="AX368">
        <v>6</v>
      </c>
      <c r="AY368">
        <v>6</v>
      </c>
      <c r="AZ368">
        <v>6</v>
      </c>
      <c r="BA368">
        <v>6</v>
      </c>
      <c r="BB368">
        <v>6</v>
      </c>
      <c r="BC368">
        <v>6</v>
      </c>
      <c r="BD368">
        <v>6</v>
      </c>
      <c r="BE368">
        <v>6</v>
      </c>
      <c r="BF368">
        <v>6</v>
      </c>
      <c r="BG368">
        <v>6</v>
      </c>
      <c r="BH368">
        <v>6</v>
      </c>
      <c r="BI368">
        <v>6</v>
      </c>
      <c r="BJ368">
        <v>6</v>
      </c>
      <c r="BK368">
        <v>6</v>
      </c>
      <c r="BL368">
        <v>6</v>
      </c>
      <c r="BM368">
        <v>6</v>
      </c>
      <c r="BN368">
        <v>6</v>
      </c>
      <c r="BO368">
        <v>6</v>
      </c>
      <c r="BP368">
        <v>6</v>
      </c>
      <c r="BQ368">
        <v>6</v>
      </c>
      <c r="BR368">
        <v>7</v>
      </c>
      <c r="BS368">
        <v>7</v>
      </c>
      <c r="BT368">
        <v>7</v>
      </c>
      <c r="BU368">
        <v>7</v>
      </c>
      <c r="BV368">
        <v>7</v>
      </c>
      <c r="BW368">
        <v>7</v>
      </c>
      <c r="BX368">
        <v>7</v>
      </c>
      <c r="BY368">
        <v>7</v>
      </c>
      <c r="BZ368">
        <v>8</v>
      </c>
      <c r="CA368">
        <v>8</v>
      </c>
      <c r="CB368">
        <v>8</v>
      </c>
      <c r="CC368">
        <v>8</v>
      </c>
      <c r="CD368">
        <v>8</v>
      </c>
      <c r="CE368">
        <v>8</v>
      </c>
      <c r="CF368">
        <v>8</v>
      </c>
      <c r="CG368">
        <v>8</v>
      </c>
      <c r="CH368">
        <v>7</v>
      </c>
      <c r="CI368">
        <v>7</v>
      </c>
      <c r="CJ368">
        <v>7</v>
      </c>
      <c r="CK368">
        <v>6</v>
      </c>
      <c r="CL368">
        <v>6</v>
      </c>
      <c r="CM368">
        <v>6</v>
      </c>
      <c r="CN368">
        <v>6</v>
      </c>
      <c r="CO368">
        <v>6</v>
      </c>
      <c r="CP368">
        <v>5</v>
      </c>
      <c r="CQ368">
        <v>5</v>
      </c>
      <c r="CR368">
        <v>5</v>
      </c>
      <c r="CS368">
        <v>5</v>
      </c>
      <c r="CT368">
        <v>5</v>
      </c>
      <c r="CU368">
        <v>5</v>
      </c>
      <c r="CV368">
        <v>5</v>
      </c>
      <c r="CW368">
        <v>5</v>
      </c>
      <c r="CX368">
        <v>5</v>
      </c>
      <c r="CY368">
        <v>5</v>
      </c>
      <c r="CZ368">
        <v>5</v>
      </c>
      <c r="DA368">
        <v>5</v>
      </c>
      <c r="DB368">
        <v>5</v>
      </c>
      <c r="DC368">
        <v>5</v>
      </c>
      <c r="DD368">
        <v>6</v>
      </c>
      <c r="DE368">
        <v>5</v>
      </c>
      <c r="DF368">
        <v>5</v>
      </c>
      <c r="DG368">
        <v>5</v>
      </c>
      <c r="DH368">
        <v>5</v>
      </c>
      <c r="DI368">
        <v>5</v>
      </c>
      <c r="DJ368">
        <v>5</v>
      </c>
      <c r="DK368">
        <v>5</v>
      </c>
      <c r="DL368">
        <v>5</v>
      </c>
      <c r="DM368">
        <v>5</v>
      </c>
      <c r="DN368">
        <v>6</v>
      </c>
      <c r="DO368">
        <v>6</v>
      </c>
      <c r="DP368">
        <v>6</v>
      </c>
      <c r="DQ368">
        <v>6</v>
      </c>
      <c r="DR368">
        <v>5</v>
      </c>
      <c r="DS368">
        <v>5</v>
      </c>
      <c r="DT368">
        <v>5</v>
      </c>
      <c r="DU368">
        <v>5</v>
      </c>
      <c r="DV368">
        <v>5</v>
      </c>
      <c r="DW368">
        <v>5</v>
      </c>
      <c r="DX368">
        <v>5</v>
      </c>
      <c r="DY368">
        <v>5</v>
      </c>
      <c r="DZ368">
        <v>5</v>
      </c>
      <c r="EA368">
        <v>5</v>
      </c>
      <c r="EB368">
        <v>5</v>
      </c>
      <c r="EC368">
        <v>5</v>
      </c>
      <c r="ED368">
        <v>5</v>
      </c>
      <c r="EE368">
        <v>5</v>
      </c>
      <c r="EF368">
        <v>5</v>
      </c>
      <c r="EG368">
        <v>5</v>
      </c>
      <c r="EH368">
        <v>6</v>
      </c>
      <c r="EI368">
        <v>6</v>
      </c>
      <c r="EJ368">
        <v>6</v>
      </c>
      <c r="EK368">
        <v>6</v>
      </c>
      <c r="EL368">
        <v>6</v>
      </c>
      <c r="EM368">
        <v>6</v>
      </c>
      <c r="EN368">
        <v>6</v>
      </c>
      <c r="EO368">
        <v>6</v>
      </c>
      <c r="EP368">
        <v>6</v>
      </c>
      <c r="EQ368">
        <v>6</v>
      </c>
      <c r="ER368">
        <v>6</v>
      </c>
      <c r="ES368">
        <v>6</v>
      </c>
      <c r="ET368">
        <v>6</v>
      </c>
      <c r="EU368">
        <v>5</v>
      </c>
      <c r="EV368">
        <v>5</v>
      </c>
      <c r="EW368">
        <v>5</v>
      </c>
      <c r="EX368">
        <v>5</v>
      </c>
      <c r="EY368">
        <v>5</v>
      </c>
      <c r="EZ368">
        <v>5</v>
      </c>
      <c r="FA368">
        <v>5</v>
      </c>
      <c r="FB368">
        <v>5</v>
      </c>
      <c r="FC368">
        <v>5</v>
      </c>
      <c r="FD368">
        <v>5</v>
      </c>
      <c r="FE368">
        <v>5</v>
      </c>
      <c r="FF368">
        <v>5</v>
      </c>
      <c r="FG368">
        <v>5</v>
      </c>
      <c r="FH368">
        <v>5</v>
      </c>
      <c r="FI368">
        <v>5</v>
      </c>
      <c r="FJ368">
        <v>5</v>
      </c>
      <c r="FK368">
        <v>5</v>
      </c>
      <c r="FL368">
        <v>5</v>
      </c>
      <c r="FM368">
        <v>5</v>
      </c>
      <c r="FN368">
        <v>5</v>
      </c>
      <c r="FO368">
        <v>5</v>
      </c>
      <c r="FP368">
        <v>5</v>
      </c>
      <c r="FQ368">
        <v>5</v>
      </c>
      <c r="FR368">
        <v>5</v>
      </c>
      <c r="FS368">
        <v>5</v>
      </c>
      <c r="FT368">
        <v>5</v>
      </c>
      <c r="FU368">
        <v>5</v>
      </c>
      <c r="FV368">
        <v>5</v>
      </c>
      <c r="FW368">
        <v>5</v>
      </c>
      <c r="FX368">
        <v>5</v>
      </c>
      <c r="FY368">
        <v>5</v>
      </c>
      <c r="FZ368">
        <v>5</v>
      </c>
      <c r="GA368">
        <v>5</v>
      </c>
      <c r="GB368">
        <v>4</v>
      </c>
      <c r="GC368">
        <v>4</v>
      </c>
      <c r="GD368">
        <v>4</v>
      </c>
      <c r="GE368">
        <v>4</v>
      </c>
      <c r="GF368">
        <v>4</v>
      </c>
      <c r="GG368">
        <v>4</v>
      </c>
      <c r="GH368">
        <v>4</v>
      </c>
      <c r="GI368">
        <v>4</v>
      </c>
      <c r="GJ368">
        <v>4</v>
      </c>
      <c r="GK368">
        <v>4</v>
      </c>
      <c r="GL368">
        <v>4</v>
      </c>
      <c r="GM368">
        <v>4</v>
      </c>
      <c r="GN368">
        <v>4</v>
      </c>
      <c r="GO368">
        <v>4</v>
      </c>
      <c r="GP368">
        <v>3</v>
      </c>
      <c r="GQ368">
        <v>3</v>
      </c>
      <c r="GR368">
        <v>3</v>
      </c>
      <c r="GS368">
        <v>3</v>
      </c>
      <c r="GT368">
        <v>3</v>
      </c>
      <c r="GU368">
        <v>3</v>
      </c>
      <c r="GV368">
        <v>3</v>
      </c>
      <c r="GW368">
        <v>3</v>
      </c>
      <c r="GX368">
        <v>3</v>
      </c>
      <c r="GY368">
        <v>3</v>
      </c>
      <c r="GZ368">
        <v>3</v>
      </c>
      <c r="HA368">
        <v>3</v>
      </c>
      <c r="HB368">
        <v>3</v>
      </c>
      <c r="HC368">
        <v>3</v>
      </c>
      <c r="HD368">
        <v>3</v>
      </c>
      <c r="HE368">
        <v>3</v>
      </c>
      <c r="HF368">
        <v>2</v>
      </c>
      <c r="HG368">
        <v>2</v>
      </c>
      <c r="HH368">
        <v>2</v>
      </c>
      <c r="HI368">
        <v>2</v>
      </c>
      <c r="HJ368">
        <v>2</v>
      </c>
      <c r="HK368">
        <v>2</v>
      </c>
      <c r="HL368">
        <v>2</v>
      </c>
      <c r="HM368">
        <v>2</v>
      </c>
      <c r="HN368">
        <v>2</v>
      </c>
      <c r="HO368">
        <v>2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1</v>
      </c>
      <c r="RM368">
        <v>1</v>
      </c>
      <c r="RN368">
        <v>1</v>
      </c>
      <c r="RO368">
        <v>1</v>
      </c>
      <c r="RP368">
        <v>2</v>
      </c>
      <c r="RQ368">
        <v>2</v>
      </c>
      <c r="RR368">
        <v>2</v>
      </c>
      <c r="RS368">
        <v>2</v>
      </c>
      <c r="RT368">
        <v>3</v>
      </c>
      <c r="RU368">
        <v>3</v>
      </c>
      <c r="RV368">
        <v>3</v>
      </c>
      <c r="RW368">
        <v>3</v>
      </c>
      <c r="RX368">
        <v>3</v>
      </c>
      <c r="RY368">
        <v>3</v>
      </c>
      <c r="RZ368">
        <v>3</v>
      </c>
      <c r="SA368">
        <v>3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3</v>
      </c>
      <c r="SI368">
        <v>3</v>
      </c>
      <c r="SJ368">
        <v>3</v>
      </c>
      <c r="SK368">
        <v>3</v>
      </c>
      <c r="SL368">
        <v>3</v>
      </c>
      <c r="SM368">
        <v>3</v>
      </c>
      <c r="SN368">
        <v>3</v>
      </c>
      <c r="SO368">
        <v>3</v>
      </c>
      <c r="SP368">
        <v>3</v>
      </c>
      <c r="SQ368">
        <v>3</v>
      </c>
      <c r="SR368">
        <v>3</v>
      </c>
      <c r="SS368">
        <v>3</v>
      </c>
      <c r="ST368">
        <v>3</v>
      </c>
      <c r="SU368">
        <v>3</v>
      </c>
      <c r="SV368">
        <v>3</v>
      </c>
      <c r="SW368">
        <v>3</v>
      </c>
      <c r="SX368">
        <v>3</v>
      </c>
      <c r="SY368">
        <v>3</v>
      </c>
      <c r="SZ368">
        <v>3</v>
      </c>
      <c r="TA368">
        <v>3</v>
      </c>
      <c r="TB368">
        <v>3</v>
      </c>
      <c r="TC368">
        <v>3</v>
      </c>
      <c r="TD368">
        <v>3</v>
      </c>
      <c r="TE368">
        <v>3</v>
      </c>
      <c r="TF368">
        <v>3</v>
      </c>
      <c r="TG368">
        <v>3</v>
      </c>
      <c r="TH368">
        <v>3</v>
      </c>
      <c r="TI368">
        <v>3</v>
      </c>
      <c r="TJ368">
        <v>3</v>
      </c>
      <c r="TK368">
        <v>3</v>
      </c>
      <c r="TL368">
        <v>3</v>
      </c>
      <c r="TM368">
        <v>3</v>
      </c>
      <c r="TN368">
        <v>3</v>
      </c>
      <c r="TO368">
        <v>3</v>
      </c>
      <c r="TP368">
        <v>3</v>
      </c>
      <c r="TQ368">
        <v>3</v>
      </c>
      <c r="TR368">
        <v>3</v>
      </c>
      <c r="TS368">
        <v>3</v>
      </c>
      <c r="TT368">
        <v>3</v>
      </c>
      <c r="TU368">
        <v>3</v>
      </c>
      <c r="TV368">
        <v>3</v>
      </c>
      <c r="TW368">
        <v>3</v>
      </c>
      <c r="TX368">
        <v>3</v>
      </c>
      <c r="TY368">
        <v>3</v>
      </c>
      <c r="TZ368">
        <v>3</v>
      </c>
      <c r="UA368">
        <v>3</v>
      </c>
      <c r="UB368">
        <v>3</v>
      </c>
      <c r="UC368">
        <v>3</v>
      </c>
      <c r="UD368">
        <v>4</v>
      </c>
      <c r="UE368">
        <v>4</v>
      </c>
      <c r="UF368">
        <v>4</v>
      </c>
      <c r="UG368">
        <v>4</v>
      </c>
      <c r="UH368">
        <v>4</v>
      </c>
      <c r="UI368">
        <v>4</v>
      </c>
      <c r="UJ368">
        <v>4</v>
      </c>
      <c r="UK368">
        <v>4</v>
      </c>
      <c r="UL368">
        <v>4</v>
      </c>
      <c r="UM368">
        <v>4</v>
      </c>
      <c r="UN368">
        <v>4</v>
      </c>
      <c r="UO368">
        <v>4</v>
      </c>
      <c r="UP368">
        <v>4</v>
      </c>
      <c r="UQ368">
        <v>4</v>
      </c>
      <c r="UR368">
        <v>4</v>
      </c>
      <c r="US368">
        <v>4</v>
      </c>
      <c r="UT368">
        <v>4</v>
      </c>
      <c r="UU368">
        <v>4</v>
      </c>
      <c r="UV368">
        <v>4</v>
      </c>
      <c r="UW368">
        <v>4</v>
      </c>
      <c r="UX368">
        <v>4</v>
      </c>
      <c r="UY368">
        <v>4</v>
      </c>
      <c r="UZ368">
        <v>4</v>
      </c>
      <c r="VA368">
        <v>4</v>
      </c>
      <c r="VB368">
        <v>4</v>
      </c>
      <c r="VC368">
        <v>4</v>
      </c>
      <c r="VD368">
        <v>4</v>
      </c>
      <c r="VE368">
        <v>4</v>
      </c>
      <c r="VF368">
        <v>4</v>
      </c>
      <c r="VG368">
        <v>4</v>
      </c>
      <c r="VH368">
        <v>4</v>
      </c>
      <c r="VI368">
        <v>4</v>
      </c>
      <c r="VJ368">
        <v>4</v>
      </c>
      <c r="VK368">
        <v>4</v>
      </c>
      <c r="VL368">
        <v>4</v>
      </c>
      <c r="VM368">
        <v>4</v>
      </c>
      <c r="VN368">
        <v>4</v>
      </c>
      <c r="VO368">
        <v>4</v>
      </c>
      <c r="VP368">
        <v>4</v>
      </c>
      <c r="VQ368">
        <v>4</v>
      </c>
      <c r="VR368">
        <v>4</v>
      </c>
      <c r="VS368">
        <v>4</v>
      </c>
      <c r="VT368">
        <v>4</v>
      </c>
      <c r="VU368">
        <v>4</v>
      </c>
      <c r="VV368">
        <v>4</v>
      </c>
      <c r="VW368">
        <v>4</v>
      </c>
      <c r="VX368">
        <v>4</v>
      </c>
      <c r="VY368">
        <v>4</v>
      </c>
      <c r="VZ368">
        <v>4</v>
      </c>
      <c r="WA368">
        <v>4</v>
      </c>
      <c r="WB368">
        <v>4</v>
      </c>
      <c r="WC368">
        <v>4</v>
      </c>
      <c r="WD368">
        <v>4</v>
      </c>
      <c r="WE368">
        <v>4</v>
      </c>
      <c r="WF368">
        <v>4</v>
      </c>
      <c r="WG368">
        <v>4</v>
      </c>
      <c r="WH368">
        <v>4</v>
      </c>
      <c r="WI368">
        <v>4</v>
      </c>
      <c r="WJ368">
        <v>4</v>
      </c>
      <c r="WK368">
        <v>4</v>
      </c>
      <c r="WL368">
        <v>4</v>
      </c>
      <c r="WM368">
        <v>4</v>
      </c>
      <c r="WN368">
        <v>4</v>
      </c>
      <c r="WO368">
        <v>4</v>
      </c>
      <c r="WP368">
        <v>4</v>
      </c>
      <c r="WQ368">
        <v>4</v>
      </c>
      <c r="WR368">
        <v>4</v>
      </c>
      <c r="WS368">
        <v>4</v>
      </c>
      <c r="WT368">
        <v>4</v>
      </c>
      <c r="WU368">
        <v>4</v>
      </c>
      <c r="WV368">
        <v>4</v>
      </c>
      <c r="WW368">
        <v>4</v>
      </c>
      <c r="WX368">
        <v>4</v>
      </c>
      <c r="WY368">
        <v>4</v>
      </c>
      <c r="WZ368">
        <v>4</v>
      </c>
      <c r="XA368">
        <v>4</v>
      </c>
      <c r="XB368">
        <v>4</v>
      </c>
      <c r="XC368">
        <v>4</v>
      </c>
      <c r="XD368">
        <v>4</v>
      </c>
      <c r="XE368">
        <v>3</v>
      </c>
      <c r="XF368">
        <v>3</v>
      </c>
      <c r="XG368">
        <v>3</v>
      </c>
      <c r="XH368">
        <v>3</v>
      </c>
      <c r="XI368">
        <v>2</v>
      </c>
      <c r="XJ368">
        <v>2</v>
      </c>
      <c r="XK368">
        <v>2</v>
      </c>
      <c r="XL368">
        <v>2</v>
      </c>
      <c r="XM368">
        <v>1</v>
      </c>
      <c r="XN368">
        <v>1</v>
      </c>
      <c r="XO368">
        <v>1</v>
      </c>
      <c r="XP368">
        <v>1</v>
      </c>
      <c r="XQ368">
        <v>1</v>
      </c>
      <c r="XR368">
        <v>1</v>
      </c>
      <c r="XS368">
        <v>1</v>
      </c>
      <c r="XT368">
        <v>1</v>
      </c>
      <c r="XU368">
        <v>1</v>
      </c>
      <c r="XV368">
        <v>1</v>
      </c>
      <c r="XW368">
        <v>1</v>
      </c>
      <c r="XX368">
        <v>1</v>
      </c>
      <c r="XY368">
        <v>1</v>
      </c>
      <c r="XZ368">
        <v>1</v>
      </c>
      <c r="YA368">
        <v>1</v>
      </c>
      <c r="YB368">
        <v>1</v>
      </c>
      <c r="YC368">
        <v>1</v>
      </c>
      <c r="YD368">
        <v>1</v>
      </c>
      <c r="YE368">
        <v>1</v>
      </c>
      <c r="YF368">
        <v>1</v>
      </c>
      <c r="YG368">
        <v>1</v>
      </c>
      <c r="YH368">
        <v>1</v>
      </c>
      <c r="YI368">
        <v>1</v>
      </c>
      <c r="YJ368">
        <v>1</v>
      </c>
      <c r="YK368">
        <v>1</v>
      </c>
      <c r="YL368">
        <v>1</v>
      </c>
      <c r="YM368">
        <v>1</v>
      </c>
      <c r="YN368">
        <v>1</v>
      </c>
      <c r="YO368">
        <v>1</v>
      </c>
      <c r="YP368">
        <v>1</v>
      </c>
      <c r="YQ368">
        <v>1</v>
      </c>
      <c r="YR368">
        <v>1</v>
      </c>
      <c r="YS368">
        <v>1</v>
      </c>
      <c r="YT368">
        <v>1</v>
      </c>
      <c r="YU368">
        <v>1</v>
      </c>
      <c r="YV368">
        <v>1</v>
      </c>
      <c r="YW368">
        <v>1</v>
      </c>
      <c r="YX368">
        <v>1</v>
      </c>
      <c r="YY368">
        <v>1</v>
      </c>
      <c r="YZ368">
        <v>1</v>
      </c>
      <c r="ZA368">
        <v>1</v>
      </c>
      <c r="ZB368">
        <v>1</v>
      </c>
      <c r="ZC368">
        <v>1</v>
      </c>
      <c r="ZD368">
        <v>1</v>
      </c>
      <c r="ZE368">
        <v>1</v>
      </c>
      <c r="ZF368">
        <v>1</v>
      </c>
      <c r="ZG368">
        <v>1</v>
      </c>
      <c r="ZH368">
        <v>1</v>
      </c>
      <c r="ZI368">
        <v>1</v>
      </c>
      <c r="ZJ368">
        <v>1</v>
      </c>
      <c r="ZK368">
        <v>1</v>
      </c>
      <c r="ZL368">
        <v>1</v>
      </c>
      <c r="ZM368">
        <v>1</v>
      </c>
      <c r="ZN368">
        <v>1</v>
      </c>
      <c r="ZO368">
        <v>1</v>
      </c>
      <c r="ZP368">
        <v>1</v>
      </c>
      <c r="ZQ368">
        <v>1</v>
      </c>
      <c r="ZR368">
        <v>1</v>
      </c>
      <c r="ZS368">
        <v>1</v>
      </c>
      <c r="ZT368">
        <v>1</v>
      </c>
      <c r="ZU368">
        <v>1</v>
      </c>
      <c r="ZV368">
        <v>1</v>
      </c>
      <c r="ZW368">
        <v>0</v>
      </c>
      <c r="ZX368">
        <v>0</v>
      </c>
    </row>
    <row r="369" spans="1:700">
      <c r="A369">
        <v>0</v>
      </c>
      <c r="B369">
        <v>0</v>
      </c>
      <c r="C369">
        <v>0</v>
      </c>
      <c r="D369">
        <v>1</v>
      </c>
      <c r="E369">
        <v>2</v>
      </c>
      <c r="F369">
        <v>2</v>
      </c>
      <c r="G369">
        <v>2</v>
      </c>
      <c r="H369">
        <v>3</v>
      </c>
      <c r="I369">
        <v>3</v>
      </c>
      <c r="J369">
        <v>3</v>
      </c>
      <c r="K369">
        <v>4</v>
      </c>
      <c r="L369">
        <v>4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>
        <v>4</v>
      </c>
      <c r="V369">
        <v>4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5</v>
      </c>
      <c r="AC369">
        <v>5</v>
      </c>
      <c r="AD369">
        <v>5</v>
      </c>
      <c r="AE369">
        <v>5</v>
      </c>
      <c r="AF369">
        <v>5</v>
      </c>
      <c r="AG369">
        <v>5</v>
      </c>
      <c r="AH369">
        <v>5</v>
      </c>
      <c r="AI369">
        <v>5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6</v>
      </c>
      <c r="AP369">
        <v>6</v>
      </c>
      <c r="AQ369">
        <v>6</v>
      </c>
      <c r="AR369">
        <v>6</v>
      </c>
      <c r="AS369">
        <v>6</v>
      </c>
      <c r="AT369">
        <v>6</v>
      </c>
      <c r="AU369">
        <v>6</v>
      </c>
      <c r="AV369">
        <v>6</v>
      </c>
      <c r="AW369">
        <v>6</v>
      </c>
      <c r="AX369">
        <v>6</v>
      </c>
      <c r="AY369">
        <v>6</v>
      </c>
      <c r="AZ369">
        <v>6</v>
      </c>
      <c r="BA369">
        <v>6</v>
      </c>
      <c r="BB369">
        <v>6</v>
      </c>
      <c r="BC369">
        <v>6</v>
      </c>
      <c r="BD369">
        <v>6</v>
      </c>
      <c r="BE369">
        <v>6</v>
      </c>
      <c r="BF369">
        <v>6</v>
      </c>
      <c r="BG369">
        <v>6</v>
      </c>
      <c r="BH369">
        <v>6</v>
      </c>
      <c r="BI369">
        <v>6</v>
      </c>
      <c r="BJ369">
        <v>6</v>
      </c>
      <c r="BK369">
        <v>6</v>
      </c>
      <c r="BL369">
        <v>6</v>
      </c>
      <c r="BM369">
        <v>6</v>
      </c>
      <c r="BN369">
        <v>6</v>
      </c>
      <c r="BO369">
        <v>6</v>
      </c>
      <c r="BP369">
        <v>6</v>
      </c>
      <c r="BQ369">
        <v>6</v>
      </c>
      <c r="BR369">
        <v>7</v>
      </c>
      <c r="BS369">
        <v>7</v>
      </c>
      <c r="BT369">
        <v>7</v>
      </c>
      <c r="BU369">
        <v>7</v>
      </c>
      <c r="BV369">
        <v>7</v>
      </c>
      <c r="BW369">
        <v>7</v>
      </c>
      <c r="BX369">
        <v>7</v>
      </c>
      <c r="BY369">
        <v>7</v>
      </c>
      <c r="BZ369">
        <v>8</v>
      </c>
      <c r="CA369">
        <v>8</v>
      </c>
      <c r="CB369">
        <v>8</v>
      </c>
      <c r="CC369">
        <v>8</v>
      </c>
      <c r="CD369">
        <v>8</v>
      </c>
      <c r="CE369">
        <v>8</v>
      </c>
      <c r="CF369">
        <v>8</v>
      </c>
      <c r="CG369">
        <v>8</v>
      </c>
      <c r="CH369">
        <v>7</v>
      </c>
      <c r="CI369">
        <v>7</v>
      </c>
      <c r="CJ369">
        <v>7</v>
      </c>
      <c r="CK369">
        <v>6</v>
      </c>
      <c r="CL369">
        <v>6</v>
      </c>
      <c r="CM369">
        <v>6</v>
      </c>
      <c r="CN369">
        <v>6</v>
      </c>
      <c r="CO369">
        <v>6</v>
      </c>
      <c r="CP369">
        <v>5</v>
      </c>
      <c r="CQ369">
        <v>5</v>
      </c>
      <c r="CR369">
        <v>5</v>
      </c>
      <c r="CS369">
        <v>5</v>
      </c>
      <c r="CT369">
        <v>5</v>
      </c>
      <c r="CU369">
        <v>5</v>
      </c>
      <c r="CV369">
        <v>5</v>
      </c>
      <c r="CW369">
        <v>5</v>
      </c>
      <c r="CX369">
        <v>5</v>
      </c>
      <c r="CY369">
        <v>5</v>
      </c>
      <c r="CZ369">
        <v>5</v>
      </c>
      <c r="DA369">
        <v>5</v>
      </c>
      <c r="DB369">
        <v>5</v>
      </c>
      <c r="DC369">
        <v>5</v>
      </c>
      <c r="DD369">
        <v>6</v>
      </c>
      <c r="DE369">
        <v>5</v>
      </c>
      <c r="DF369">
        <v>5</v>
      </c>
      <c r="DG369">
        <v>5</v>
      </c>
      <c r="DH369">
        <v>5</v>
      </c>
      <c r="DI369">
        <v>5</v>
      </c>
      <c r="DJ369">
        <v>5</v>
      </c>
      <c r="DK369">
        <v>5</v>
      </c>
      <c r="DL369">
        <v>5</v>
      </c>
      <c r="DM369">
        <v>5</v>
      </c>
      <c r="DN369">
        <v>6</v>
      </c>
      <c r="DO369">
        <v>6</v>
      </c>
      <c r="DP369">
        <v>6</v>
      </c>
      <c r="DQ369">
        <v>6</v>
      </c>
      <c r="DR369">
        <v>5</v>
      </c>
      <c r="DS369">
        <v>5</v>
      </c>
      <c r="DT369">
        <v>5</v>
      </c>
      <c r="DU369">
        <v>5</v>
      </c>
      <c r="DV369">
        <v>5</v>
      </c>
      <c r="DW369">
        <v>5</v>
      </c>
      <c r="DX369">
        <v>5</v>
      </c>
      <c r="DY369">
        <v>5</v>
      </c>
      <c r="DZ369">
        <v>5</v>
      </c>
      <c r="EA369">
        <v>5</v>
      </c>
      <c r="EB369">
        <v>5</v>
      </c>
      <c r="EC369">
        <v>5</v>
      </c>
      <c r="ED369">
        <v>5</v>
      </c>
      <c r="EE369">
        <v>5</v>
      </c>
      <c r="EF369">
        <v>5</v>
      </c>
      <c r="EG369">
        <v>5</v>
      </c>
      <c r="EH369">
        <v>6</v>
      </c>
      <c r="EI369">
        <v>6</v>
      </c>
      <c r="EJ369">
        <v>6</v>
      </c>
      <c r="EK369">
        <v>6</v>
      </c>
      <c r="EL369">
        <v>6</v>
      </c>
      <c r="EM369">
        <v>6</v>
      </c>
      <c r="EN369">
        <v>6</v>
      </c>
      <c r="EO369">
        <v>6</v>
      </c>
      <c r="EP369">
        <v>6</v>
      </c>
      <c r="EQ369">
        <v>6</v>
      </c>
      <c r="ER369">
        <v>6</v>
      </c>
      <c r="ES369">
        <v>6</v>
      </c>
      <c r="ET369">
        <v>6</v>
      </c>
      <c r="EU369">
        <v>5</v>
      </c>
      <c r="EV369">
        <v>5</v>
      </c>
      <c r="EW369">
        <v>5</v>
      </c>
      <c r="EX369">
        <v>5</v>
      </c>
      <c r="EY369">
        <v>5</v>
      </c>
      <c r="EZ369">
        <v>5</v>
      </c>
      <c r="FA369">
        <v>5</v>
      </c>
      <c r="FB369">
        <v>5</v>
      </c>
      <c r="FC369">
        <v>5</v>
      </c>
      <c r="FD369">
        <v>5</v>
      </c>
      <c r="FE369">
        <v>5</v>
      </c>
      <c r="FF369">
        <v>5</v>
      </c>
      <c r="FG369">
        <v>5</v>
      </c>
      <c r="FH369">
        <v>5</v>
      </c>
      <c r="FI369">
        <v>5</v>
      </c>
      <c r="FJ369">
        <v>5</v>
      </c>
      <c r="FK369">
        <v>5</v>
      </c>
      <c r="FL369">
        <v>5</v>
      </c>
      <c r="FM369">
        <v>5</v>
      </c>
      <c r="FN369">
        <v>5</v>
      </c>
      <c r="FO369">
        <v>5</v>
      </c>
      <c r="FP369">
        <v>5</v>
      </c>
      <c r="FQ369">
        <v>5</v>
      </c>
      <c r="FR369">
        <v>5</v>
      </c>
      <c r="FS369">
        <v>5</v>
      </c>
      <c r="FT369">
        <v>5</v>
      </c>
      <c r="FU369">
        <v>5</v>
      </c>
      <c r="FV369">
        <v>5</v>
      </c>
      <c r="FW369">
        <v>5</v>
      </c>
      <c r="FX369">
        <v>5</v>
      </c>
      <c r="FY369">
        <v>5</v>
      </c>
      <c r="FZ369">
        <v>5</v>
      </c>
      <c r="GA369">
        <v>5</v>
      </c>
      <c r="GB369">
        <v>4</v>
      </c>
      <c r="GC369">
        <v>4</v>
      </c>
      <c r="GD369">
        <v>4</v>
      </c>
      <c r="GE369">
        <v>4</v>
      </c>
      <c r="GF369">
        <v>4</v>
      </c>
      <c r="GG369">
        <v>4</v>
      </c>
      <c r="GH369">
        <v>4</v>
      </c>
      <c r="GI369">
        <v>4</v>
      </c>
      <c r="GJ369">
        <v>4</v>
      </c>
      <c r="GK369">
        <v>4</v>
      </c>
      <c r="GL369">
        <v>4</v>
      </c>
      <c r="GM369">
        <v>4</v>
      </c>
      <c r="GN369">
        <v>4</v>
      </c>
      <c r="GO369">
        <v>4</v>
      </c>
      <c r="GP369">
        <v>3</v>
      </c>
      <c r="GQ369">
        <v>3</v>
      </c>
      <c r="GR369">
        <v>3</v>
      </c>
      <c r="GS369">
        <v>3</v>
      </c>
      <c r="GT369">
        <v>3</v>
      </c>
      <c r="GU369">
        <v>3</v>
      </c>
      <c r="GV369">
        <v>3</v>
      </c>
      <c r="GW369">
        <v>3</v>
      </c>
      <c r="GX369">
        <v>3</v>
      </c>
      <c r="GY369">
        <v>3</v>
      </c>
      <c r="GZ369">
        <v>3</v>
      </c>
      <c r="HA369">
        <v>3</v>
      </c>
      <c r="HB369">
        <v>3</v>
      </c>
      <c r="HC369">
        <v>3</v>
      </c>
      <c r="HD369">
        <v>3</v>
      </c>
      <c r="HE369">
        <v>3</v>
      </c>
      <c r="HF369">
        <v>2</v>
      </c>
      <c r="HG369">
        <v>2</v>
      </c>
      <c r="HH369">
        <v>2</v>
      </c>
      <c r="HI369">
        <v>2</v>
      </c>
      <c r="HJ369">
        <v>2</v>
      </c>
      <c r="HK369">
        <v>2</v>
      </c>
      <c r="HL369">
        <v>2</v>
      </c>
      <c r="HM369">
        <v>2</v>
      </c>
      <c r="HN369">
        <v>2</v>
      </c>
      <c r="HO369">
        <v>2</v>
      </c>
      <c r="HP369">
        <v>1</v>
      </c>
      <c r="HQ369">
        <v>1</v>
      </c>
      <c r="HR369">
        <v>1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1</v>
      </c>
      <c r="HZ369">
        <v>1</v>
      </c>
      <c r="IA369">
        <v>1</v>
      </c>
      <c r="IB369">
        <v>1</v>
      </c>
      <c r="IC369">
        <v>1</v>
      </c>
      <c r="ID369">
        <v>1</v>
      </c>
      <c r="IE369">
        <v>1</v>
      </c>
      <c r="IF369">
        <v>1</v>
      </c>
      <c r="IG369">
        <v>1</v>
      </c>
      <c r="IH369">
        <v>1</v>
      </c>
      <c r="II369">
        <v>1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1</v>
      </c>
      <c r="RM369">
        <v>1</v>
      </c>
      <c r="RN369">
        <v>1</v>
      </c>
      <c r="RO369">
        <v>1</v>
      </c>
      <c r="RP369">
        <v>2</v>
      </c>
      <c r="RQ369">
        <v>2</v>
      </c>
      <c r="RR369">
        <v>2</v>
      </c>
      <c r="RS369">
        <v>2</v>
      </c>
      <c r="RT369">
        <v>3</v>
      </c>
      <c r="RU369">
        <v>3</v>
      </c>
      <c r="RV369">
        <v>3</v>
      </c>
      <c r="RW369">
        <v>3</v>
      </c>
      <c r="RX369">
        <v>3</v>
      </c>
      <c r="RY369">
        <v>3</v>
      </c>
      <c r="RZ369">
        <v>3</v>
      </c>
      <c r="SA369">
        <v>4</v>
      </c>
      <c r="SB369">
        <v>4</v>
      </c>
      <c r="SC369">
        <v>5</v>
      </c>
      <c r="SD369">
        <v>5</v>
      </c>
      <c r="SE369">
        <v>5</v>
      </c>
      <c r="SF369">
        <v>5</v>
      </c>
      <c r="SG369">
        <v>5</v>
      </c>
      <c r="SH369">
        <v>5</v>
      </c>
      <c r="SI369">
        <v>5</v>
      </c>
      <c r="SJ369">
        <v>5</v>
      </c>
      <c r="SK369">
        <v>5</v>
      </c>
      <c r="SL369">
        <v>5</v>
      </c>
      <c r="SM369">
        <v>5</v>
      </c>
      <c r="SN369">
        <v>5</v>
      </c>
      <c r="SO369">
        <v>5</v>
      </c>
      <c r="SP369">
        <v>5</v>
      </c>
      <c r="SQ369">
        <v>5</v>
      </c>
      <c r="SR369">
        <v>5</v>
      </c>
      <c r="SS369">
        <v>5</v>
      </c>
      <c r="ST369">
        <v>5</v>
      </c>
      <c r="SU369">
        <v>5</v>
      </c>
      <c r="SV369">
        <v>5</v>
      </c>
      <c r="SW369">
        <v>5</v>
      </c>
      <c r="SX369">
        <v>5</v>
      </c>
      <c r="SY369">
        <v>5</v>
      </c>
      <c r="SZ369">
        <v>5</v>
      </c>
      <c r="TA369">
        <v>5</v>
      </c>
      <c r="TB369">
        <v>5</v>
      </c>
      <c r="TC369">
        <v>5</v>
      </c>
      <c r="TD369">
        <v>5</v>
      </c>
      <c r="TE369">
        <v>5</v>
      </c>
      <c r="TF369">
        <v>5</v>
      </c>
      <c r="TG369">
        <v>5</v>
      </c>
      <c r="TH369">
        <v>5</v>
      </c>
      <c r="TI369">
        <v>5</v>
      </c>
      <c r="TJ369">
        <v>5</v>
      </c>
      <c r="TK369">
        <v>5</v>
      </c>
      <c r="TL369">
        <v>5</v>
      </c>
      <c r="TM369">
        <v>5</v>
      </c>
      <c r="TN369">
        <v>5</v>
      </c>
      <c r="TO369">
        <v>5</v>
      </c>
      <c r="TP369">
        <v>5</v>
      </c>
      <c r="TQ369">
        <v>5</v>
      </c>
      <c r="TR369">
        <v>5</v>
      </c>
      <c r="TS369">
        <v>5</v>
      </c>
      <c r="TT369">
        <v>5</v>
      </c>
      <c r="TU369">
        <v>5</v>
      </c>
      <c r="TV369">
        <v>5</v>
      </c>
      <c r="TW369">
        <v>5</v>
      </c>
      <c r="TX369">
        <v>5</v>
      </c>
      <c r="TY369">
        <v>5</v>
      </c>
      <c r="TZ369">
        <v>5</v>
      </c>
      <c r="UA369">
        <v>5</v>
      </c>
      <c r="UB369">
        <v>5</v>
      </c>
      <c r="UC369">
        <v>5</v>
      </c>
      <c r="UD369">
        <v>6</v>
      </c>
      <c r="UE369">
        <v>6</v>
      </c>
      <c r="UF369">
        <v>6</v>
      </c>
      <c r="UG369">
        <v>6</v>
      </c>
      <c r="UH369">
        <v>6</v>
      </c>
      <c r="UI369">
        <v>6</v>
      </c>
      <c r="UJ369">
        <v>6</v>
      </c>
      <c r="UK369">
        <v>6</v>
      </c>
      <c r="UL369">
        <v>6</v>
      </c>
      <c r="UM369">
        <v>6</v>
      </c>
      <c r="UN369">
        <v>6</v>
      </c>
      <c r="UO369">
        <v>6</v>
      </c>
      <c r="UP369">
        <v>6</v>
      </c>
      <c r="UQ369">
        <v>6</v>
      </c>
      <c r="UR369">
        <v>6</v>
      </c>
      <c r="US369">
        <v>6</v>
      </c>
      <c r="UT369">
        <v>6</v>
      </c>
      <c r="UU369">
        <v>6</v>
      </c>
      <c r="UV369">
        <v>6</v>
      </c>
      <c r="UW369">
        <v>6</v>
      </c>
      <c r="UX369">
        <v>6</v>
      </c>
      <c r="UY369">
        <v>6</v>
      </c>
      <c r="UZ369">
        <v>6</v>
      </c>
      <c r="VA369">
        <v>6</v>
      </c>
      <c r="VB369">
        <v>6</v>
      </c>
      <c r="VC369">
        <v>6</v>
      </c>
      <c r="VD369">
        <v>6</v>
      </c>
      <c r="VE369">
        <v>6</v>
      </c>
      <c r="VF369">
        <v>6</v>
      </c>
      <c r="VG369">
        <v>6</v>
      </c>
      <c r="VH369">
        <v>6</v>
      </c>
      <c r="VI369">
        <v>6</v>
      </c>
      <c r="VJ369">
        <v>6</v>
      </c>
      <c r="VK369">
        <v>6</v>
      </c>
      <c r="VL369">
        <v>6</v>
      </c>
      <c r="VM369">
        <v>6</v>
      </c>
      <c r="VN369">
        <v>6</v>
      </c>
      <c r="VO369">
        <v>6</v>
      </c>
      <c r="VP369">
        <v>6</v>
      </c>
      <c r="VQ369">
        <v>6</v>
      </c>
      <c r="VR369">
        <v>6</v>
      </c>
      <c r="VS369">
        <v>6</v>
      </c>
      <c r="VT369">
        <v>6</v>
      </c>
      <c r="VU369">
        <v>6</v>
      </c>
      <c r="VV369">
        <v>6</v>
      </c>
      <c r="VW369">
        <v>6</v>
      </c>
      <c r="VX369">
        <v>6</v>
      </c>
      <c r="VY369">
        <v>6</v>
      </c>
      <c r="VZ369">
        <v>6</v>
      </c>
      <c r="WA369">
        <v>6</v>
      </c>
      <c r="WB369">
        <v>6</v>
      </c>
      <c r="WC369">
        <v>6</v>
      </c>
      <c r="WD369">
        <v>6</v>
      </c>
      <c r="WE369">
        <v>6</v>
      </c>
      <c r="WF369">
        <v>6</v>
      </c>
      <c r="WG369">
        <v>6</v>
      </c>
      <c r="WH369">
        <v>6</v>
      </c>
      <c r="WI369">
        <v>6</v>
      </c>
      <c r="WJ369">
        <v>6</v>
      </c>
      <c r="WK369">
        <v>6</v>
      </c>
      <c r="WL369">
        <v>6</v>
      </c>
      <c r="WM369">
        <v>6</v>
      </c>
      <c r="WN369">
        <v>6</v>
      </c>
      <c r="WO369">
        <v>6</v>
      </c>
      <c r="WP369">
        <v>6</v>
      </c>
      <c r="WQ369">
        <v>6</v>
      </c>
      <c r="WR369">
        <v>6</v>
      </c>
      <c r="WS369">
        <v>6</v>
      </c>
      <c r="WT369">
        <v>6</v>
      </c>
      <c r="WU369">
        <v>6</v>
      </c>
      <c r="WV369">
        <v>6</v>
      </c>
      <c r="WW369">
        <v>6</v>
      </c>
      <c r="WX369">
        <v>6</v>
      </c>
      <c r="WY369">
        <v>6</v>
      </c>
      <c r="WZ369">
        <v>6</v>
      </c>
      <c r="XA369">
        <v>6</v>
      </c>
      <c r="XB369">
        <v>6</v>
      </c>
      <c r="XC369">
        <v>6</v>
      </c>
      <c r="XD369">
        <v>6</v>
      </c>
      <c r="XE369">
        <v>5</v>
      </c>
      <c r="XF369">
        <v>5</v>
      </c>
      <c r="XG369">
        <v>5</v>
      </c>
      <c r="XH369">
        <v>5</v>
      </c>
      <c r="XI369">
        <v>4</v>
      </c>
      <c r="XJ369">
        <v>4</v>
      </c>
      <c r="XK369">
        <v>4</v>
      </c>
      <c r="XL369">
        <v>4</v>
      </c>
      <c r="XM369">
        <v>3</v>
      </c>
      <c r="XN369">
        <v>3</v>
      </c>
      <c r="XO369">
        <v>3</v>
      </c>
      <c r="XP369">
        <v>3</v>
      </c>
      <c r="XQ369">
        <v>3</v>
      </c>
      <c r="XR369">
        <v>3</v>
      </c>
      <c r="XS369">
        <v>3</v>
      </c>
      <c r="XT369">
        <v>2</v>
      </c>
      <c r="XU369">
        <v>2</v>
      </c>
      <c r="XV369">
        <v>1</v>
      </c>
      <c r="XW369">
        <v>1</v>
      </c>
      <c r="XX369">
        <v>1</v>
      </c>
      <c r="XY369">
        <v>1</v>
      </c>
      <c r="XZ369">
        <v>1</v>
      </c>
      <c r="YA369">
        <v>1</v>
      </c>
      <c r="YB369">
        <v>1</v>
      </c>
      <c r="YC369">
        <v>1</v>
      </c>
      <c r="YD369">
        <v>1</v>
      </c>
      <c r="YE369">
        <v>1</v>
      </c>
      <c r="YF369">
        <v>1</v>
      </c>
      <c r="YG369">
        <v>1</v>
      </c>
      <c r="YH369">
        <v>1</v>
      </c>
      <c r="YI369">
        <v>1</v>
      </c>
      <c r="YJ369">
        <v>1</v>
      </c>
      <c r="YK369">
        <v>1</v>
      </c>
      <c r="YL369">
        <v>1</v>
      </c>
      <c r="YM369">
        <v>1</v>
      </c>
      <c r="YN369">
        <v>1</v>
      </c>
      <c r="YO369">
        <v>1</v>
      </c>
      <c r="YP369">
        <v>1</v>
      </c>
      <c r="YQ369">
        <v>1</v>
      </c>
      <c r="YR369">
        <v>1</v>
      </c>
      <c r="YS369">
        <v>1</v>
      </c>
      <c r="YT369">
        <v>1</v>
      </c>
      <c r="YU369">
        <v>1</v>
      </c>
      <c r="YV369">
        <v>1</v>
      </c>
      <c r="YW369">
        <v>1</v>
      </c>
      <c r="YX369">
        <v>1</v>
      </c>
      <c r="YY369">
        <v>1</v>
      </c>
      <c r="YZ369">
        <v>1</v>
      </c>
      <c r="ZA369">
        <v>1</v>
      </c>
      <c r="ZB369">
        <v>1</v>
      </c>
      <c r="ZC369">
        <v>1</v>
      </c>
      <c r="ZD369">
        <v>1</v>
      </c>
      <c r="ZE369">
        <v>1</v>
      </c>
      <c r="ZF369">
        <v>1</v>
      </c>
      <c r="ZG369">
        <v>1</v>
      </c>
      <c r="ZH369">
        <v>1</v>
      </c>
      <c r="ZI369">
        <v>1</v>
      </c>
      <c r="ZJ369">
        <v>1</v>
      </c>
      <c r="ZK369">
        <v>1</v>
      </c>
      <c r="ZL369">
        <v>1</v>
      </c>
      <c r="ZM369">
        <v>1</v>
      </c>
      <c r="ZN369">
        <v>1</v>
      </c>
      <c r="ZO369">
        <v>1</v>
      </c>
      <c r="ZP369">
        <v>1</v>
      </c>
      <c r="ZQ369">
        <v>1</v>
      </c>
      <c r="ZR369">
        <v>1</v>
      </c>
      <c r="ZS369">
        <v>1</v>
      </c>
      <c r="ZT369">
        <v>1</v>
      </c>
      <c r="ZU369">
        <v>1</v>
      </c>
      <c r="ZV369">
        <v>1</v>
      </c>
      <c r="ZW369">
        <v>0</v>
      </c>
      <c r="ZX369">
        <v>0</v>
      </c>
    </row>
    <row r="370" spans="1:700">
      <c r="A370">
        <v>0</v>
      </c>
      <c r="B370">
        <v>0</v>
      </c>
      <c r="C370">
        <v>0</v>
      </c>
      <c r="D370">
        <v>1</v>
      </c>
      <c r="E370">
        <v>2</v>
      </c>
      <c r="F370">
        <v>2</v>
      </c>
      <c r="G370">
        <v>2</v>
      </c>
      <c r="H370">
        <v>3</v>
      </c>
      <c r="I370">
        <v>3</v>
      </c>
      <c r="J370">
        <v>3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5</v>
      </c>
      <c r="AC370">
        <v>5</v>
      </c>
      <c r="AD370">
        <v>5</v>
      </c>
      <c r="AE370">
        <v>5</v>
      </c>
      <c r="AF370">
        <v>5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5</v>
      </c>
      <c r="AM370">
        <v>5</v>
      </c>
      <c r="AN370">
        <v>5</v>
      </c>
      <c r="AO370">
        <v>6</v>
      </c>
      <c r="AP370">
        <v>6</v>
      </c>
      <c r="AQ370">
        <v>6</v>
      </c>
      <c r="AR370">
        <v>6</v>
      </c>
      <c r="AS370">
        <v>6</v>
      </c>
      <c r="AT370">
        <v>6</v>
      </c>
      <c r="AU370">
        <v>6</v>
      </c>
      <c r="AV370">
        <v>6</v>
      </c>
      <c r="AW370">
        <v>6</v>
      </c>
      <c r="AX370">
        <v>6</v>
      </c>
      <c r="AY370">
        <v>6</v>
      </c>
      <c r="AZ370">
        <v>6</v>
      </c>
      <c r="BA370">
        <v>6</v>
      </c>
      <c r="BB370">
        <v>6</v>
      </c>
      <c r="BC370">
        <v>6</v>
      </c>
      <c r="BD370">
        <v>6</v>
      </c>
      <c r="BE370">
        <v>6</v>
      </c>
      <c r="BF370">
        <v>6</v>
      </c>
      <c r="BG370">
        <v>6</v>
      </c>
      <c r="BH370">
        <v>6</v>
      </c>
      <c r="BI370">
        <v>6</v>
      </c>
      <c r="BJ370">
        <v>6</v>
      </c>
      <c r="BK370">
        <v>6</v>
      </c>
      <c r="BL370">
        <v>6</v>
      </c>
      <c r="BM370">
        <v>6</v>
      </c>
      <c r="BN370">
        <v>6</v>
      </c>
      <c r="BO370">
        <v>6</v>
      </c>
      <c r="BP370">
        <v>6</v>
      </c>
      <c r="BQ370">
        <v>6</v>
      </c>
      <c r="BR370">
        <v>7</v>
      </c>
      <c r="BS370">
        <v>7</v>
      </c>
      <c r="BT370">
        <v>7</v>
      </c>
      <c r="BU370">
        <v>7</v>
      </c>
      <c r="BV370">
        <v>7</v>
      </c>
      <c r="BW370">
        <v>7</v>
      </c>
      <c r="BX370">
        <v>7</v>
      </c>
      <c r="BY370">
        <v>7</v>
      </c>
      <c r="BZ370">
        <v>8</v>
      </c>
      <c r="CA370">
        <v>8</v>
      </c>
      <c r="CB370">
        <v>8</v>
      </c>
      <c r="CC370">
        <v>8</v>
      </c>
      <c r="CD370">
        <v>8</v>
      </c>
      <c r="CE370">
        <v>8</v>
      </c>
      <c r="CF370">
        <v>8</v>
      </c>
      <c r="CG370">
        <v>8</v>
      </c>
      <c r="CH370">
        <v>7</v>
      </c>
      <c r="CI370">
        <v>7</v>
      </c>
      <c r="CJ370">
        <v>7</v>
      </c>
      <c r="CK370">
        <v>6</v>
      </c>
      <c r="CL370">
        <v>6</v>
      </c>
      <c r="CM370">
        <v>6</v>
      </c>
      <c r="CN370">
        <v>6</v>
      </c>
      <c r="CO370">
        <v>6</v>
      </c>
      <c r="CP370">
        <v>5</v>
      </c>
      <c r="CQ370">
        <v>5</v>
      </c>
      <c r="CR370">
        <v>5</v>
      </c>
      <c r="CS370">
        <v>5</v>
      </c>
      <c r="CT370">
        <v>5</v>
      </c>
      <c r="CU370">
        <v>5</v>
      </c>
      <c r="CV370">
        <v>5</v>
      </c>
      <c r="CW370">
        <v>5</v>
      </c>
      <c r="CX370">
        <v>5</v>
      </c>
      <c r="CY370">
        <v>5</v>
      </c>
      <c r="CZ370">
        <v>5</v>
      </c>
      <c r="DA370">
        <v>5</v>
      </c>
      <c r="DB370">
        <v>5</v>
      </c>
      <c r="DC370">
        <v>5</v>
      </c>
      <c r="DD370">
        <v>6</v>
      </c>
      <c r="DE370">
        <v>5</v>
      </c>
      <c r="DF370">
        <v>5</v>
      </c>
      <c r="DG370">
        <v>5</v>
      </c>
      <c r="DH370">
        <v>5</v>
      </c>
      <c r="DI370">
        <v>5</v>
      </c>
      <c r="DJ370">
        <v>5</v>
      </c>
      <c r="DK370">
        <v>5</v>
      </c>
      <c r="DL370">
        <v>5</v>
      </c>
      <c r="DM370">
        <v>5</v>
      </c>
      <c r="DN370">
        <v>6</v>
      </c>
      <c r="DO370">
        <v>6</v>
      </c>
      <c r="DP370">
        <v>6</v>
      </c>
      <c r="DQ370">
        <v>6</v>
      </c>
      <c r="DR370">
        <v>5</v>
      </c>
      <c r="DS370">
        <v>5</v>
      </c>
      <c r="DT370">
        <v>5</v>
      </c>
      <c r="DU370">
        <v>5</v>
      </c>
      <c r="DV370">
        <v>5</v>
      </c>
      <c r="DW370">
        <v>5</v>
      </c>
      <c r="DX370">
        <v>5</v>
      </c>
      <c r="DY370">
        <v>5</v>
      </c>
      <c r="DZ370">
        <v>5</v>
      </c>
      <c r="EA370">
        <v>5</v>
      </c>
      <c r="EB370">
        <v>5</v>
      </c>
      <c r="EC370">
        <v>5</v>
      </c>
      <c r="ED370">
        <v>5</v>
      </c>
      <c r="EE370">
        <v>5</v>
      </c>
      <c r="EF370">
        <v>5</v>
      </c>
      <c r="EG370">
        <v>5</v>
      </c>
      <c r="EH370">
        <v>6</v>
      </c>
      <c r="EI370">
        <v>6</v>
      </c>
      <c r="EJ370">
        <v>6</v>
      </c>
      <c r="EK370">
        <v>6</v>
      </c>
      <c r="EL370">
        <v>6</v>
      </c>
      <c r="EM370">
        <v>6</v>
      </c>
      <c r="EN370">
        <v>6</v>
      </c>
      <c r="EO370">
        <v>6</v>
      </c>
      <c r="EP370">
        <v>6</v>
      </c>
      <c r="EQ370">
        <v>6</v>
      </c>
      <c r="ER370">
        <v>6</v>
      </c>
      <c r="ES370">
        <v>6</v>
      </c>
      <c r="ET370">
        <v>6</v>
      </c>
      <c r="EU370">
        <v>5</v>
      </c>
      <c r="EV370">
        <v>5</v>
      </c>
      <c r="EW370">
        <v>5</v>
      </c>
      <c r="EX370">
        <v>5</v>
      </c>
      <c r="EY370">
        <v>5</v>
      </c>
      <c r="EZ370">
        <v>5</v>
      </c>
      <c r="FA370">
        <v>5</v>
      </c>
      <c r="FB370">
        <v>5</v>
      </c>
      <c r="FC370">
        <v>5</v>
      </c>
      <c r="FD370">
        <v>5</v>
      </c>
      <c r="FE370">
        <v>5</v>
      </c>
      <c r="FF370">
        <v>5</v>
      </c>
      <c r="FG370">
        <v>5</v>
      </c>
      <c r="FH370">
        <v>5</v>
      </c>
      <c r="FI370">
        <v>5</v>
      </c>
      <c r="FJ370">
        <v>5</v>
      </c>
      <c r="FK370">
        <v>5</v>
      </c>
      <c r="FL370">
        <v>5</v>
      </c>
      <c r="FM370">
        <v>5</v>
      </c>
      <c r="FN370">
        <v>5</v>
      </c>
      <c r="FO370">
        <v>5</v>
      </c>
      <c r="FP370">
        <v>5</v>
      </c>
      <c r="FQ370">
        <v>5</v>
      </c>
      <c r="FR370">
        <v>5</v>
      </c>
      <c r="FS370">
        <v>5</v>
      </c>
      <c r="FT370">
        <v>5</v>
      </c>
      <c r="FU370">
        <v>5</v>
      </c>
      <c r="FV370">
        <v>5</v>
      </c>
      <c r="FW370">
        <v>5</v>
      </c>
      <c r="FX370">
        <v>5</v>
      </c>
      <c r="FY370">
        <v>5</v>
      </c>
      <c r="FZ370">
        <v>5</v>
      </c>
      <c r="GA370">
        <v>5</v>
      </c>
      <c r="GB370">
        <v>4</v>
      </c>
      <c r="GC370">
        <v>4</v>
      </c>
      <c r="GD370">
        <v>4</v>
      </c>
      <c r="GE370">
        <v>4</v>
      </c>
      <c r="GF370">
        <v>4</v>
      </c>
      <c r="GG370">
        <v>4</v>
      </c>
      <c r="GH370">
        <v>4</v>
      </c>
      <c r="GI370">
        <v>4</v>
      </c>
      <c r="GJ370">
        <v>4</v>
      </c>
      <c r="GK370">
        <v>4</v>
      </c>
      <c r="GL370">
        <v>4</v>
      </c>
      <c r="GM370">
        <v>4</v>
      </c>
      <c r="GN370">
        <v>4</v>
      </c>
      <c r="GO370">
        <v>4</v>
      </c>
      <c r="GP370">
        <v>3</v>
      </c>
      <c r="GQ370">
        <v>3</v>
      </c>
      <c r="GR370">
        <v>3</v>
      </c>
      <c r="GS370">
        <v>3</v>
      </c>
      <c r="GT370">
        <v>3</v>
      </c>
      <c r="GU370">
        <v>3</v>
      </c>
      <c r="GV370">
        <v>3</v>
      </c>
      <c r="GW370">
        <v>3</v>
      </c>
      <c r="GX370">
        <v>3</v>
      </c>
      <c r="GY370">
        <v>3</v>
      </c>
      <c r="GZ370">
        <v>3</v>
      </c>
      <c r="HA370">
        <v>3</v>
      </c>
      <c r="HB370">
        <v>3</v>
      </c>
      <c r="HC370">
        <v>3</v>
      </c>
      <c r="HD370">
        <v>3</v>
      </c>
      <c r="HE370">
        <v>3</v>
      </c>
      <c r="HF370">
        <v>2</v>
      </c>
      <c r="HG370">
        <v>2</v>
      </c>
      <c r="HH370">
        <v>2</v>
      </c>
      <c r="HI370">
        <v>2</v>
      </c>
      <c r="HJ370">
        <v>2</v>
      </c>
      <c r="HK370">
        <v>2</v>
      </c>
      <c r="HL370">
        <v>2</v>
      </c>
      <c r="HM370">
        <v>2</v>
      </c>
      <c r="HN370">
        <v>2</v>
      </c>
      <c r="HO370">
        <v>2</v>
      </c>
      <c r="HP370">
        <v>1</v>
      </c>
      <c r="HQ370">
        <v>1</v>
      </c>
      <c r="HR370">
        <v>1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1</v>
      </c>
      <c r="HZ370">
        <v>1</v>
      </c>
      <c r="IA370">
        <v>1</v>
      </c>
      <c r="IB370">
        <v>1</v>
      </c>
      <c r="IC370">
        <v>1</v>
      </c>
      <c r="ID370">
        <v>1</v>
      </c>
      <c r="IE370">
        <v>1</v>
      </c>
      <c r="IF370">
        <v>1</v>
      </c>
      <c r="IG370">
        <v>1</v>
      </c>
      <c r="IH370">
        <v>1</v>
      </c>
      <c r="II370">
        <v>1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1</v>
      </c>
      <c r="RM370">
        <v>1</v>
      </c>
      <c r="RN370">
        <v>1</v>
      </c>
      <c r="RO370">
        <v>1</v>
      </c>
      <c r="RP370">
        <v>2</v>
      </c>
      <c r="RQ370">
        <v>2</v>
      </c>
      <c r="RR370">
        <v>2</v>
      </c>
      <c r="RS370">
        <v>2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4</v>
      </c>
      <c r="SB370">
        <v>4</v>
      </c>
      <c r="SC370">
        <v>5</v>
      </c>
      <c r="SD370">
        <v>5</v>
      </c>
      <c r="SE370">
        <v>5</v>
      </c>
      <c r="SF370">
        <v>5</v>
      </c>
      <c r="SG370">
        <v>5</v>
      </c>
      <c r="SH370">
        <v>5</v>
      </c>
      <c r="SI370">
        <v>5</v>
      </c>
      <c r="SJ370">
        <v>5</v>
      </c>
      <c r="SK370">
        <v>5</v>
      </c>
      <c r="SL370">
        <v>5</v>
      </c>
      <c r="SM370">
        <v>5</v>
      </c>
      <c r="SN370">
        <v>5</v>
      </c>
      <c r="SO370">
        <v>5</v>
      </c>
      <c r="SP370">
        <v>5</v>
      </c>
      <c r="SQ370">
        <v>5</v>
      </c>
      <c r="SR370">
        <v>5</v>
      </c>
      <c r="SS370">
        <v>5</v>
      </c>
      <c r="ST370">
        <v>5</v>
      </c>
      <c r="SU370">
        <v>5</v>
      </c>
      <c r="SV370">
        <v>5</v>
      </c>
      <c r="SW370">
        <v>5</v>
      </c>
      <c r="SX370">
        <v>5</v>
      </c>
      <c r="SY370">
        <v>5</v>
      </c>
      <c r="SZ370">
        <v>5</v>
      </c>
      <c r="TA370">
        <v>5</v>
      </c>
      <c r="TB370">
        <v>5</v>
      </c>
      <c r="TC370">
        <v>5</v>
      </c>
      <c r="TD370">
        <v>5</v>
      </c>
      <c r="TE370">
        <v>5</v>
      </c>
      <c r="TF370">
        <v>5</v>
      </c>
      <c r="TG370">
        <v>5</v>
      </c>
      <c r="TH370">
        <v>5</v>
      </c>
      <c r="TI370">
        <v>5</v>
      </c>
      <c r="TJ370">
        <v>5</v>
      </c>
      <c r="TK370">
        <v>5</v>
      </c>
      <c r="TL370">
        <v>5</v>
      </c>
      <c r="TM370">
        <v>5</v>
      </c>
      <c r="TN370">
        <v>5</v>
      </c>
      <c r="TO370">
        <v>5</v>
      </c>
      <c r="TP370">
        <v>5</v>
      </c>
      <c r="TQ370">
        <v>5</v>
      </c>
      <c r="TR370">
        <v>5</v>
      </c>
      <c r="TS370">
        <v>5</v>
      </c>
      <c r="TT370">
        <v>5</v>
      </c>
      <c r="TU370">
        <v>5</v>
      </c>
      <c r="TV370">
        <v>5</v>
      </c>
      <c r="TW370">
        <v>5</v>
      </c>
      <c r="TX370">
        <v>5</v>
      </c>
      <c r="TY370">
        <v>5</v>
      </c>
      <c r="TZ370">
        <v>5</v>
      </c>
      <c r="UA370">
        <v>5</v>
      </c>
      <c r="UB370">
        <v>5</v>
      </c>
      <c r="UC370">
        <v>5</v>
      </c>
      <c r="UD370">
        <v>6</v>
      </c>
      <c r="UE370">
        <v>6</v>
      </c>
      <c r="UF370">
        <v>6</v>
      </c>
      <c r="UG370">
        <v>6</v>
      </c>
      <c r="UH370">
        <v>6</v>
      </c>
      <c r="UI370">
        <v>6</v>
      </c>
      <c r="UJ370">
        <v>6</v>
      </c>
      <c r="UK370">
        <v>6</v>
      </c>
      <c r="UL370">
        <v>6</v>
      </c>
      <c r="UM370">
        <v>6</v>
      </c>
      <c r="UN370">
        <v>6</v>
      </c>
      <c r="UO370">
        <v>6</v>
      </c>
      <c r="UP370">
        <v>6</v>
      </c>
      <c r="UQ370">
        <v>6</v>
      </c>
      <c r="UR370">
        <v>6</v>
      </c>
      <c r="US370">
        <v>6</v>
      </c>
      <c r="UT370">
        <v>6</v>
      </c>
      <c r="UU370">
        <v>6</v>
      </c>
      <c r="UV370">
        <v>6</v>
      </c>
      <c r="UW370">
        <v>6</v>
      </c>
      <c r="UX370">
        <v>6</v>
      </c>
      <c r="UY370">
        <v>6</v>
      </c>
      <c r="UZ370">
        <v>6</v>
      </c>
      <c r="VA370">
        <v>6</v>
      </c>
      <c r="VB370">
        <v>6</v>
      </c>
      <c r="VC370">
        <v>6</v>
      </c>
      <c r="VD370">
        <v>6</v>
      </c>
      <c r="VE370">
        <v>6</v>
      </c>
      <c r="VF370">
        <v>6</v>
      </c>
      <c r="VG370">
        <v>6</v>
      </c>
      <c r="VH370">
        <v>6</v>
      </c>
      <c r="VI370">
        <v>6</v>
      </c>
      <c r="VJ370">
        <v>6</v>
      </c>
      <c r="VK370">
        <v>6</v>
      </c>
      <c r="VL370">
        <v>6</v>
      </c>
      <c r="VM370">
        <v>6</v>
      </c>
      <c r="VN370">
        <v>6</v>
      </c>
      <c r="VO370">
        <v>6</v>
      </c>
      <c r="VP370">
        <v>6</v>
      </c>
      <c r="VQ370">
        <v>6</v>
      </c>
      <c r="VR370">
        <v>6</v>
      </c>
      <c r="VS370">
        <v>6</v>
      </c>
      <c r="VT370">
        <v>6</v>
      </c>
      <c r="VU370">
        <v>6</v>
      </c>
      <c r="VV370">
        <v>6</v>
      </c>
      <c r="VW370">
        <v>6</v>
      </c>
      <c r="VX370">
        <v>6</v>
      </c>
      <c r="VY370">
        <v>6</v>
      </c>
      <c r="VZ370">
        <v>6</v>
      </c>
      <c r="WA370">
        <v>6</v>
      </c>
      <c r="WB370">
        <v>6</v>
      </c>
      <c r="WC370">
        <v>6</v>
      </c>
      <c r="WD370">
        <v>6</v>
      </c>
      <c r="WE370">
        <v>6</v>
      </c>
      <c r="WF370">
        <v>6</v>
      </c>
      <c r="WG370">
        <v>6</v>
      </c>
      <c r="WH370">
        <v>6</v>
      </c>
      <c r="WI370">
        <v>6</v>
      </c>
      <c r="WJ370">
        <v>6</v>
      </c>
      <c r="WK370">
        <v>6</v>
      </c>
      <c r="WL370">
        <v>6</v>
      </c>
      <c r="WM370">
        <v>6</v>
      </c>
      <c r="WN370">
        <v>6</v>
      </c>
      <c r="WO370">
        <v>6</v>
      </c>
      <c r="WP370">
        <v>6</v>
      </c>
      <c r="WQ370">
        <v>6</v>
      </c>
      <c r="WR370">
        <v>6</v>
      </c>
      <c r="WS370">
        <v>6</v>
      </c>
      <c r="WT370">
        <v>6</v>
      </c>
      <c r="WU370">
        <v>6</v>
      </c>
      <c r="WV370">
        <v>6</v>
      </c>
      <c r="WW370">
        <v>6</v>
      </c>
      <c r="WX370">
        <v>6</v>
      </c>
      <c r="WY370">
        <v>6</v>
      </c>
      <c r="WZ370">
        <v>6</v>
      </c>
      <c r="XA370">
        <v>6</v>
      </c>
      <c r="XB370">
        <v>6</v>
      </c>
      <c r="XC370">
        <v>6</v>
      </c>
      <c r="XD370">
        <v>6</v>
      </c>
      <c r="XE370">
        <v>5</v>
      </c>
      <c r="XF370">
        <v>5</v>
      </c>
      <c r="XG370">
        <v>5</v>
      </c>
      <c r="XH370">
        <v>5</v>
      </c>
      <c r="XI370">
        <v>4</v>
      </c>
      <c r="XJ370">
        <v>4</v>
      </c>
      <c r="XK370">
        <v>4</v>
      </c>
      <c r="XL370">
        <v>4</v>
      </c>
      <c r="XM370">
        <v>3</v>
      </c>
      <c r="XN370">
        <v>3</v>
      </c>
      <c r="XO370">
        <v>3</v>
      </c>
      <c r="XP370">
        <v>3</v>
      </c>
      <c r="XQ370">
        <v>3</v>
      </c>
      <c r="XR370">
        <v>3</v>
      </c>
      <c r="XS370">
        <v>3</v>
      </c>
      <c r="XT370">
        <v>2</v>
      </c>
      <c r="XU370">
        <v>2</v>
      </c>
      <c r="XV370">
        <v>1</v>
      </c>
      <c r="XW370">
        <v>1</v>
      </c>
      <c r="XX370">
        <v>1</v>
      </c>
      <c r="XY370">
        <v>1</v>
      </c>
      <c r="XZ370">
        <v>1</v>
      </c>
      <c r="YA370">
        <v>1</v>
      </c>
      <c r="YB370">
        <v>1</v>
      </c>
      <c r="YC370">
        <v>1</v>
      </c>
      <c r="YD370">
        <v>1</v>
      </c>
      <c r="YE370">
        <v>1</v>
      </c>
      <c r="YF370">
        <v>1</v>
      </c>
      <c r="YG370">
        <v>1</v>
      </c>
      <c r="YH370">
        <v>1</v>
      </c>
      <c r="YI370">
        <v>1</v>
      </c>
      <c r="YJ370">
        <v>1</v>
      </c>
      <c r="YK370">
        <v>1</v>
      </c>
      <c r="YL370">
        <v>1</v>
      </c>
      <c r="YM370">
        <v>1</v>
      </c>
      <c r="YN370">
        <v>1</v>
      </c>
      <c r="YO370">
        <v>1</v>
      </c>
      <c r="YP370">
        <v>1</v>
      </c>
      <c r="YQ370">
        <v>1</v>
      </c>
      <c r="YR370">
        <v>1</v>
      </c>
      <c r="YS370">
        <v>1</v>
      </c>
      <c r="YT370">
        <v>1</v>
      </c>
      <c r="YU370">
        <v>1</v>
      </c>
      <c r="YV370">
        <v>1</v>
      </c>
      <c r="YW370">
        <v>1</v>
      </c>
      <c r="YX370">
        <v>1</v>
      </c>
      <c r="YY370">
        <v>1</v>
      </c>
      <c r="YZ370">
        <v>1</v>
      </c>
      <c r="ZA370">
        <v>1</v>
      </c>
      <c r="ZB370">
        <v>1</v>
      </c>
      <c r="ZC370">
        <v>1</v>
      </c>
      <c r="ZD370">
        <v>1</v>
      </c>
      <c r="ZE370">
        <v>1</v>
      </c>
      <c r="ZF370">
        <v>1</v>
      </c>
      <c r="ZG370">
        <v>1</v>
      </c>
      <c r="ZH370">
        <v>1</v>
      </c>
      <c r="ZI370">
        <v>1</v>
      </c>
      <c r="ZJ370">
        <v>1</v>
      </c>
      <c r="ZK370">
        <v>1</v>
      </c>
      <c r="ZL370">
        <v>1</v>
      </c>
      <c r="ZM370">
        <v>1</v>
      </c>
      <c r="ZN370">
        <v>1</v>
      </c>
      <c r="ZO370">
        <v>1</v>
      </c>
      <c r="ZP370">
        <v>1</v>
      </c>
      <c r="ZQ370">
        <v>1</v>
      </c>
      <c r="ZR370">
        <v>1</v>
      </c>
      <c r="ZS370">
        <v>1</v>
      </c>
      <c r="ZT370">
        <v>1</v>
      </c>
      <c r="ZU370">
        <v>1</v>
      </c>
      <c r="ZV370">
        <v>1</v>
      </c>
      <c r="ZW370">
        <v>0</v>
      </c>
      <c r="ZX370">
        <v>0</v>
      </c>
    </row>
    <row r="371" spans="1:700">
      <c r="A371">
        <v>0</v>
      </c>
      <c r="B371">
        <v>0</v>
      </c>
      <c r="C371">
        <v>0</v>
      </c>
      <c r="D371">
        <v>1</v>
      </c>
      <c r="E371">
        <v>2</v>
      </c>
      <c r="F371">
        <v>2</v>
      </c>
      <c r="G371">
        <v>2</v>
      </c>
      <c r="H371">
        <v>3</v>
      </c>
      <c r="I371">
        <v>3</v>
      </c>
      <c r="J371">
        <v>3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5</v>
      </c>
      <c r="AC371">
        <v>5</v>
      </c>
      <c r="AD371">
        <v>5</v>
      </c>
      <c r="AE371">
        <v>5</v>
      </c>
      <c r="AF371">
        <v>5</v>
      </c>
      <c r="AG371">
        <v>5</v>
      </c>
      <c r="AH371">
        <v>5</v>
      </c>
      <c r="AI371">
        <v>5</v>
      </c>
      <c r="AJ371">
        <v>5</v>
      </c>
      <c r="AK371">
        <v>5</v>
      </c>
      <c r="AL371">
        <v>5</v>
      </c>
      <c r="AM371">
        <v>5</v>
      </c>
      <c r="AN371">
        <v>5</v>
      </c>
      <c r="AO371">
        <v>6</v>
      </c>
      <c r="AP371">
        <v>6</v>
      </c>
      <c r="AQ371">
        <v>6</v>
      </c>
      <c r="AR371">
        <v>6</v>
      </c>
      <c r="AS371">
        <v>6</v>
      </c>
      <c r="AT371">
        <v>6</v>
      </c>
      <c r="AU371">
        <v>6</v>
      </c>
      <c r="AV371">
        <v>6</v>
      </c>
      <c r="AW371">
        <v>6</v>
      </c>
      <c r="AX371">
        <v>6</v>
      </c>
      <c r="AY371">
        <v>6</v>
      </c>
      <c r="AZ371">
        <v>6</v>
      </c>
      <c r="BA371">
        <v>6</v>
      </c>
      <c r="BB371">
        <v>6</v>
      </c>
      <c r="BC371">
        <v>6</v>
      </c>
      <c r="BD371">
        <v>6</v>
      </c>
      <c r="BE371">
        <v>6</v>
      </c>
      <c r="BF371">
        <v>6</v>
      </c>
      <c r="BG371">
        <v>6</v>
      </c>
      <c r="BH371">
        <v>6</v>
      </c>
      <c r="BI371">
        <v>6</v>
      </c>
      <c r="BJ371">
        <v>6</v>
      </c>
      <c r="BK371">
        <v>6</v>
      </c>
      <c r="BL371">
        <v>6</v>
      </c>
      <c r="BM371">
        <v>6</v>
      </c>
      <c r="BN371">
        <v>6</v>
      </c>
      <c r="BO371">
        <v>6</v>
      </c>
      <c r="BP371">
        <v>6</v>
      </c>
      <c r="BQ371">
        <v>6</v>
      </c>
      <c r="BR371">
        <v>7</v>
      </c>
      <c r="BS371">
        <v>7</v>
      </c>
      <c r="BT371">
        <v>7</v>
      </c>
      <c r="BU371">
        <v>7</v>
      </c>
      <c r="BV371">
        <v>7</v>
      </c>
      <c r="BW371">
        <v>7</v>
      </c>
      <c r="BX371">
        <v>7</v>
      </c>
      <c r="BY371">
        <v>7</v>
      </c>
      <c r="BZ371">
        <v>8</v>
      </c>
      <c r="CA371">
        <v>8</v>
      </c>
      <c r="CB371">
        <v>8</v>
      </c>
      <c r="CC371">
        <v>8</v>
      </c>
      <c r="CD371">
        <v>8</v>
      </c>
      <c r="CE371">
        <v>8</v>
      </c>
      <c r="CF371">
        <v>8</v>
      </c>
      <c r="CG371">
        <v>8</v>
      </c>
      <c r="CH371">
        <v>7</v>
      </c>
      <c r="CI371">
        <v>7</v>
      </c>
      <c r="CJ371">
        <v>7</v>
      </c>
      <c r="CK371">
        <v>6</v>
      </c>
      <c r="CL371">
        <v>6</v>
      </c>
      <c r="CM371">
        <v>6</v>
      </c>
      <c r="CN371">
        <v>6</v>
      </c>
      <c r="CO371">
        <v>6</v>
      </c>
      <c r="CP371">
        <v>5</v>
      </c>
      <c r="CQ371">
        <v>5</v>
      </c>
      <c r="CR371">
        <v>5</v>
      </c>
      <c r="CS371">
        <v>5</v>
      </c>
      <c r="CT371">
        <v>5</v>
      </c>
      <c r="CU371">
        <v>5</v>
      </c>
      <c r="CV371">
        <v>5</v>
      </c>
      <c r="CW371">
        <v>5</v>
      </c>
      <c r="CX371">
        <v>5</v>
      </c>
      <c r="CY371">
        <v>5</v>
      </c>
      <c r="CZ371">
        <v>5</v>
      </c>
      <c r="DA371">
        <v>5</v>
      </c>
      <c r="DB371">
        <v>5</v>
      </c>
      <c r="DC371">
        <v>5</v>
      </c>
      <c r="DD371">
        <v>6</v>
      </c>
      <c r="DE371">
        <v>5</v>
      </c>
      <c r="DF371">
        <v>5</v>
      </c>
      <c r="DG371">
        <v>5</v>
      </c>
      <c r="DH371">
        <v>5</v>
      </c>
      <c r="DI371">
        <v>5</v>
      </c>
      <c r="DJ371">
        <v>5</v>
      </c>
      <c r="DK371">
        <v>5</v>
      </c>
      <c r="DL371">
        <v>5</v>
      </c>
      <c r="DM371">
        <v>5</v>
      </c>
      <c r="DN371">
        <v>6</v>
      </c>
      <c r="DO371">
        <v>6</v>
      </c>
      <c r="DP371">
        <v>6</v>
      </c>
      <c r="DQ371">
        <v>6</v>
      </c>
      <c r="DR371">
        <v>5</v>
      </c>
      <c r="DS371">
        <v>5</v>
      </c>
      <c r="DT371">
        <v>5</v>
      </c>
      <c r="DU371">
        <v>5</v>
      </c>
      <c r="DV371">
        <v>5</v>
      </c>
      <c r="DW371">
        <v>5</v>
      </c>
      <c r="DX371">
        <v>5</v>
      </c>
      <c r="DY371">
        <v>5</v>
      </c>
      <c r="DZ371">
        <v>5</v>
      </c>
      <c r="EA371">
        <v>5</v>
      </c>
      <c r="EB371">
        <v>5</v>
      </c>
      <c r="EC371">
        <v>5</v>
      </c>
      <c r="ED371">
        <v>5</v>
      </c>
      <c r="EE371">
        <v>5</v>
      </c>
      <c r="EF371">
        <v>5</v>
      </c>
      <c r="EG371">
        <v>5</v>
      </c>
      <c r="EH371">
        <v>6</v>
      </c>
      <c r="EI371">
        <v>6</v>
      </c>
      <c r="EJ371">
        <v>6</v>
      </c>
      <c r="EK371">
        <v>6</v>
      </c>
      <c r="EL371">
        <v>6</v>
      </c>
      <c r="EM371">
        <v>6</v>
      </c>
      <c r="EN371">
        <v>6</v>
      </c>
      <c r="EO371">
        <v>6</v>
      </c>
      <c r="EP371">
        <v>6</v>
      </c>
      <c r="EQ371">
        <v>6</v>
      </c>
      <c r="ER371">
        <v>6</v>
      </c>
      <c r="ES371">
        <v>6</v>
      </c>
      <c r="ET371">
        <v>6</v>
      </c>
      <c r="EU371">
        <v>5</v>
      </c>
      <c r="EV371">
        <v>5</v>
      </c>
      <c r="EW371">
        <v>5</v>
      </c>
      <c r="EX371">
        <v>5</v>
      </c>
      <c r="EY371">
        <v>5</v>
      </c>
      <c r="EZ371">
        <v>5</v>
      </c>
      <c r="FA371">
        <v>5</v>
      </c>
      <c r="FB371">
        <v>5</v>
      </c>
      <c r="FC371">
        <v>5</v>
      </c>
      <c r="FD371">
        <v>5</v>
      </c>
      <c r="FE371">
        <v>5</v>
      </c>
      <c r="FF371">
        <v>5</v>
      </c>
      <c r="FG371">
        <v>5</v>
      </c>
      <c r="FH371">
        <v>5</v>
      </c>
      <c r="FI371">
        <v>5</v>
      </c>
      <c r="FJ371">
        <v>5</v>
      </c>
      <c r="FK371">
        <v>5</v>
      </c>
      <c r="FL371">
        <v>5</v>
      </c>
      <c r="FM371">
        <v>5</v>
      </c>
      <c r="FN371">
        <v>5</v>
      </c>
      <c r="FO371">
        <v>5</v>
      </c>
      <c r="FP371">
        <v>5</v>
      </c>
      <c r="FQ371">
        <v>5</v>
      </c>
      <c r="FR371">
        <v>5</v>
      </c>
      <c r="FS371">
        <v>5</v>
      </c>
      <c r="FT371">
        <v>5</v>
      </c>
      <c r="FU371">
        <v>5</v>
      </c>
      <c r="FV371">
        <v>5</v>
      </c>
      <c r="FW371">
        <v>5</v>
      </c>
      <c r="FX371">
        <v>5</v>
      </c>
      <c r="FY371">
        <v>5</v>
      </c>
      <c r="FZ371">
        <v>5</v>
      </c>
      <c r="GA371">
        <v>5</v>
      </c>
      <c r="GB371">
        <v>4</v>
      </c>
      <c r="GC371">
        <v>4</v>
      </c>
      <c r="GD371">
        <v>4</v>
      </c>
      <c r="GE371">
        <v>4</v>
      </c>
      <c r="GF371">
        <v>4</v>
      </c>
      <c r="GG371">
        <v>4</v>
      </c>
      <c r="GH371">
        <v>4</v>
      </c>
      <c r="GI371">
        <v>4</v>
      </c>
      <c r="GJ371">
        <v>4</v>
      </c>
      <c r="GK371">
        <v>4</v>
      </c>
      <c r="GL371">
        <v>4</v>
      </c>
      <c r="GM371">
        <v>4</v>
      </c>
      <c r="GN371">
        <v>4</v>
      </c>
      <c r="GO371">
        <v>4</v>
      </c>
      <c r="GP371">
        <v>3</v>
      </c>
      <c r="GQ371">
        <v>3</v>
      </c>
      <c r="GR371">
        <v>3</v>
      </c>
      <c r="GS371">
        <v>3</v>
      </c>
      <c r="GT371">
        <v>3</v>
      </c>
      <c r="GU371">
        <v>3</v>
      </c>
      <c r="GV371">
        <v>3</v>
      </c>
      <c r="GW371">
        <v>3</v>
      </c>
      <c r="GX371">
        <v>3</v>
      </c>
      <c r="GY371">
        <v>3</v>
      </c>
      <c r="GZ371">
        <v>3</v>
      </c>
      <c r="HA371">
        <v>3</v>
      </c>
      <c r="HB371">
        <v>3</v>
      </c>
      <c r="HC371">
        <v>3</v>
      </c>
      <c r="HD371">
        <v>3</v>
      </c>
      <c r="HE371">
        <v>3</v>
      </c>
      <c r="HF371">
        <v>2</v>
      </c>
      <c r="HG371">
        <v>2</v>
      </c>
      <c r="HH371">
        <v>2</v>
      </c>
      <c r="HI371">
        <v>2</v>
      </c>
      <c r="HJ371">
        <v>2</v>
      </c>
      <c r="HK371">
        <v>2</v>
      </c>
      <c r="HL371">
        <v>2</v>
      </c>
      <c r="HM371">
        <v>2</v>
      </c>
      <c r="HN371">
        <v>2</v>
      </c>
      <c r="HO371">
        <v>2</v>
      </c>
      <c r="HP371">
        <v>1</v>
      </c>
      <c r="HQ371">
        <v>1</v>
      </c>
      <c r="HR371">
        <v>1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1</v>
      </c>
      <c r="HZ371">
        <v>1</v>
      </c>
      <c r="IA371">
        <v>1</v>
      </c>
      <c r="IB371">
        <v>1</v>
      </c>
      <c r="IC371">
        <v>1</v>
      </c>
      <c r="ID371">
        <v>1</v>
      </c>
      <c r="IE371">
        <v>1</v>
      </c>
      <c r="IF371">
        <v>1</v>
      </c>
      <c r="IG371">
        <v>1</v>
      </c>
      <c r="IH371">
        <v>1</v>
      </c>
      <c r="II371">
        <v>1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1</v>
      </c>
      <c r="RM371">
        <v>1</v>
      </c>
      <c r="RN371">
        <v>1</v>
      </c>
      <c r="RO371">
        <v>1</v>
      </c>
      <c r="RP371">
        <v>2</v>
      </c>
      <c r="RQ371">
        <v>2</v>
      </c>
      <c r="RR371">
        <v>2</v>
      </c>
      <c r="RS371">
        <v>2</v>
      </c>
      <c r="RT371">
        <v>3</v>
      </c>
      <c r="RU371">
        <v>3</v>
      </c>
      <c r="RV371">
        <v>3</v>
      </c>
      <c r="RW371">
        <v>3</v>
      </c>
      <c r="RX371">
        <v>3</v>
      </c>
      <c r="RY371">
        <v>3</v>
      </c>
      <c r="RZ371">
        <v>3</v>
      </c>
      <c r="SA371">
        <v>4</v>
      </c>
      <c r="SB371">
        <v>4</v>
      </c>
      <c r="SC371">
        <v>5</v>
      </c>
      <c r="SD371">
        <v>5</v>
      </c>
      <c r="SE371">
        <v>5</v>
      </c>
      <c r="SF371">
        <v>5</v>
      </c>
      <c r="SG371">
        <v>5</v>
      </c>
      <c r="SH371">
        <v>5</v>
      </c>
      <c r="SI371">
        <v>5</v>
      </c>
      <c r="SJ371">
        <v>5</v>
      </c>
      <c r="SK371">
        <v>5</v>
      </c>
      <c r="SL371">
        <v>5</v>
      </c>
      <c r="SM371">
        <v>5</v>
      </c>
      <c r="SN371">
        <v>5</v>
      </c>
      <c r="SO371">
        <v>5</v>
      </c>
      <c r="SP371">
        <v>5</v>
      </c>
      <c r="SQ371">
        <v>5</v>
      </c>
      <c r="SR371">
        <v>5</v>
      </c>
      <c r="SS371">
        <v>5</v>
      </c>
      <c r="ST371">
        <v>5</v>
      </c>
      <c r="SU371">
        <v>5</v>
      </c>
      <c r="SV371">
        <v>5</v>
      </c>
      <c r="SW371">
        <v>5</v>
      </c>
      <c r="SX371">
        <v>5</v>
      </c>
      <c r="SY371">
        <v>5</v>
      </c>
      <c r="SZ371">
        <v>5</v>
      </c>
      <c r="TA371">
        <v>5</v>
      </c>
      <c r="TB371">
        <v>5</v>
      </c>
      <c r="TC371">
        <v>5</v>
      </c>
      <c r="TD371">
        <v>5</v>
      </c>
      <c r="TE371">
        <v>5</v>
      </c>
      <c r="TF371">
        <v>5</v>
      </c>
      <c r="TG371">
        <v>5</v>
      </c>
      <c r="TH371">
        <v>5</v>
      </c>
      <c r="TI371">
        <v>5</v>
      </c>
      <c r="TJ371">
        <v>5</v>
      </c>
      <c r="TK371">
        <v>5</v>
      </c>
      <c r="TL371">
        <v>5</v>
      </c>
      <c r="TM371">
        <v>5</v>
      </c>
      <c r="TN371">
        <v>5</v>
      </c>
      <c r="TO371">
        <v>5</v>
      </c>
      <c r="TP371">
        <v>5</v>
      </c>
      <c r="TQ371">
        <v>5</v>
      </c>
      <c r="TR371">
        <v>5</v>
      </c>
      <c r="TS371">
        <v>5</v>
      </c>
      <c r="TT371">
        <v>5</v>
      </c>
      <c r="TU371">
        <v>5</v>
      </c>
      <c r="TV371">
        <v>5</v>
      </c>
      <c r="TW371">
        <v>5</v>
      </c>
      <c r="TX371">
        <v>5</v>
      </c>
      <c r="TY371">
        <v>5</v>
      </c>
      <c r="TZ371">
        <v>5</v>
      </c>
      <c r="UA371">
        <v>5</v>
      </c>
      <c r="UB371">
        <v>5</v>
      </c>
      <c r="UC371">
        <v>5</v>
      </c>
      <c r="UD371">
        <v>6</v>
      </c>
      <c r="UE371">
        <v>6</v>
      </c>
      <c r="UF371">
        <v>6</v>
      </c>
      <c r="UG371">
        <v>6</v>
      </c>
      <c r="UH371">
        <v>6</v>
      </c>
      <c r="UI371">
        <v>6</v>
      </c>
      <c r="UJ371">
        <v>6</v>
      </c>
      <c r="UK371">
        <v>6</v>
      </c>
      <c r="UL371">
        <v>6</v>
      </c>
      <c r="UM371">
        <v>6</v>
      </c>
      <c r="UN371">
        <v>6</v>
      </c>
      <c r="UO371">
        <v>6</v>
      </c>
      <c r="UP371">
        <v>6</v>
      </c>
      <c r="UQ371">
        <v>6</v>
      </c>
      <c r="UR371">
        <v>6</v>
      </c>
      <c r="US371">
        <v>6</v>
      </c>
      <c r="UT371">
        <v>6</v>
      </c>
      <c r="UU371">
        <v>6</v>
      </c>
      <c r="UV371">
        <v>6</v>
      </c>
      <c r="UW371">
        <v>6</v>
      </c>
      <c r="UX371">
        <v>6</v>
      </c>
      <c r="UY371">
        <v>6</v>
      </c>
      <c r="UZ371">
        <v>6</v>
      </c>
      <c r="VA371">
        <v>6</v>
      </c>
      <c r="VB371">
        <v>6</v>
      </c>
      <c r="VC371">
        <v>6</v>
      </c>
      <c r="VD371">
        <v>6</v>
      </c>
      <c r="VE371">
        <v>6</v>
      </c>
      <c r="VF371">
        <v>6</v>
      </c>
      <c r="VG371">
        <v>6</v>
      </c>
      <c r="VH371">
        <v>6</v>
      </c>
      <c r="VI371">
        <v>6</v>
      </c>
      <c r="VJ371">
        <v>6</v>
      </c>
      <c r="VK371">
        <v>6</v>
      </c>
      <c r="VL371">
        <v>6</v>
      </c>
      <c r="VM371">
        <v>6</v>
      </c>
      <c r="VN371">
        <v>6</v>
      </c>
      <c r="VO371">
        <v>6</v>
      </c>
      <c r="VP371">
        <v>6</v>
      </c>
      <c r="VQ371">
        <v>6</v>
      </c>
      <c r="VR371">
        <v>6</v>
      </c>
      <c r="VS371">
        <v>6</v>
      </c>
      <c r="VT371">
        <v>6</v>
      </c>
      <c r="VU371">
        <v>6</v>
      </c>
      <c r="VV371">
        <v>6</v>
      </c>
      <c r="VW371">
        <v>6</v>
      </c>
      <c r="VX371">
        <v>6</v>
      </c>
      <c r="VY371">
        <v>6</v>
      </c>
      <c r="VZ371">
        <v>6</v>
      </c>
      <c r="WA371">
        <v>6</v>
      </c>
      <c r="WB371">
        <v>6</v>
      </c>
      <c r="WC371">
        <v>6</v>
      </c>
      <c r="WD371">
        <v>6</v>
      </c>
      <c r="WE371">
        <v>6</v>
      </c>
      <c r="WF371">
        <v>6</v>
      </c>
      <c r="WG371">
        <v>6</v>
      </c>
      <c r="WH371">
        <v>6</v>
      </c>
      <c r="WI371">
        <v>6</v>
      </c>
      <c r="WJ371">
        <v>6</v>
      </c>
      <c r="WK371">
        <v>6</v>
      </c>
      <c r="WL371">
        <v>6</v>
      </c>
      <c r="WM371">
        <v>6</v>
      </c>
      <c r="WN371">
        <v>6</v>
      </c>
      <c r="WO371">
        <v>6</v>
      </c>
      <c r="WP371">
        <v>6</v>
      </c>
      <c r="WQ371">
        <v>6</v>
      </c>
      <c r="WR371">
        <v>6</v>
      </c>
      <c r="WS371">
        <v>6</v>
      </c>
      <c r="WT371">
        <v>6</v>
      </c>
      <c r="WU371">
        <v>6</v>
      </c>
      <c r="WV371">
        <v>6</v>
      </c>
      <c r="WW371">
        <v>6</v>
      </c>
      <c r="WX371">
        <v>6</v>
      </c>
      <c r="WY371">
        <v>6</v>
      </c>
      <c r="WZ371">
        <v>6</v>
      </c>
      <c r="XA371">
        <v>6</v>
      </c>
      <c r="XB371">
        <v>6</v>
      </c>
      <c r="XC371">
        <v>6</v>
      </c>
      <c r="XD371">
        <v>6</v>
      </c>
      <c r="XE371">
        <v>5</v>
      </c>
      <c r="XF371">
        <v>5</v>
      </c>
      <c r="XG371">
        <v>5</v>
      </c>
      <c r="XH371">
        <v>5</v>
      </c>
      <c r="XI371">
        <v>4</v>
      </c>
      <c r="XJ371">
        <v>4</v>
      </c>
      <c r="XK371">
        <v>4</v>
      </c>
      <c r="XL371">
        <v>4</v>
      </c>
      <c r="XM371">
        <v>3</v>
      </c>
      <c r="XN371">
        <v>3</v>
      </c>
      <c r="XO371">
        <v>3</v>
      </c>
      <c r="XP371">
        <v>3</v>
      </c>
      <c r="XQ371">
        <v>3</v>
      </c>
      <c r="XR371">
        <v>3</v>
      </c>
      <c r="XS371">
        <v>3</v>
      </c>
      <c r="XT371">
        <v>2</v>
      </c>
      <c r="XU371">
        <v>2</v>
      </c>
      <c r="XV371">
        <v>1</v>
      </c>
      <c r="XW371">
        <v>1</v>
      </c>
      <c r="XX371">
        <v>1</v>
      </c>
      <c r="XY371">
        <v>1</v>
      </c>
      <c r="XZ371">
        <v>1</v>
      </c>
      <c r="YA371">
        <v>1</v>
      </c>
      <c r="YB371">
        <v>1</v>
      </c>
      <c r="YC371">
        <v>1</v>
      </c>
      <c r="YD371">
        <v>1</v>
      </c>
      <c r="YE371">
        <v>1</v>
      </c>
      <c r="YF371">
        <v>1</v>
      </c>
      <c r="YG371">
        <v>1</v>
      </c>
      <c r="YH371">
        <v>1</v>
      </c>
      <c r="YI371">
        <v>1</v>
      </c>
      <c r="YJ371">
        <v>1</v>
      </c>
      <c r="YK371">
        <v>1</v>
      </c>
      <c r="YL371">
        <v>1</v>
      </c>
      <c r="YM371">
        <v>1</v>
      </c>
      <c r="YN371">
        <v>1</v>
      </c>
      <c r="YO371">
        <v>1</v>
      </c>
      <c r="YP371">
        <v>1</v>
      </c>
      <c r="YQ371">
        <v>1</v>
      </c>
      <c r="YR371">
        <v>1</v>
      </c>
      <c r="YS371">
        <v>1</v>
      </c>
      <c r="YT371">
        <v>1</v>
      </c>
      <c r="YU371">
        <v>1</v>
      </c>
      <c r="YV371">
        <v>1</v>
      </c>
      <c r="YW371">
        <v>1</v>
      </c>
      <c r="YX371">
        <v>1</v>
      </c>
      <c r="YY371">
        <v>1</v>
      </c>
      <c r="YZ371">
        <v>1</v>
      </c>
      <c r="ZA371">
        <v>1</v>
      </c>
      <c r="ZB371">
        <v>1</v>
      </c>
      <c r="ZC371">
        <v>1</v>
      </c>
      <c r="ZD371">
        <v>1</v>
      </c>
      <c r="ZE371">
        <v>1</v>
      </c>
      <c r="ZF371">
        <v>1</v>
      </c>
      <c r="ZG371">
        <v>1</v>
      </c>
      <c r="ZH371">
        <v>1</v>
      </c>
      <c r="ZI371">
        <v>1</v>
      </c>
      <c r="ZJ371">
        <v>1</v>
      </c>
      <c r="ZK371">
        <v>1</v>
      </c>
      <c r="ZL371">
        <v>1</v>
      </c>
      <c r="ZM371">
        <v>1</v>
      </c>
      <c r="ZN371">
        <v>1</v>
      </c>
      <c r="ZO371">
        <v>1</v>
      </c>
      <c r="ZP371">
        <v>1</v>
      </c>
      <c r="ZQ371">
        <v>1</v>
      </c>
      <c r="ZR371">
        <v>1</v>
      </c>
      <c r="ZS371">
        <v>1</v>
      </c>
      <c r="ZT371">
        <v>1</v>
      </c>
      <c r="ZU371">
        <v>1</v>
      </c>
      <c r="ZV371">
        <v>1</v>
      </c>
      <c r="ZW371">
        <v>0</v>
      </c>
      <c r="ZX371">
        <v>0</v>
      </c>
    </row>
    <row r="372" spans="1:700">
      <c r="A372">
        <v>0</v>
      </c>
      <c r="B372">
        <v>0</v>
      </c>
      <c r="C372">
        <v>0</v>
      </c>
      <c r="D372">
        <v>1</v>
      </c>
      <c r="E372">
        <v>2</v>
      </c>
      <c r="F372">
        <v>2</v>
      </c>
      <c r="G372">
        <v>2</v>
      </c>
      <c r="H372">
        <v>3</v>
      </c>
      <c r="I372">
        <v>3</v>
      </c>
      <c r="J372">
        <v>3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5</v>
      </c>
      <c r="AC372">
        <v>5</v>
      </c>
      <c r="AD372">
        <v>5</v>
      </c>
      <c r="AE372">
        <v>5</v>
      </c>
      <c r="AF372">
        <v>5</v>
      </c>
      <c r="AG372">
        <v>5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  <c r="AN372">
        <v>5</v>
      </c>
      <c r="AO372">
        <v>6</v>
      </c>
      <c r="AP372">
        <v>6</v>
      </c>
      <c r="AQ372">
        <v>6</v>
      </c>
      <c r="AR372">
        <v>6</v>
      </c>
      <c r="AS372">
        <v>6</v>
      </c>
      <c r="AT372">
        <v>6</v>
      </c>
      <c r="AU372">
        <v>6</v>
      </c>
      <c r="AV372">
        <v>6</v>
      </c>
      <c r="AW372">
        <v>6</v>
      </c>
      <c r="AX372">
        <v>6</v>
      </c>
      <c r="AY372">
        <v>6</v>
      </c>
      <c r="AZ372">
        <v>6</v>
      </c>
      <c r="BA372">
        <v>6</v>
      </c>
      <c r="BB372">
        <v>6</v>
      </c>
      <c r="BC372">
        <v>6</v>
      </c>
      <c r="BD372">
        <v>6</v>
      </c>
      <c r="BE372">
        <v>6</v>
      </c>
      <c r="BF372">
        <v>6</v>
      </c>
      <c r="BG372">
        <v>6</v>
      </c>
      <c r="BH372">
        <v>6</v>
      </c>
      <c r="BI372">
        <v>6</v>
      </c>
      <c r="BJ372">
        <v>6</v>
      </c>
      <c r="BK372">
        <v>6</v>
      </c>
      <c r="BL372">
        <v>6</v>
      </c>
      <c r="BM372">
        <v>6</v>
      </c>
      <c r="BN372">
        <v>6</v>
      </c>
      <c r="BO372">
        <v>6</v>
      </c>
      <c r="BP372">
        <v>6</v>
      </c>
      <c r="BQ372">
        <v>6</v>
      </c>
      <c r="BR372">
        <v>7</v>
      </c>
      <c r="BS372">
        <v>7</v>
      </c>
      <c r="BT372">
        <v>7</v>
      </c>
      <c r="BU372">
        <v>7</v>
      </c>
      <c r="BV372">
        <v>7</v>
      </c>
      <c r="BW372">
        <v>7</v>
      </c>
      <c r="BX372">
        <v>7</v>
      </c>
      <c r="BY372">
        <v>7</v>
      </c>
      <c r="BZ372">
        <v>8</v>
      </c>
      <c r="CA372">
        <v>8</v>
      </c>
      <c r="CB372">
        <v>8</v>
      </c>
      <c r="CC372">
        <v>8</v>
      </c>
      <c r="CD372">
        <v>8</v>
      </c>
      <c r="CE372">
        <v>8</v>
      </c>
      <c r="CF372">
        <v>8</v>
      </c>
      <c r="CG372">
        <v>8</v>
      </c>
      <c r="CH372">
        <v>7</v>
      </c>
      <c r="CI372">
        <v>7</v>
      </c>
      <c r="CJ372">
        <v>7</v>
      </c>
      <c r="CK372">
        <v>6</v>
      </c>
      <c r="CL372">
        <v>6</v>
      </c>
      <c r="CM372">
        <v>6</v>
      </c>
      <c r="CN372">
        <v>5</v>
      </c>
      <c r="CO372">
        <v>5</v>
      </c>
      <c r="CP372">
        <v>4</v>
      </c>
      <c r="CQ372">
        <v>4</v>
      </c>
      <c r="CR372">
        <v>4</v>
      </c>
      <c r="CS372">
        <v>4</v>
      </c>
      <c r="CT372">
        <v>4</v>
      </c>
      <c r="CU372">
        <v>4</v>
      </c>
      <c r="CV372">
        <v>4</v>
      </c>
      <c r="CW372">
        <v>4</v>
      </c>
      <c r="CX372">
        <v>4</v>
      </c>
      <c r="CY372">
        <v>4</v>
      </c>
      <c r="CZ372">
        <v>4</v>
      </c>
      <c r="DA372">
        <v>4</v>
      </c>
      <c r="DB372">
        <v>4</v>
      </c>
      <c r="DC372">
        <v>4</v>
      </c>
      <c r="DD372">
        <v>5</v>
      </c>
      <c r="DE372">
        <v>4</v>
      </c>
      <c r="DF372">
        <v>4</v>
      </c>
      <c r="DG372">
        <v>4</v>
      </c>
      <c r="DH372">
        <v>4</v>
      </c>
      <c r="DI372">
        <v>4</v>
      </c>
      <c r="DJ372">
        <v>4</v>
      </c>
      <c r="DK372">
        <v>4</v>
      </c>
      <c r="DL372">
        <v>4</v>
      </c>
      <c r="DM372">
        <v>4</v>
      </c>
      <c r="DN372">
        <v>5</v>
      </c>
      <c r="DO372">
        <v>5</v>
      </c>
      <c r="DP372">
        <v>5</v>
      </c>
      <c r="DQ372">
        <v>5</v>
      </c>
      <c r="DR372">
        <v>4</v>
      </c>
      <c r="DS372">
        <v>4</v>
      </c>
      <c r="DT372">
        <v>4</v>
      </c>
      <c r="DU372">
        <v>4</v>
      </c>
      <c r="DV372">
        <v>4</v>
      </c>
      <c r="DW372">
        <v>4</v>
      </c>
      <c r="DX372">
        <v>4</v>
      </c>
      <c r="DY372">
        <v>4</v>
      </c>
      <c r="DZ372">
        <v>4</v>
      </c>
      <c r="EA372">
        <v>4</v>
      </c>
      <c r="EB372">
        <v>4</v>
      </c>
      <c r="EC372">
        <v>4</v>
      </c>
      <c r="ED372">
        <v>4</v>
      </c>
      <c r="EE372">
        <v>4</v>
      </c>
      <c r="EF372">
        <v>4</v>
      </c>
      <c r="EG372">
        <v>4</v>
      </c>
      <c r="EH372">
        <v>5</v>
      </c>
      <c r="EI372">
        <v>5</v>
      </c>
      <c r="EJ372">
        <v>5</v>
      </c>
      <c r="EK372">
        <v>5</v>
      </c>
      <c r="EL372">
        <v>5</v>
      </c>
      <c r="EM372">
        <v>5</v>
      </c>
      <c r="EN372">
        <v>5</v>
      </c>
      <c r="EO372">
        <v>5</v>
      </c>
      <c r="EP372">
        <v>5</v>
      </c>
      <c r="EQ372">
        <v>5</v>
      </c>
      <c r="ER372">
        <v>5</v>
      </c>
      <c r="ES372">
        <v>5</v>
      </c>
      <c r="ET372">
        <v>5</v>
      </c>
      <c r="EU372">
        <v>4</v>
      </c>
      <c r="EV372">
        <v>4</v>
      </c>
      <c r="EW372">
        <v>4</v>
      </c>
      <c r="EX372">
        <v>4</v>
      </c>
      <c r="EY372">
        <v>4</v>
      </c>
      <c r="EZ372">
        <v>4</v>
      </c>
      <c r="FA372">
        <v>4</v>
      </c>
      <c r="FB372">
        <v>4</v>
      </c>
      <c r="FC372">
        <v>4</v>
      </c>
      <c r="FD372">
        <v>4</v>
      </c>
      <c r="FE372">
        <v>4</v>
      </c>
      <c r="FF372">
        <v>4</v>
      </c>
      <c r="FG372">
        <v>4</v>
      </c>
      <c r="FH372">
        <v>4</v>
      </c>
      <c r="FI372">
        <v>4</v>
      </c>
      <c r="FJ372">
        <v>4</v>
      </c>
      <c r="FK372">
        <v>4</v>
      </c>
      <c r="FL372">
        <v>4</v>
      </c>
      <c r="FM372">
        <v>4</v>
      </c>
      <c r="FN372">
        <v>4</v>
      </c>
      <c r="FO372">
        <v>4</v>
      </c>
      <c r="FP372">
        <v>4</v>
      </c>
      <c r="FQ372">
        <v>4</v>
      </c>
      <c r="FR372">
        <v>4</v>
      </c>
      <c r="FS372">
        <v>4</v>
      </c>
      <c r="FT372">
        <v>4</v>
      </c>
      <c r="FU372">
        <v>4</v>
      </c>
      <c r="FV372">
        <v>4</v>
      </c>
      <c r="FW372">
        <v>4</v>
      </c>
      <c r="FX372">
        <v>4</v>
      </c>
      <c r="FY372">
        <v>4</v>
      </c>
      <c r="FZ372">
        <v>4</v>
      </c>
      <c r="GA372">
        <v>4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2</v>
      </c>
      <c r="HG372">
        <v>2</v>
      </c>
      <c r="HH372">
        <v>2</v>
      </c>
      <c r="HI372">
        <v>2</v>
      </c>
      <c r="HJ372">
        <v>2</v>
      </c>
      <c r="HK372">
        <v>2</v>
      </c>
      <c r="HL372">
        <v>2</v>
      </c>
      <c r="HM372">
        <v>2</v>
      </c>
      <c r="HN372">
        <v>2</v>
      </c>
      <c r="HO372">
        <v>2</v>
      </c>
      <c r="HP372">
        <v>1</v>
      </c>
      <c r="HQ372">
        <v>1</v>
      </c>
      <c r="HR372">
        <v>1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1</v>
      </c>
      <c r="HZ372">
        <v>1</v>
      </c>
      <c r="IA372">
        <v>1</v>
      </c>
      <c r="IB372">
        <v>1</v>
      </c>
      <c r="IC372">
        <v>1</v>
      </c>
      <c r="ID372">
        <v>1</v>
      </c>
      <c r="IE372">
        <v>1</v>
      </c>
      <c r="IF372">
        <v>1</v>
      </c>
      <c r="IG372">
        <v>1</v>
      </c>
      <c r="IH372">
        <v>1</v>
      </c>
      <c r="II372">
        <v>1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1</v>
      </c>
      <c r="RM372">
        <v>1</v>
      </c>
      <c r="RN372">
        <v>1</v>
      </c>
      <c r="RO372">
        <v>1</v>
      </c>
      <c r="RP372">
        <v>1</v>
      </c>
      <c r="RQ372">
        <v>1</v>
      </c>
      <c r="RR372">
        <v>1</v>
      </c>
      <c r="RS372">
        <v>1</v>
      </c>
      <c r="RT372">
        <v>2</v>
      </c>
      <c r="RU372">
        <v>2</v>
      </c>
      <c r="RV372">
        <v>2</v>
      </c>
      <c r="RW372">
        <v>2</v>
      </c>
      <c r="RX372">
        <v>2</v>
      </c>
      <c r="RY372">
        <v>2</v>
      </c>
      <c r="RZ372">
        <v>2</v>
      </c>
      <c r="SA372">
        <v>3</v>
      </c>
      <c r="SB372">
        <v>3</v>
      </c>
      <c r="SC372">
        <v>4</v>
      </c>
      <c r="SD372">
        <v>4</v>
      </c>
      <c r="SE372">
        <v>4</v>
      </c>
      <c r="SF372">
        <v>4</v>
      </c>
      <c r="SG372">
        <v>4</v>
      </c>
      <c r="SH372">
        <v>4</v>
      </c>
      <c r="SI372">
        <v>4</v>
      </c>
      <c r="SJ372">
        <v>4</v>
      </c>
      <c r="SK372">
        <v>4</v>
      </c>
      <c r="SL372">
        <v>4</v>
      </c>
      <c r="SM372">
        <v>4</v>
      </c>
      <c r="SN372">
        <v>4</v>
      </c>
      <c r="SO372">
        <v>4</v>
      </c>
      <c r="SP372">
        <v>4</v>
      </c>
      <c r="SQ372">
        <v>4</v>
      </c>
      <c r="SR372">
        <v>4</v>
      </c>
      <c r="SS372">
        <v>4</v>
      </c>
      <c r="ST372">
        <v>4</v>
      </c>
      <c r="SU372">
        <v>4</v>
      </c>
      <c r="SV372">
        <v>4</v>
      </c>
      <c r="SW372">
        <v>4</v>
      </c>
      <c r="SX372">
        <v>4</v>
      </c>
      <c r="SY372">
        <v>4</v>
      </c>
      <c r="SZ372">
        <v>4</v>
      </c>
      <c r="TA372">
        <v>4</v>
      </c>
      <c r="TB372">
        <v>4</v>
      </c>
      <c r="TC372">
        <v>4</v>
      </c>
      <c r="TD372">
        <v>4</v>
      </c>
      <c r="TE372">
        <v>4</v>
      </c>
      <c r="TF372">
        <v>4</v>
      </c>
      <c r="TG372">
        <v>4</v>
      </c>
      <c r="TH372">
        <v>4</v>
      </c>
      <c r="TI372">
        <v>4</v>
      </c>
      <c r="TJ372">
        <v>4</v>
      </c>
      <c r="TK372">
        <v>4</v>
      </c>
      <c r="TL372">
        <v>4</v>
      </c>
      <c r="TM372">
        <v>4</v>
      </c>
      <c r="TN372">
        <v>4</v>
      </c>
      <c r="TO372">
        <v>4</v>
      </c>
      <c r="TP372">
        <v>4</v>
      </c>
      <c r="TQ372">
        <v>4</v>
      </c>
      <c r="TR372">
        <v>4</v>
      </c>
      <c r="TS372">
        <v>4</v>
      </c>
      <c r="TT372">
        <v>4</v>
      </c>
      <c r="TU372">
        <v>4</v>
      </c>
      <c r="TV372">
        <v>4</v>
      </c>
      <c r="TW372">
        <v>4</v>
      </c>
      <c r="TX372">
        <v>4</v>
      </c>
      <c r="TY372">
        <v>4</v>
      </c>
      <c r="TZ372">
        <v>4</v>
      </c>
      <c r="UA372">
        <v>4</v>
      </c>
      <c r="UB372">
        <v>4</v>
      </c>
      <c r="UC372">
        <v>4</v>
      </c>
      <c r="UD372">
        <v>5</v>
      </c>
      <c r="UE372">
        <v>5</v>
      </c>
      <c r="UF372">
        <v>5</v>
      </c>
      <c r="UG372">
        <v>5</v>
      </c>
      <c r="UH372">
        <v>5</v>
      </c>
      <c r="UI372">
        <v>5</v>
      </c>
      <c r="UJ372">
        <v>5</v>
      </c>
      <c r="UK372">
        <v>5</v>
      </c>
      <c r="UL372">
        <v>5</v>
      </c>
      <c r="UM372">
        <v>5</v>
      </c>
      <c r="UN372">
        <v>5</v>
      </c>
      <c r="UO372">
        <v>5</v>
      </c>
      <c r="UP372">
        <v>5</v>
      </c>
      <c r="UQ372">
        <v>5</v>
      </c>
      <c r="UR372">
        <v>5</v>
      </c>
      <c r="US372">
        <v>5</v>
      </c>
      <c r="UT372">
        <v>5</v>
      </c>
      <c r="UU372">
        <v>5</v>
      </c>
      <c r="UV372">
        <v>5</v>
      </c>
      <c r="UW372">
        <v>5</v>
      </c>
      <c r="UX372">
        <v>5</v>
      </c>
      <c r="UY372">
        <v>5</v>
      </c>
      <c r="UZ372">
        <v>5</v>
      </c>
      <c r="VA372">
        <v>5</v>
      </c>
      <c r="VB372">
        <v>5</v>
      </c>
      <c r="VC372">
        <v>5</v>
      </c>
      <c r="VD372">
        <v>5</v>
      </c>
      <c r="VE372">
        <v>5</v>
      </c>
      <c r="VF372">
        <v>5</v>
      </c>
      <c r="VG372">
        <v>5</v>
      </c>
      <c r="VH372">
        <v>5</v>
      </c>
      <c r="VI372">
        <v>5</v>
      </c>
      <c r="VJ372">
        <v>5</v>
      </c>
      <c r="VK372">
        <v>5</v>
      </c>
      <c r="VL372">
        <v>5</v>
      </c>
      <c r="VM372">
        <v>5</v>
      </c>
      <c r="VN372">
        <v>5</v>
      </c>
      <c r="VO372">
        <v>5</v>
      </c>
      <c r="VP372">
        <v>5</v>
      </c>
      <c r="VQ372">
        <v>5</v>
      </c>
      <c r="VR372">
        <v>5</v>
      </c>
      <c r="VS372">
        <v>5</v>
      </c>
      <c r="VT372">
        <v>5</v>
      </c>
      <c r="VU372">
        <v>5</v>
      </c>
      <c r="VV372">
        <v>5</v>
      </c>
      <c r="VW372">
        <v>5</v>
      </c>
      <c r="VX372">
        <v>5</v>
      </c>
      <c r="VY372">
        <v>5</v>
      </c>
      <c r="VZ372">
        <v>5</v>
      </c>
      <c r="WA372">
        <v>5</v>
      </c>
      <c r="WB372">
        <v>5</v>
      </c>
      <c r="WC372">
        <v>5</v>
      </c>
      <c r="WD372">
        <v>5</v>
      </c>
      <c r="WE372">
        <v>5</v>
      </c>
      <c r="WF372">
        <v>5</v>
      </c>
      <c r="WG372">
        <v>5</v>
      </c>
      <c r="WH372">
        <v>5</v>
      </c>
      <c r="WI372">
        <v>5</v>
      </c>
      <c r="WJ372">
        <v>5</v>
      </c>
      <c r="WK372">
        <v>5</v>
      </c>
      <c r="WL372">
        <v>5</v>
      </c>
      <c r="WM372">
        <v>5</v>
      </c>
      <c r="WN372">
        <v>5</v>
      </c>
      <c r="WO372">
        <v>5</v>
      </c>
      <c r="WP372">
        <v>5</v>
      </c>
      <c r="WQ372">
        <v>5</v>
      </c>
      <c r="WR372">
        <v>5</v>
      </c>
      <c r="WS372">
        <v>5</v>
      </c>
      <c r="WT372">
        <v>5</v>
      </c>
      <c r="WU372">
        <v>5</v>
      </c>
      <c r="WV372">
        <v>5</v>
      </c>
      <c r="WW372">
        <v>5</v>
      </c>
      <c r="WX372">
        <v>5</v>
      </c>
      <c r="WY372">
        <v>5</v>
      </c>
      <c r="WZ372">
        <v>5</v>
      </c>
      <c r="XA372">
        <v>5</v>
      </c>
      <c r="XB372">
        <v>5</v>
      </c>
      <c r="XC372">
        <v>5</v>
      </c>
      <c r="XD372">
        <v>5</v>
      </c>
      <c r="XE372">
        <v>4</v>
      </c>
      <c r="XF372">
        <v>4</v>
      </c>
      <c r="XG372">
        <v>4</v>
      </c>
      <c r="XH372">
        <v>4</v>
      </c>
      <c r="XI372">
        <v>4</v>
      </c>
      <c r="XJ372">
        <v>4</v>
      </c>
      <c r="XK372">
        <v>4</v>
      </c>
      <c r="XL372">
        <v>4</v>
      </c>
      <c r="XM372">
        <v>3</v>
      </c>
      <c r="XN372">
        <v>3</v>
      </c>
      <c r="XO372">
        <v>3</v>
      </c>
      <c r="XP372">
        <v>3</v>
      </c>
      <c r="XQ372">
        <v>3</v>
      </c>
      <c r="XR372">
        <v>3</v>
      </c>
      <c r="XS372">
        <v>3</v>
      </c>
      <c r="XT372">
        <v>2</v>
      </c>
      <c r="XU372">
        <v>2</v>
      </c>
      <c r="XV372">
        <v>1</v>
      </c>
      <c r="XW372">
        <v>1</v>
      </c>
      <c r="XX372">
        <v>1</v>
      </c>
      <c r="XY372">
        <v>1</v>
      </c>
      <c r="XZ372">
        <v>1</v>
      </c>
      <c r="YA372">
        <v>1</v>
      </c>
      <c r="YB372">
        <v>1</v>
      </c>
      <c r="YC372">
        <v>1</v>
      </c>
      <c r="YD372">
        <v>1</v>
      </c>
      <c r="YE372">
        <v>1</v>
      </c>
      <c r="YF372">
        <v>1</v>
      </c>
      <c r="YG372">
        <v>1</v>
      </c>
      <c r="YH372">
        <v>1</v>
      </c>
      <c r="YI372">
        <v>1</v>
      </c>
      <c r="YJ372">
        <v>1</v>
      </c>
      <c r="YK372">
        <v>1</v>
      </c>
      <c r="YL372">
        <v>1</v>
      </c>
      <c r="YM372">
        <v>1</v>
      </c>
      <c r="YN372">
        <v>1</v>
      </c>
      <c r="YO372">
        <v>1</v>
      </c>
      <c r="YP372">
        <v>1</v>
      </c>
      <c r="YQ372">
        <v>1</v>
      </c>
      <c r="YR372">
        <v>1</v>
      </c>
      <c r="YS372">
        <v>1</v>
      </c>
      <c r="YT372">
        <v>1</v>
      </c>
      <c r="YU372">
        <v>1</v>
      </c>
      <c r="YV372">
        <v>1</v>
      </c>
      <c r="YW372">
        <v>1</v>
      </c>
      <c r="YX372">
        <v>1</v>
      </c>
      <c r="YY372">
        <v>1</v>
      </c>
      <c r="YZ372">
        <v>1</v>
      </c>
      <c r="ZA372">
        <v>1</v>
      </c>
      <c r="ZB372">
        <v>1</v>
      </c>
      <c r="ZC372">
        <v>1</v>
      </c>
      <c r="ZD372">
        <v>1</v>
      </c>
      <c r="ZE372">
        <v>1</v>
      </c>
      <c r="ZF372">
        <v>1</v>
      </c>
      <c r="ZG372">
        <v>1</v>
      </c>
      <c r="ZH372">
        <v>1</v>
      </c>
      <c r="ZI372">
        <v>1</v>
      </c>
      <c r="ZJ372">
        <v>1</v>
      </c>
      <c r="ZK372">
        <v>1</v>
      </c>
      <c r="ZL372">
        <v>1</v>
      </c>
      <c r="ZM372">
        <v>1</v>
      </c>
      <c r="ZN372">
        <v>1</v>
      </c>
      <c r="ZO372">
        <v>1</v>
      </c>
      <c r="ZP372">
        <v>1</v>
      </c>
      <c r="ZQ372">
        <v>1</v>
      </c>
      <c r="ZR372">
        <v>1</v>
      </c>
      <c r="ZS372">
        <v>1</v>
      </c>
      <c r="ZT372">
        <v>1</v>
      </c>
      <c r="ZU372">
        <v>1</v>
      </c>
      <c r="ZV372">
        <v>1</v>
      </c>
      <c r="ZW372">
        <v>0</v>
      </c>
      <c r="ZX372">
        <v>0</v>
      </c>
    </row>
    <row r="373" spans="1:700">
      <c r="A373">
        <v>0</v>
      </c>
      <c r="B373">
        <v>0</v>
      </c>
      <c r="C373">
        <v>0</v>
      </c>
      <c r="D373">
        <v>1</v>
      </c>
      <c r="E373">
        <v>2</v>
      </c>
      <c r="F373">
        <v>2</v>
      </c>
      <c r="G373">
        <v>2</v>
      </c>
      <c r="H373">
        <v>3</v>
      </c>
      <c r="I373">
        <v>3</v>
      </c>
      <c r="J373">
        <v>3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5</v>
      </c>
      <c r="AC373">
        <v>5</v>
      </c>
      <c r="AD373">
        <v>5</v>
      </c>
      <c r="AE373">
        <v>5</v>
      </c>
      <c r="AF373">
        <v>5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  <c r="AN373">
        <v>5</v>
      </c>
      <c r="AO373">
        <v>6</v>
      </c>
      <c r="AP373">
        <v>6</v>
      </c>
      <c r="AQ373">
        <v>6</v>
      </c>
      <c r="AR373">
        <v>6</v>
      </c>
      <c r="AS373">
        <v>6</v>
      </c>
      <c r="AT373">
        <v>6</v>
      </c>
      <c r="AU373">
        <v>6</v>
      </c>
      <c r="AV373">
        <v>6</v>
      </c>
      <c r="AW373">
        <v>6</v>
      </c>
      <c r="AX373">
        <v>6</v>
      </c>
      <c r="AY373">
        <v>6</v>
      </c>
      <c r="AZ373">
        <v>6</v>
      </c>
      <c r="BA373">
        <v>6</v>
      </c>
      <c r="BB373">
        <v>6</v>
      </c>
      <c r="BC373">
        <v>6</v>
      </c>
      <c r="BD373">
        <v>6</v>
      </c>
      <c r="BE373">
        <v>6</v>
      </c>
      <c r="BF373">
        <v>6</v>
      </c>
      <c r="BG373">
        <v>6</v>
      </c>
      <c r="BH373">
        <v>6</v>
      </c>
      <c r="BI373">
        <v>6</v>
      </c>
      <c r="BJ373">
        <v>6</v>
      </c>
      <c r="BK373">
        <v>6</v>
      </c>
      <c r="BL373">
        <v>6</v>
      </c>
      <c r="BM373">
        <v>6</v>
      </c>
      <c r="BN373">
        <v>6</v>
      </c>
      <c r="BO373">
        <v>6</v>
      </c>
      <c r="BP373">
        <v>6</v>
      </c>
      <c r="BQ373">
        <v>6</v>
      </c>
      <c r="BR373">
        <v>7</v>
      </c>
      <c r="BS373">
        <v>7</v>
      </c>
      <c r="BT373">
        <v>7</v>
      </c>
      <c r="BU373">
        <v>7</v>
      </c>
      <c r="BV373">
        <v>7</v>
      </c>
      <c r="BW373">
        <v>7</v>
      </c>
      <c r="BX373">
        <v>7</v>
      </c>
      <c r="BY373">
        <v>7</v>
      </c>
      <c r="BZ373">
        <v>8</v>
      </c>
      <c r="CA373">
        <v>8</v>
      </c>
      <c r="CB373">
        <v>8</v>
      </c>
      <c r="CC373">
        <v>8</v>
      </c>
      <c r="CD373">
        <v>8</v>
      </c>
      <c r="CE373">
        <v>8</v>
      </c>
      <c r="CF373">
        <v>8</v>
      </c>
      <c r="CG373">
        <v>8</v>
      </c>
      <c r="CH373">
        <v>7</v>
      </c>
      <c r="CI373">
        <v>7</v>
      </c>
      <c r="CJ373">
        <v>7</v>
      </c>
      <c r="CK373">
        <v>6</v>
      </c>
      <c r="CL373">
        <v>6</v>
      </c>
      <c r="CM373">
        <v>6</v>
      </c>
      <c r="CN373">
        <v>5</v>
      </c>
      <c r="CO373">
        <v>5</v>
      </c>
      <c r="CP373">
        <v>4</v>
      </c>
      <c r="CQ373">
        <v>4</v>
      </c>
      <c r="CR373">
        <v>4</v>
      </c>
      <c r="CS373">
        <v>4</v>
      </c>
      <c r="CT373">
        <v>4</v>
      </c>
      <c r="CU373">
        <v>4</v>
      </c>
      <c r="CV373">
        <v>4</v>
      </c>
      <c r="CW373">
        <v>4</v>
      </c>
      <c r="CX373">
        <v>4</v>
      </c>
      <c r="CY373">
        <v>4</v>
      </c>
      <c r="CZ373">
        <v>4</v>
      </c>
      <c r="DA373">
        <v>4</v>
      </c>
      <c r="DB373">
        <v>4</v>
      </c>
      <c r="DC373">
        <v>4</v>
      </c>
      <c r="DD373">
        <v>5</v>
      </c>
      <c r="DE373">
        <v>4</v>
      </c>
      <c r="DF373">
        <v>4</v>
      </c>
      <c r="DG373">
        <v>4</v>
      </c>
      <c r="DH373">
        <v>4</v>
      </c>
      <c r="DI373">
        <v>4</v>
      </c>
      <c r="DJ373">
        <v>4</v>
      </c>
      <c r="DK373">
        <v>4</v>
      </c>
      <c r="DL373">
        <v>4</v>
      </c>
      <c r="DM373">
        <v>4</v>
      </c>
      <c r="DN373">
        <v>5</v>
      </c>
      <c r="DO373">
        <v>5</v>
      </c>
      <c r="DP373">
        <v>5</v>
      </c>
      <c r="DQ373">
        <v>5</v>
      </c>
      <c r="DR373">
        <v>4</v>
      </c>
      <c r="DS373">
        <v>4</v>
      </c>
      <c r="DT373">
        <v>4</v>
      </c>
      <c r="DU373">
        <v>4</v>
      </c>
      <c r="DV373">
        <v>4</v>
      </c>
      <c r="DW373">
        <v>4</v>
      </c>
      <c r="DX373">
        <v>4</v>
      </c>
      <c r="DY373">
        <v>4</v>
      </c>
      <c r="DZ373">
        <v>4</v>
      </c>
      <c r="EA373">
        <v>4</v>
      </c>
      <c r="EB373">
        <v>4</v>
      </c>
      <c r="EC373">
        <v>4</v>
      </c>
      <c r="ED373">
        <v>4</v>
      </c>
      <c r="EE373">
        <v>4</v>
      </c>
      <c r="EF373">
        <v>4</v>
      </c>
      <c r="EG373">
        <v>4</v>
      </c>
      <c r="EH373">
        <v>5</v>
      </c>
      <c r="EI373">
        <v>5</v>
      </c>
      <c r="EJ373">
        <v>5</v>
      </c>
      <c r="EK373">
        <v>5</v>
      </c>
      <c r="EL373">
        <v>5</v>
      </c>
      <c r="EM373">
        <v>5</v>
      </c>
      <c r="EN373">
        <v>5</v>
      </c>
      <c r="EO373">
        <v>5</v>
      </c>
      <c r="EP373">
        <v>5</v>
      </c>
      <c r="EQ373">
        <v>5</v>
      </c>
      <c r="ER373">
        <v>5</v>
      </c>
      <c r="ES373">
        <v>5</v>
      </c>
      <c r="ET373">
        <v>5</v>
      </c>
      <c r="EU373">
        <v>4</v>
      </c>
      <c r="EV373">
        <v>4</v>
      </c>
      <c r="EW373">
        <v>4</v>
      </c>
      <c r="EX373">
        <v>4</v>
      </c>
      <c r="EY373">
        <v>4</v>
      </c>
      <c r="EZ373">
        <v>4</v>
      </c>
      <c r="FA373">
        <v>4</v>
      </c>
      <c r="FB373">
        <v>4</v>
      </c>
      <c r="FC373">
        <v>4</v>
      </c>
      <c r="FD373">
        <v>4</v>
      </c>
      <c r="FE373">
        <v>4</v>
      </c>
      <c r="FF373">
        <v>4</v>
      </c>
      <c r="FG373">
        <v>4</v>
      </c>
      <c r="FH373">
        <v>4</v>
      </c>
      <c r="FI373">
        <v>4</v>
      </c>
      <c r="FJ373">
        <v>4</v>
      </c>
      <c r="FK373">
        <v>4</v>
      </c>
      <c r="FL373">
        <v>4</v>
      </c>
      <c r="FM373">
        <v>4</v>
      </c>
      <c r="FN373">
        <v>4</v>
      </c>
      <c r="FO373">
        <v>4</v>
      </c>
      <c r="FP373">
        <v>4</v>
      </c>
      <c r="FQ373">
        <v>4</v>
      </c>
      <c r="FR373">
        <v>4</v>
      </c>
      <c r="FS373">
        <v>4</v>
      </c>
      <c r="FT373">
        <v>4</v>
      </c>
      <c r="FU373">
        <v>4</v>
      </c>
      <c r="FV373">
        <v>4</v>
      </c>
      <c r="FW373">
        <v>4</v>
      </c>
      <c r="FX373">
        <v>4</v>
      </c>
      <c r="FY373">
        <v>4</v>
      </c>
      <c r="FZ373">
        <v>4</v>
      </c>
      <c r="GA373">
        <v>4</v>
      </c>
      <c r="GB373">
        <v>3</v>
      </c>
      <c r="GC373">
        <v>3</v>
      </c>
      <c r="GD373">
        <v>3</v>
      </c>
      <c r="GE373">
        <v>3</v>
      </c>
      <c r="GF373">
        <v>3</v>
      </c>
      <c r="GG373">
        <v>3</v>
      </c>
      <c r="GH373">
        <v>3</v>
      </c>
      <c r="GI373">
        <v>3</v>
      </c>
      <c r="GJ373">
        <v>3</v>
      </c>
      <c r="GK373">
        <v>3</v>
      </c>
      <c r="GL373">
        <v>3</v>
      </c>
      <c r="GM373">
        <v>3</v>
      </c>
      <c r="GN373">
        <v>3</v>
      </c>
      <c r="GO373">
        <v>3</v>
      </c>
      <c r="GP373">
        <v>3</v>
      </c>
      <c r="GQ373">
        <v>3</v>
      </c>
      <c r="GR373">
        <v>3</v>
      </c>
      <c r="GS373">
        <v>3</v>
      </c>
      <c r="GT373">
        <v>3</v>
      </c>
      <c r="GU373">
        <v>3</v>
      </c>
      <c r="GV373">
        <v>3</v>
      </c>
      <c r="GW373">
        <v>3</v>
      </c>
      <c r="GX373">
        <v>3</v>
      </c>
      <c r="GY373">
        <v>3</v>
      </c>
      <c r="GZ373">
        <v>3</v>
      </c>
      <c r="HA373">
        <v>3</v>
      </c>
      <c r="HB373">
        <v>3</v>
      </c>
      <c r="HC373">
        <v>3</v>
      </c>
      <c r="HD373">
        <v>3</v>
      </c>
      <c r="HE373">
        <v>3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1</v>
      </c>
      <c r="HQ373">
        <v>1</v>
      </c>
      <c r="HR373">
        <v>1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1</v>
      </c>
      <c r="HZ373">
        <v>1</v>
      </c>
      <c r="IA373">
        <v>1</v>
      </c>
      <c r="IB373">
        <v>1</v>
      </c>
      <c r="IC373">
        <v>1</v>
      </c>
      <c r="ID373">
        <v>1</v>
      </c>
      <c r="IE373">
        <v>1</v>
      </c>
      <c r="IF373">
        <v>1</v>
      </c>
      <c r="IG373">
        <v>1</v>
      </c>
      <c r="IH373">
        <v>1</v>
      </c>
      <c r="II373">
        <v>1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1</v>
      </c>
      <c r="RM373">
        <v>1</v>
      </c>
      <c r="RN373">
        <v>1</v>
      </c>
      <c r="RO373">
        <v>1</v>
      </c>
      <c r="RP373">
        <v>1</v>
      </c>
      <c r="RQ373">
        <v>1</v>
      </c>
      <c r="RR373">
        <v>1</v>
      </c>
      <c r="RS373">
        <v>1</v>
      </c>
      <c r="RT373">
        <v>2</v>
      </c>
      <c r="RU373">
        <v>2</v>
      </c>
      <c r="RV373">
        <v>2</v>
      </c>
      <c r="RW373">
        <v>2</v>
      </c>
      <c r="RX373">
        <v>2</v>
      </c>
      <c r="RY373">
        <v>2</v>
      </c>
      <c r="RZ373">
        <v>2</v>
      </c>
      <c r="SA373">
        <v>3</v>
      </c>
      <c r="SB373">
        <v>3</v>
      </c>
      <c r="SC373">
        <v>4</v>
      </c>
      <c r="SD373">
        <v>4</v>
      </c>
      <c r="SE373">
        <v>4</v>
      </c>
      <c r="SF373">
        <v>4</v>
      </c>
      <c r="SG373">
        <v>4</v>
      </c>
      <c r="SH373">
        <v>4</v>
      </c>
      <c r="SI373">
        <v>4</v>
      </c>
      <c r="SJ373">
        <v>4</v>
      </c>
      <c r="SK373">
        <v>4</v>
      </c>
      <c r="SL373">
        <v>4</v>
      </c>
      <c r="SM373">
        <v>4</v>
      </c>
      <c r="SN373">
        <v>4</v>
      </c>
      <c r="SO373">
        <v>4</v>
      </c>
      <c r="SP373">
        <v>4</v>
      </c>
      <c r="SQ373">
        <v>4</v>
      </c>
      <c r="SR373">
        <v>4</v>
      </c>
      <c r="SS373">
        <v>4</v>
      </c>
      <c r="ST373">
        <v>4</v>
      </c>
      <c r="SU373">
        <v>4</v>
      </c>
      <c r="SV373">
        <v>4</v>
      </c>
      <c r="SW373">
        <v>4</v>
      </c>
      <c r="SX373">
        <v>4</v>
      </c>
      <c r="SY373">
        <v>4</v>
      </c>
      <c r="SZ373">
        <v>4</v>
      </c>
      <c r="TA373">
        <v>4</v>
      </c>
      <c r="TB373">
        <v>4</v>
      </c>
      <c r="TC373">
        <v>4</v>
      </c>
      <c r="TD373">
        <v>4</v>
      </c>
      <c r="TE373">
        <v>4</v>
      </c>
      <c r="TF373">
        <v>4</v>
      </c>
      <c r="TG373">
        <v>4</v>
      </c>
      <c r="TH373">
        <v>4</v>
      </c>
      <c r="TI373">
        <v>4</v>
      </c>
      <c r="TJ373">
        <v>4</v>
      </c>
      <c r="TK373">
        <v>4</v>
      </c>
      <c r="TL373">
        <v>4</v>
      </c>
      <c r="TM373">
        <v>4</v>
      </c>
      <c r="TN373">
        <v>4</v>
      </c>
      <c r="TO373">
        <v>4</v>
      </c>
      <c r="TP373">
        <v>4</v>
      </c>
      <c r="TQ373">
        <v>4</v>
      </c>
      <c r="TR373">
        <v>4</v>
      </c>
      <c r="TS373">
        <v>4</v>
      </c>
      <c r="TT373">
        <v>4</v>
      </c>
      <c r="TU373">
        <v>4</v>
      </c>
      <c r="TV373">
        <v>4</v>
      </c>
      <c r="TW373">
        <v>4</v>
      </c>
      <c r="TX373">
        <v>4</v>
      </c>
      <c r="TY373">
        <v>4</v>
      </c>
      <c r="TZ373">
        <v>4</v>
      </c>
      <c r="UA373">
        <v>4</v>
      </c>
      <c r="UB373">
        <v>4</v>
      </c>
      <c r="UC373">
        <v>4</v>
      </c>
      <c r="UD373">
        <v>5</v>
      </c>
      <c r="UE373">
        <v>5</v>
      </c>
      <c r="UF373">
        <v>5</v>
      </c>
      <c r="UG373">
        <v>5</v>
      </c>
      <c r="UH373">
        <v>5</v>
      </c>
      <c r="UI373">
        <v>5</v>
      </c>
      <c r="UJ373">
        <v>5</v>
      </c>
      <c r="UK373">
        <v>5</v>
      </c>
      <c r="UL373">
        <v>5</v>
      </c>
      <c r="UM373">
        <v>5</v>
      </c>
      <c r="UN373">
        <v>5</v>
      </c>
      <c r="UO373">
        <v>5</v>
      </c>
      <c r="UP373">
        <v>5</v>
      </c>
      <c r="UQ373">
        <v>5</v>
      </c>
      <c r="UR373">
        <v>5</v>
      </c>
      <c r="US373">
        <v>5</v>
      </c>
      <c r="UT373">
        <v>5</v>
      </c>
      <c r="UU373">
        <v>5</v>
      </c>
      <c r="UV373">
        <v>5</v>
      </c>
      <c r="UW373">
        <v>5</v>
      </c>
      <c r="UX373">
        <v>5</v>
      </c>
      <c r="UY373">
        <v>5</v>
      </c>
      <c r="UZ373">
        <v>5</v>
      </c>
      <c r="VA373">
        <v>5</v>
      </c>
      <c r="VB373">
        <v>5</v>
      </c>
      <c r="VC373">
        <v>5</v>
      </c>
      <c r="VD373">
        <v>5</v>
      </c>
      <c r="VE373">
        <v>5</v>
      </c>
      <c r="VF373">
        <v>5</v>
      </c>
      <c r="VG373">
        <v>5</v>
      </c>
      <c r="VH373">
        <v>5</v>
      </c>
      <c r="VI373">
        <v>5</v>
      </c>
      <c r="VJ373">
        <v>5</v>
      </c>
      <c r="VK373">
        <v>5</v>
      </c>
      <c r="VL373">
        <v>5</v>
      </c>
      <c r="VM373">
        <v>5</v>
      </c>
      <c r="VN373">
        <v>5</v>
      </c>
      <c r="VO373">
        <v>5</v>
      </c>
      <c r="VP373">
        <v>5</v>
      </c>
      <c r="VQ373">
        <v>5</v>
      </c>
      <c r="VR373">
        <v>5</v>
      </c>
      <c r="VS373">
        <v>5</v>
      </c>
      <c r="VT373">
        <v>5</v>
      </c>
      <c r="VU373">
        <v>5</v>
      </c>
      <c r="VV373">
        <v>5</v>
      </c>
      <c r="VW373">
        <v>5</v>
      </c>
      <c r="VX373">
        <v>5</v>
      </c>
      <c r="VY373">
        <v>5</v>
      </c>
      <c r="VZ373">
        <v>5</v>
      </c>
      <c r="WA373">
        <v>5</v>
      </c>
      <c r="WB373">
        <v>5</v>
      </c>
      <c r="WC373">
        <v>5</v>
      </c>
      <c r="WD373">
        <v>5</v>
      </c>
      <c r="WE373">
        <v>5</v>
      </c>
      <c r="WF373">
        <v>5</v>
      </c>
      <c r="WG373">
        <v>5</v>
      </c>
      <c r="WH373">
        <v>5</v>
      </c>
      <c r="WI373">
        <v>5</v>
      </c>
      <c r="WJ373">
        <v>5</v>
      </c>
      <c r="WK373">
        <v>5</v>
      </c>
      <c r="WL373">
        <v>5</v>
      </c>
      <c r="WM373">
        <v>5</v>
      </c>
      <c r="WN373">
        <v>5</v>
      </c>
      <c r="WO373">
        <v>5</v>
      </c>
      <c r="WP373">
        <v>5</v>
      </c>
      <c r="WQ373">
        <v>5</v>
      </c>
      <c r="WR373">
        <v>5</v>
      </c>
      <c r="WS373">
        <v>5</v>
      </c>
      <c r="WT373">
        <v>5</v>
      </c>
      <c r="WU373">
        <v>5</v>
      </c>
      <c r="WV373">
        <v>5</v>
      </c>
      <c r="WW373">
        <v>5</v>
      </c>
      <c r="WX373">
        <v>5</v>
      </c>
      <c r="WY373">
        <v>5</v>
      </c>
      <c r="WZ373">
        <v>5</v>
      </c>
      <c r="XA373">
        <v>5</v>
      </c>
      <c r="XB373">
        <v>5</v>
      </c>
      <c r="XC373">
        <v>5</v>
      </c>
      <c r="XD373">
        <v>5</v>
      </c>
      <c r="XE373">
        <v>4</v>
      </c>
      <c r="XF373">
        <v>4</v>
      </c>
      <c r="XG373">
        <v>4</v>
      </c>
      <c r="XH373">
        <v>4</v>
      </c>
      <c r="XI373">
        <v>4</v>
      </c>
      <c r="XJ373">
        <v>4</v>
      </c>
      <c r="XK373">
        <v>4</v>
      </c>
      <c r="XL373">
        <v>4</v>
      </c>
      <c r="XM373">
        <v>3</v>
      </c>
      <c r="XN373">
        <v>3</v>
      </c>
      <c r="XO373">
        <v>3</v>
      </c>
      <c r="XP373">
        <v>3</v>
      </c>
      <c r="XQ373">
        <v>3</v>
      </c>
      <c r="XR373">
        <v>3</v>
      </c>
      <c r="XS373">
        <v>3</v>
      </c>
      <c r="XT373">
        <v>2</v>
      </c>
      <c r="XU373">
        <v>2</v>
      </c>
      <c r="XV373">
        <v>1</v>
      </c>
      <c r="XW373">
        <v>1</v>
      </c>
      <c r="XX373">
        <v>1</v>
      </c>
      <c r="XY373">
        <v>1</v>
      </c>
      <c r="XZ373">
        <v>1</v>
      </c>
      <c r="YA373">
        <v>1</v>
      </c>
      <c r="YB373">
        <v>1</v>
      </c>
      <c r="YC373">
        <v>1</v>
      </c>
      <c r="YD373">
        <v>1</v>
      </c>
      <c r="YE373">
        <v>1</v>
      </c>
      <c r="YF373">
        <v>1</v>
      </c>
      <c r="YG373">
        <v>1</v>
      </c>
      <c r="YH373">
        <v>1</v>
      </c>
      <c r="YI373">
        <v>1</v>
      </c>
      <c r="YJ373">
        <v>1</v>
      </c>
      <c r="YK373">
        <v>1</v>
      </c>
      <c r="YL373">
        <v>1</v>
      </c>
      <c r="YM373">
        <v>1</v>
      </c>
      <c r="YN373">
        <v>1</v>
      </c>
      <c r="YO373">
        <v>1</v>
      </c>
      <c r="YP373">
        <v>1</v>
      </c>
      <c r="YQ373">
        <v>1</v>
      </c>
      <c r="YR373">
        <v>1</v>
      </c>
      <c r="YS373">
        <v>1</v>
      </c>
      <c r="YT373">
        <v>1</v>
      </c>
      <c r="YU373">
        <v>1</v>
      </c>
      <c r="YV373">
        <v>1</v>
      </c>
      <c r="YW373">
        <v>1</v>
      </c>
      <c r="YX373">
        <v>1</v>
      </c>
      <c r="YY373">
        <v>1</v>
      </c>
      <c r="YZ373">
        <v>1</v>
      </c>
      <c r="ZA373">
        <v>1</v>
      </c>
      <c r="ZB373">
        <v>1</v>
      </c>
      <c r="ZC373">
        <v>1</v>
      </c>
      <c r="ZD373">
        <v>1</v>
      </c>
      <c r="ZE373">
        <v>1</v>
      </c>
      <c r="ZF373">
        <v>1</v>
      </c>
      <c r="ZG373">
        <v>1</v>
      </c>
      <c r="ZH373">
        <v>1</v>
      </c>
      <c r="ZI373">
        <v>1</v>
      </c>
      <c r="ZJ373">
        <v>1</v>
      </c>
      <c r="ZK373">
        <v>1</v>
      </c>
      <c r="ZL373">
        <v>1</v>
      </c>
      <c r="ZM373">
        <v>1</v>
      </c>
      <c r="ZN373">
        <v>1</v>
      </c>
      <c r="ZO373">
        <v>1</v>
      </c>
      <c r="ZP373">
        <v>1</v>
      </c>
      <c r="ZQ373">
        <v>1</v>
      </c>
      <c r="ZR373">
        <v>1</v>
      </c>
      <c r="ZS373">
        <v>1</v>
      </c>
      <c r="ZT373">
        <v>1</v>
      </c>
      <c r="ZU373">
        <v>1</v>
      </c>
      <c r="ZV373">
        <v>1</v>
      </c>
      <c r="ZW373">
        <v>0</v>
      </c>
      <c r="ZX373">
        <v>0</v>
      </c>
    </row>
    <row r="374" spans="1:700">
      <c r="A374">
        <v>0</v>
      </c>
      <c r="B374">
        <v>0</v>
      </c>
      <c r="C374">
        <v>0</v>
      </c>
      <c r="D374">
        <v>1</v>
      </c>
      <c r="E374">
        <v>2</v>
      </c>
      <c r="F374">
        <v>2</v>
      </c>
      <c r="G374">
        <v>2</v>
      </c>
      <c r="H374">
        <v>3</v>
      </c>
      <c r="I374">
        <v>3</v>
      </c>
      <c r="J374">
        <v>3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5</v>
      </c>
      <c r="AC374">
        <v>5</v>
      </c>
      <c r="AD374">
        <v>5</v>
      </c>
      <c r="AE374">
        <v>5</v>
      </c>
      <c r="AF374">
        <v>5</v>
      </c>
      <c r="AG374">
        <v>5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  <c r="AN374">
        <v>5</v>
      </c>
      <c r="AO374">
        <v>5</v>
      </c>
      <c r="AP374">
        <v>5</v>
      </c>
      <c r="AQ374">
        <v>5</v>
      </c>
      <c r="AR374">
        <v>5</v>
      </c>
      <c r="AS374">
        <v>5</v>
      </c>
      <c r="AT374">
        <v>5</v>
      </c>
      <c r="AU374">
        <v>5</v>
      </c>
      <c r="AV374">
        <v>5</v>
      </c>
      <c r="AW374">
        <v>5</v>
      </c>
      <c r="AX374">
        <v>5</v>
      </c>
      <c r="AY374">
        <v>5</v>
      </c>
      <c r="AZ374">
        <v>5</v>
      </c>
      <c r="BA374">
        <v>5</v>
      </c>
      <c r="BB374">
        <v>5</v>
      </c>
      <c r="BC374">
        <v>5</v>
      </c>
      <c r="BD374">
        <v>5</v>
      </c>
      <c r="BE374">
        <v>5</v>
      </c>
      <c r="BF374">
        <v>5</v>
      </c>
      <c r="BG374">
        <v>5</v>
      </c>
      <c r="BH374">
        <v>5</v>
      </c>
      <c r="BI374">
        <v>5</v>
      </c>
      <c r="BJ374">
        <v>5</v>
      </c>
      <c r="BK374">
        <v>5</v>
      </c>
      <c r="BL374">
        <v>5</v>
      </c>
      <c r="BM374">
        <v>5</v>
      </c>
      <c r="BN374">
        <v>5</v>
      </c>
      <c r="BO374">
        <v>5</v>
      </c>
      <c r="BP374">
        <v>5</v>
      </c>
      <c r="BQ374">
        <v>5</v>
      </c>
      <c r="BR374">
        <v>6</v>
      </c>
      <c r="BS374">
        <v>6</v>
      </c>
      <c r="BT374">
        <v>6</v>
      </c>
      <c r="BU374">
        <v>6</v>
      </c>
      <c r="BV374">
        <v>6</v>
      </c>
      <c r="BW374">
        <v>6</v>
      </c>
      <c r="BX374">
        <v>6</v>
      </c>
      <c r="BY374">
        <v>6</v>
      </c>
      <c r="BZ374">
        <v>7</v>
      </c>
      <c r="CA374">
        <v>7</v>
      </c>
      <c r="CB374">
        <v>7</v>
      </c>
      <c r="CC374">
        <v>7</v>
      </c>
      <c r="CD374">
        <v>7</v>
      </c>
      <c r="CE374">
        <v>7</v>
      </c>
      <c r="CF374">
        <v>7</v>
      </c>
      <c r="CG374">
        <v>7</v>
      </c>
      <c r="CH374">
        <v>6</v>
      </c>
      <c r="CI374">
        <v>6</v>
      </c>
      <c r="CJ374">
        <v>6</v>
      </c>
      <c r="CK374">
        <v>5</v>
      </c>
      <c r="CL374">
        <v>5</v>
      </c>
      <c r="CM374">
        <v>5</v>
      </c>
      <c r="CN374">
        <v>4</v>
      </c>
      <c r="CO374">
        <v>4</v>
      </c>
      <c r="CP374">
        <v>3</v>
      </c>
      <c r="CQ374">
        <v>3</v>
      </c>
      <c r="CR374">
        <v>3</v>
      </c>
      <c r="CS374">
        <v>3</v>
      </c>
      <c r="CT374">
        <v>3</v>
      </c>
      <c r="CU374">
        <v>3</v>
      </c>
      <c r="CV374">
        <v>3</v>
      </c>
      <c r="CW374">
        <v>3</v>
      </c>
      <c r="CX374">
        <v>3</v>
      </c>
      <c r="CY374">
        <v>3</v>
      </c>
      <c r="CZ374">
        <v>3</v>
      </c>
      <c r="DA374">
        <v>3</v>
      </c>
      <c r="DB374">
        <v>3</v>
      </c>
      <c r="DC374">
        <v>3</v>
      </c>
      <c r="DD374">
        <v>4</v>
      </c>
      <c r="DE374">
        <v>3</v>
      </c>
      <c r="DF374">
        <v>3</v>
      </c>
      <c r="DG374">
        <v>3</v>
      </c>
      <c r="DH374">
        <v>3</v>
      </c>
      <c r="DI374">
        <v>3</v>
      </c>
      <c r="DJ374">
        <v>3</v>
      </c>
      <c r="DK374">
        <v>3</v>
      </c>
      <c r="DL374">
        <v>3</v>
      </c>
      <c r="DM374">
        <v>3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5</v>
      </c>
      <c r="EI374">
        <v>5</v>
      </c>
      <c r="EJ374">
        <v>5</v>
      </c>
      <c r="EK374">
        <v>5</v>
      </c>
      <c r="EL374">
        <v>5</v>
      </c>
      <c r="EM374">
        <v>5</v>
      </c>
      <c r="EN374">
        <v>5</v>
      </c>
      <c r="EO374">
        <v>5</v>
      </c>
      <c r="EP374">
        <v>5</v>
      </c>
      <c r="EQ374">
        <v>5</v>
      </c>
      <c r="ER374">
        <v>5</v>
      </c>
      <c r="ES374">
        <v>5</v>
      </c>
      <c r="ET374">
        <v>5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3</v>
      </c>
      <c r="GC374">
        <v>3</v>
      </c>
      <c r="GD374">
        <v>3</v>
      </c>
      <c r="GE374">
        <v>3</v>
      </c>
      <c r="GF374">
        <v>3</v>
      </c>
      <c r="GG374">
        <v>3</v>
      </c>
      <c r="GH374">
        <v>3</v>
      </c>
      <c r="GI374">
        <v>3</v>
      </c>
      <c r="GJ374">
        <v>3</v>
      </c>
      <c r="GK374">
        <v>3</v>
      </c>
      <c r="GL374">
        <v>3</v>
      </c>
      <c r="GM374">
        <v>3</v>
      </c>
      <c r="GN374">
        <v>3</v>
      </c>
      <c r="GO374">
        <v>3</v>
      </c>
      <c r="GP374">
        <v>3</v>
      </c>
      <c r="GQ374">
        <v>3</v>
      </c>
      <c r="GR374">
        <v>3</v>
      </c>
      <c r="GS374">
        <v>3</v>
      </c>
      <c r="GT374">
        <v>3</v>
      </c>
      <c r="GU374">
        <v>3</v>
      </c>
      <c r="GV374">
        <v>3</v>
      </c>
      <c r="GW374">
        <v>3</v>
      </c>
      <c r="GX374">
        <v>3</v>
      </c>
      <c r="GY374">
        <v>3</v>
      </c>
      <c r="GZ374">
        <v>3</v>
      </c>
      <c r="HA374">
        <v>3</v>
      </c>
      <c r="HB374">
        <v>3</v>
      </c>
      <c r="HC374">
        <v>3</v>
      </c>
      <c r="HD374">
        <v>3</v>
      </c>
      <c r="HE374">
        <v>3</v>
      </c>
      <c r="HF374">
        <v>2</v>
      </c>
      <c r="HG374">
        <v>2</v>
      </c>
      <c r="HH374">
        <v>2</v>
      </c>
      <c r="HI374">
        <v>2</v>
      </c>
      <c r="HJ374">
        <v>2</v>
      </c>
      <c r="HK374">
        <v>2</v>
      </c>
      <c r="HL374">
        <v>2</v>
      </c>
      <c r="HM374">
        <v>2</v>
      </c>
      <c r="HN374">
        <v>2</v>
      </c>
      <c r="HO374">
        <v>2</v>
      </c>
      <c r="HP374">
        <v>1</v>
      </c>
      <c r="HQ374">
        <v>1</v>
      </c>
      <c r="HR374">
        <v>1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1</v>
      </c>
      <c r="HZ374">
        <v>1</v>
      </c>
      <c r="IA374">
        <v>1</v>
      </c>
      <c r="IB374">
        <v>1</v>
      </c>
      <c r="IC374">
        <v>1</v>
      </c>
      <c r="ID374">
        <v>1</v>
      </c>
      <c r="IE374">
        <v>1</v>
      </c>
      <c r="IF374">
        <v>1</v>
      </c>
      <c r="IG374">
        <v>1</v>
      </c>
      <c r="IH374">
        <v>1</v>
      </c>
      <c r="II374">
        <v>1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1</v>
      </c>
      <c r="RM374">
        <v>1</v>
      </c>
      <c r="RN374">
        <v>1</v>
      </c>
      <c r="RO374">
        <v>1</v>
      </c>
      <c r="RP374">
        <v>1</v>
      </c>
      <c r="RQ374">
        <v>1</v>
      </c>
      <c r="RR374">
        <v>1</v>
      </c>
      <c r="RS374">
        <v>1</v>
      </c>
      <c r="RT374">
        <v>2</v>
      </c>
      <c r="RU374">
        <v>2</v>
      </c>
      <c r="RV374">
        <v>2</v>
      </c>
      <c r="RW374">
        <v>2</v>
      </c>
      <c r="RX374">
        <v>2</v>
      </c>
      <c r="RY374">
        <v>2</v>
      </c>
      <c r="RZ374">
        <v>2</v>
      </c>
      <c r="SA374">
        <v>3</v>
      </c>
      <c r="SB374">
        <v>3</v>
      </c>
      <c r="SC374">
        <v>4</v>
      </c>
      <c r="SD374">
        <v>4</v>
      </c>
      <c r="SE374">
        <v>4</v>
      </c>
      <c r="SF374">
        <v>4</v>
      </c>
      <c r="SG374">
        <v>4</v>
      </c>
      <c r="SH374">
        <v>4</v>
      </c>
      <c r="SI374">
        <v>4</v>
      </c>
      <c r="SJ374">
        <v>4</v>
      </c>
      <c r="SK374">
        <v>4</v>
      </c>
      <c r="SL374">
        <v>4</v>
      </c>
      <c r="SM374">
        <v>4</v>
      </c>
      <c r="SN374">
        <v>4</v>
      </c>
      <c r="SO374">
        <v>4</v>
      </c>
      <c r="SP374">
        <v>4</v>
      </c>
      <c r="SQ374">
        <v>4</v>
      </c>
      <c r="SR374">
        <v>4</v>
      </c>
      <c r="SS374">
        <v>4</v>
      </c>
      <c r="ST374">
        <v>4</v>
      </c>
      <c r="SU374">
        <v>4</v>
      </c>
      <c r="SV374">
        <v>4</v>
      </c>
      <c r="SW374">
        <v>4</v>
      </c>
      <c r="SX374">
        <v>4</v>
      </c>
      <c r="SY374">
        <v>4</v>
      </c>
      <c r="SZ374">
        <v>4</v>
      </c>
      <c r="TA374">
        <v>4</v>
      </c>
      <c r="TB374">
        <v>4</v>
      </c>
      <c r="TC374">
        <v>4</v>
      </c>
      <c r="TD374">
        <v>4</v>
      </c>
      <c r="TE374">
        <v>4</v>
      </c>
      <c r="TF374">
        <v>4</v>
      </c>
      <c r="TG374">
        <v>4</v>
      </c>
      <c r="TH374">
        <v>4</v>
      </c>
      <c r="TI374">
        <v>4</v>
      </c>
      <c r="TJ374">
        <v>4</v>
      </c>
      <c r="TK374">
        <v>4</v>
      </c>
      <c r="TL374">
        <v>4</v>
      </c>
      <c r="TM374">
        <v>4</v>
      </c>
      <c r="TN374">
        <v>4</v>
      </c>
      <c r="TO374">
        <v>4</v>
      </c>
      <c r="TP374">
        <v>4</v>
      </c>
      <c r="TQ374">
        <v>4</v>
      </c>
      <c r="TR374">
        <v>4</v>
      </c>
      <c r="TS374">
        <v>4</v>
      </c>
      <c r="TT374">
        <v>4</v>
      </c>
      <c r="TU374">
        <v>4</v>
      </c>
      <c r="TV374">
        <v>4</v>
      </c>
      <c r="TW374">
        <v>4</v>
      </c>
      <c r="TX374">
        <v>4</v>
      </c>
      <c r="TY374">
        <v>4</v>
      </c>
      <c r="TZ374">
        <v>4</v>
      </c>
      <c r="UA374">
        <v>4</v>
      </c>
      <c r="UB374">
        <v>4</v>
      </c>
      <c r="UC374">
        <v>4</v>
      </c>
      <c r="UD374">
        <v>5</v>
      </c>
      <c r="UE374">
        <v>5</v>
      </c>
      <c r="UF374">
        <v>5</v>
      </c>
      <c r="UG374">
        <v>5</v>
      </c>
      <c r="UH374">
        <v>5</v>
      </c>
      <c r="UI374">
        <v>5</v>
      </c>
      <c r="UJ374">
        <v>5</v>
      </c>
      <c r="UK374">
        <v>5</v>
      </c>
      <c r="UL374">
        <v>5</v>
      </c>
      <c r="UM374">
        <v>5</v>
      </c>
      <c r="UN374">
        <v>5</v>
      </c>
      <c r="UO374">
        <v>5</v>
      </c>
      <c r="UP374">
        <v>5</v>
      </c>
      <c r="UQ374">
        <v>5</v>
      </c>
      <c r="UR374">
        <v>5</v>
      </c>
      <c r="US374">
        <v>5</v>
      </c>
      <c r="UT374">
        <v>5</v>
      </c>
      <c r="UU374">
        <v>5</v>
      </c>
      <c r="UV374">
        <v>5</v>
      </c>
      <c r="UW374">
        <v>5</v>
      </c>
      <c r="UX374">
        <v>5</v>
      </c>
      <c r="UY374">
        <v>5</v>
      </c>
      <c r="UZ374">
        <v>5</v>
      </c>
      <c r="VA374">
        <v>5</v>
      </c>
      <c r="VB374">
        <v>5</v>
      </c>
      <c r="VC374">
        <v>5</v>
      </c>
      <c r="VD374">
        <v>5</v>
      </c>
      <c r="VE374">
        <v>5</v>
      </c>
      <c r="VF374">
        <v>5</v>
      </c>
      <c r="VG374">
        <v>5</v>
      </c>
      <c r="VH374">
        <v>5</v>
      </c>
      <c r="VI374">
        <v>5</v>
      </c>
      <c r="VJ374">
        <v>5</v>
      </c>
      <c r="VK374">
        <v>5</v>
      </c>
      <c r="VL374">
        <v>5</v>
      </c>
      <c r="VM374">
        <v>5</v>
      </c>
      <c r="VN374">
        <v>5</v>
      </c>
      <c r="VO374">
        <v>5</v>
      </c>
      <c r="VP374">
        <v>5</v>
      </c>
      <c r="VQ374">
        <v>5</v>
      </c>
      <c r="VR374">
        <v>5</v>
      </c>
      <c r="VS374">
        <v>5</v>
      </c>
      <c r="VT374">
        <v>5</v>
      </c>
      <c r="VU374">
        <v>5</v>
      </c>
      <c r="VV374">
        <v>5</v>
      </c>
      <c r="VW374">
        <v>5</v>
      </c>
      <c r="VX374">
        <v>5</v>
      </c>
      <c r="VY374">
        <v>5</v>
      </c>
      <c r="VZ374">
        <v>5</v>
      </c>
      <c r="WA374">
        <v>5</v>
      </c>
      <c r="WB374">
        <v>5</v>
      </c>
      <c r="WC374">
        <v>5</v>
      </c>
      <c r="WD374">
        <v>5</v>
      </c>
      <c r="WE374">
        <v>5</v>
      </c>
      <c r="WF374">
        <v>5</v>
      </c>
      <c r="WG374">
        <v>5</v>
      </c>
      <c r="WH374">
        <v>5</v>
      </c>
      <c r="WI374">
        <v>5</v>
      </c>
      <c r="WJ374">
        <v>5</v>
      </c>
      <c r="WK374">
        <v>5</v>
      </c>
      <c r="WL374">
        <v>5</v>
      </c>
      <c r="WM374">
        <v>5</v>
      </c>
      <c r="WN374">
        <v>5</v>
      </c>
      <c r="WO374">
        <v>5</v>
      </c>
      <c r="WP374">
        <v>5</v>
      </c>
      <c r="WQ374">
        <v>5</v>
      </c>
      <c r="WR374">
        <v>5</v>
      </c>
      <c r="WS374">
        <v>5</v>
      </c>
      <c r="WT374">
        <v>5</v>
      </c>
      <c r="WU374">
        <v>5</v>
      </c>
      <c r="WV374">
        <v>5</v>
      </c>
      <c r="WW374">
        <v>5</v>
      </c>
      <c r="WX374">
        <v>5</v>
      </c>
      <c r="WY374">
        <v>5</v>
      </c>
      <c r="WZ374">
        <v>5</v>
      </c>
      <c r="XA374">
        <v>5</v>
      </c>
      <c r="XB374">
        <v>5</v>
      </c>
      <c r="XC374">
        <v>5</v>
      </c>
      <c r="XD374">
        <v>5</v>
      </c>
      <c r="XE374">
        <v>4</v>
      </c>
      <c r="XF374">
        <v>4</v>
      </c>
      <c r="XG374">
        <v>4</v>
      </c>
      <c r="XH374">
        <v>4</v>
      </c>
      <c r="XI374">
        <v>4</v>
      </c>
      <c r="XJ374">
        <v>4</v>
      </c>
      <c r="XK374">
        <v>4</v>
      </c>
      <c r="XL374">
        <v>4</v>
      </c>
      <c r="XM374">
        <v>3</v>
      </c>
      <c r="XN374">
        <v>3</v>
      </c>
      <c r="XO374">
        <v>3</v>
      </c>
      <c r="XP374">
        <v>3</v>
      </c>
      <c r="XQ374">
        <v>3</v>
      </c>
      <c r="XR374">
        <v>3</v>
      </c>
      <c r="XS374">
        <v>3</v>
      </c>
      <c r="XT374">
        <v>2</v>
      </c>
      <c r="XU374">
        <v>2</v>
      </c>
      <c r="XV374">
        <v>1</v>
      </c>
      <c r="XW374">
        <v>1</v>
      </c>
      <c r="XX374">
        <v>1</v>
      </c>
      <c r="XY374">
        <v>1</v>
      </c>
      <c r="XZ374">
        <v>1</v>
      </c>
      <c r="YA374">
        <v>1</v>
      </c>
      <c r="YB374">
        <v>1</v>
      </c>
      <c r="YC374">
        <v>1</v>
      </c>
      <c r="YD374">
        <v>1</v>
      </c>
      <c r="YE374">
        <v>1</v>
      </c>
      <c r="YF374">
        <v>1</v>
      </c>
      <c r="YG374">
        <v>1</v>
      </c>
      <c r="YH374">
        <v>1</v>
      </c>
      <c r="YI374">
        <v>1</v>
      </c>
      <c r="YJ374">
        <v>1</v>
      </c>
      <c r="YK374">
        <v>1</v>
      </c>
      <c r="YL374">
        <v>1</v>
      </c>
      <c r="YM374">
        <v>1</v>
      </c>
      <c r="YN374">
        <v>1</v>
      </c>
      <c r="YO374">
        <v>1</v>
      </c>
      <c r="YP374">
        <v>1</v>
      </c>
      <c r="YQ374">
        <v>1</v>
      </c>
      <c r="YR374">
        <v>1</v>
      </c>
      <c r="YS374">
        <v>1</v>
      </c>
      <c r="YT374">
        <v>1</v>
      </c>
      <c r="YU374">
        <v>1</v>
      </c>
      <c r="YV374">
        <v>1</v>
      </c>
      <c r="YW374">
        <v>1</v>
      </c>
      <c r="YX374">
        <v>1</v>
      </c>
      <c r="YY374">
        <v>1</v>
      </c>
      <c r="YZ374">
        <v>1</v>
      </c>
      <c r="ZA374">
        <v>1</v>
      </c>
      <c r="ZB374">
        <v>1</v>
      </c>
      <c r="ZC374">
        <v>1</v>
      </c>
      <c r="ZD374">
        <v>1</v>
      </c>
      <c r="ZE374">
        <v>1</v>
      </c>
      <c r="ZF374">
        <v>1</v>
      </c>
      <c r="ZG374">
        <v>1</v>
      </c>
      <c r="ZH374">
        <v>1</v>
      </c>
      <c r="ZI374">
        <v>1</v>
      </c>
      <c r="ZJ374">
        <v>1</v>
      </c>
      <c r="ZK374">
        <v>1</v>
      </c>
      <c r="ZL374">
        <v>1</v>
      </c>
      <c r="ZM374">
        <v>1</v>
      </c>
      <c r="ZN374">
        <v>1</v>
      </c>
      <c r="ZO374">
        <v>1</v>
      </c>
      <c r="ZP374">
        <v>1</v>
      </c>
      <c r="ZQ374">
        <v>1</v>
      </c>
      <c r="ZR374">
        <v>1</v>
      </c>
      <c r="ZS374">
        <v>1</v>
      </c>
      <c r="ZT374">
        <v>1</v>
      </c>
      <c r="ZU374">
        <v>1</v>
      </c>
      <c r="ZV374">
        <v>1</v>
      </c>
      <c r="ZW374">
        <v>0</v>
      </c>
      <c r="ZX374">
        <v>0</v>
      </c>
    </row>
    <row r="375" spans="1:700">
      <c r="A375">
        <v>0</v>
      </c>
      <c r="B375">
        <v>0</v>
      </c>
      <c r="C375">
        <v>0</v>
      </c>
      <c r="D375">
        <v>1</v>
      </c>
      <c r="E375">
        <v>2</v>
      </c>
      <c r="F375">
        <v>2</v>
      </c>
      <c r="G375">
        <v>2</v>
      </c>
      <c r="H375">
        <v>3</v>
      </c>
      <c r="I375">
        <v>3</v>
      </c>
      <c r="J375">
        <v>3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>
        <v>4</v>
      </c>
      <c r="V375">
        <v>4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5</v>
      </c>
      <c r="AC375">
        <v>5</v>
      </c>
      <c r="AD375">
        <v>5</v>
      </c>
      <c r="AE375">
        <v>5</v>
      </c>
      <c r="AF375">
        <v>5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  <c r="AN375">
        <v>5</v>
      </c>
      <c r="AO375">
        <v>5</v>
      </c>
      <c r="AP375">
        <v>5</v>
      </c>
      <c r="AQ375">
        <v>5</v>
      </c>
      <c r="AR375">
        <v>5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5</v>
      </c>
      <c r="AZ375">
        <v>5</v>
      </c>
      <c r="BA375">
        <v>5</v>
      </c>
      <c r="BB375">
        <v>5</v>
      </c>
      <c r="BC375">
        <v>5</v>
      </c>
      <c r="BD375">
        <v>5</v>
      </c>
      <c r="BE375">
        <v>5</v>
      </c>
      <c r="BF375">
        <v>5</v>
      </c>
      <c r="BG375">
        <v>5</v>
      </c>
      <c r="BH375">
        <v>5</v>
      </c>
      <c r="BI375">
        <v>5</v>
      </c>
      <c r="BJ375">
        <v>5</v>
      </c>
      <c r="BK375">
        <v>5</v>
      </c>
      <c r="BL375">
        <v>5</v>
      </c>
      <c r="BM375">
        <v>5</v>
      </c>
      <c r="BN375">
        <v>5</v>
      </c>
      <c r="BO375">
        <v>5</v>
      </c>
      <c r="BP375">
        <v>5</v>
      </c>
      <c r="BQ375">
        <v>5</v>
      </c>
      <c r="BR375">
        <v>6</v>
      </c>
      <c r="BS375">
        <v>6</v>
      </c>
      <c r="BT375">
        <v>6</v>
      </c>
      <c r="BU375">
        <v>6</v>
      </c>
      <c r="BV375">
        <v>6</v>
      </c>
      <c r="BW375">
        <v>6</v>
      </c>
      <c r="BX375">
        <v>6</v>
      </c>
      <c r="BY375">
        <v>6</v>
      </c>
      <c r="BZ375">
        <v>7</v>
      </c>
      <c r="CA375">
        <v>7</v>
      </c>
      <c r="CB375">
        <v>7</v>
      </c>
      <c r="CC375">
        <v>7</v>
      </c>
      <c r="CD375">
        <v>7</v>
      </c>
      <c r="CE375">
        <v>7</v>
      </c>
      <c r="CF375">
        <v>7</v>
      </c>
      <c r="CG375">
        <v>7</v>
      </c>
      <c r="CH375">
        <v>6</v>
      </c>
      <c r="CI375">
        <v>6</v>
      </c>
      <c r="CJ375">
        <v>6</v>
      </c>
      <c r="CK375">
        <v>5</v>
      </c>
      <c r="CL375">
        <v>5</v>
      </c>
      <c r="CM375">
        <v>5</v>
      </c>
      <c r="CN375">
        <v>4</v>
      </c>
      <c r="CO375">
        <v>4</v>
      </c>
      <c r="CP375">
        <v>3</v>
      </c>
      <c r="CQ375">
        <v>3</v>
      </c>
      <c r="CR375">
        <v>3</v>
      </c>
      <c r="CS375">
        <v>3</v>
      </c>
      <c r="CT375">
        <v>3</v>
      </c>
      <c r="CU375">
        <v>3</v>
      </c>
      <c r="CV375">
        <v>3</v>
      </c>
      <c r="CW375">
        <v>3</v>
      </c>
      <c r="CX375">
        <v>3</v>
      </c>
      <c r="CY375">
        <v>3</v>
      </c>
      <c r="CZ375">
        <v>3</v>
      </c>
      <c r="DA375">
        <v>3</v>
      </c>
      <c r="DB375">
        <v>3</v>
      </c>
      <c r="DC375">
        <v>3</v>
      </c>
      <c r="DD375">
        <v>4</v>
      </c>
      <c r="DE375">
        <v>3</v>
      </c>
      <c r="DF375">
        <v>3</v>
      </c>
      <c r="DG375">
        <v>3</v>
      </c>
      <c r="DH375">
        <v>3</v>
      </c>
      <c r="DI375">
        <v>3</v>
      </c>
      <c r="DJ375">
        <v>3</v>
      </c>
      <c r="DK375">
        <v>3</v>
      </c>
      <c r="DL375">
        <v>3</v>
      </c>
      <c r="DM375">
        <v>3</v>
      </c>
      <c r="DN375">
        <v>4</v>
      </c>
      <c r="DO375">
        <v>4</v>
      </c>
      <c r="DP375">
        <v>4</v>
      </c>
      <c r="DQ375">
        <v>4</v>
      </c>
      <c r="DR375">
        <v>4</v>
      </c>
      <c r="DS375">
        <v>4</v>
      </c>
      <c r="DT375">
        <v>4</v>
      </c>
      <c r="DU375">
        <v>4</v>
      </c>
      <c r="DV375">
        <v>4</v>
      </c>
      <c r="DW375">
        <v>4</v>
      </c>
      <c r="DX375">
        <v>4</v>
      </c>
      <c r="DY375">
        <v>4</v>
      </c>
      <c r="DZ375">
        <v>4</v>
      </c>
      <c r="EA375">
        <v>4</v>
      </c>
      <c r="EB375">
        <v>4</v>
      </c>
      <c r="EC375">
        <v>4</v>
      </c>
      <c r="ED375">
        <v>4</v>
      </c>
      <c r="EE375">
        <v>4</v>
      </c>
      <c r="EF375">
        <v>4</v>
      </c>
      <c r="EG375">
        <v>4</v>
      </c>
      <c r="EH375">
        <v>5</v>
      </c>
      <c r="EI375">
        <v>5</v>
      </c>
      <c r="EJ375">
        <v>5</v>
      </c>
      <c r="EK375">
        <v>5</v>
      </c>
      <c r="EL375">
        <v>5</v>
      </c>
      <c r="EM375">
        <v>5</v>
      </c>
      <c r="EN375">
        <v>5</v>
      </c>
      <c r="EO375">
        <v>5</v>
      </c>
      <c r="EP375">
        <v>5</v>
      </c>
      <c r="EQ375">
        <v>5</v>
      </c>
      <c r="ER375">
        <v>5</v>
      </c>
      <c r="ES375">
        <v>5</v>
      </c>
      <c r="ET375">
        <v>5</v>
      </c>
      <c r="EU375">
        <v>4</v>
      </c>
      <c r="EV375">
        <v>4</v>
      </c>
      <c r="EW375">
        <v>4</v>
      </c>
      <c r="EX375">
        <v>4</v>
      </c>
      <c r="EY375">
        <v>4</v>
      </c>
      <c r="EZ375">
        <v>4</v>
      </c>
      <c r="FA375">
        <v>4</v>
      </c>
      <c r="FB375">
        <v>4</v>
      </c>
      <c r="FC375">
        <v>4</v>
      </c>
      <c r="FD375">
        <v>4</v>
      </c>
      <c r="FE375">
        <v>4</v>
      </c>
      <c r="FF375">
        <v>4</v>
      </c>
      <c r="FG375">
        <v>4</v>
      </c>
      <c r="FH375">
        <v>4</v>
      </c>
      <c r="FI375">
        <v>4</v>
      </c>
      <c r="FJ375">
        <v>4</v>
      </c>
      <c r="FK375">
        <v>4</v>
      </c>
      <c r="FL375">
        <v>4</v>
      </c>
      <c r="FM375">
        <v>4</v>
      </c>
      <c r="FN375">
        <v>4</v>
      </c>
      <c r="FO375">
        <v>4</v>
      </c>
      <c r="FP375">
        <v>4</v>
      </c>
      <c r="FQ375">
        <v>4</v>
      </c>
      <c r="FR375">
        <v>4</v>
      </c>
      <c r="FS375">
        <v>4</v>
      </c>
      <c r="FT375">
        <v>4</v>
      </c>
      <c r="FU375">
        <v>4</v>
      </c>
      <c r="FV375">
        <v>4</v>
      </c>
      <c r="FW375">
        <v>4</v>
      </c>
      <c r="FX375">
        <v>4</v>
      </c>
      <c r="FY375">
        <v>4</v>
      </c>
      <c r="FZ375">
        <v>4</v>
      </c>
      <c r="GA375">
        <v>4</v>
      </c>
      <c r="GB375">
        <v>3</v>
      </c>
      <c r="GC375">
        <v>3</v>
      </c>
      <c r="GD375">
        <v>3</v>
      </c>
      <c r="GE375">
        <v>3</v>
      </c>
      <c r="GF375">
        <v>3</v>
      </c>
      <c r="GG375">
        <v>3</v>
      </c>
      <c r="GH375">
        <v>3</v>
      </c>
      <c r="GI375">
        <v>3</v>
      </c>
      <c r="GJ375">
        <v>3</v>
      </c>
      <c r="GK375">
        <v>3</v>
      </c>
      <c r="GL375">
        <v>3</v>
      </c>
      <c r="GM375">
        <v>3</v>
      </c>
      <c r="GN375">
        <v>3</v>
      </c>
      <c r="GO375">
        <v>3</v>
      </c>
      <c r="GP375">
        <v>3</v>
      </c>
      <c r="GQ375">
        <v>3</v>
      </c>
      <c r="GR375">
        <v>3</v>
      </c>
      <c r="GS375">
        <v>3</v>
      </c>
      <c r="GT375">
        <v>3</v>
      </c>
      <c r="GU375">
        <v>3</v>
      </c>
      <c r="GV375">
        <v>3</v>
      </c>
      <c r="GW375">
        <v>3</v>
      </c>
      <c r="GX375">
        <v>3</v>
      </c>
      <c r="GY375">
        <v>3</v>
      </c>
      <c r="GZ375">
        <v>3</v>
      </c>
      <c r="HA375">
        <v>3</v>
      </c>
      <c r="HB375">
        <v>3</v>
      </c>
      <c r="HC375">
        <v>3</v>
      </c>
      <c r="HD375">
        <v>3</v>
      </c>
      <c r="HE375">
        <v>3</v>
      </c>
      <c r="HF375">
        <v>2</v>
      </c>
      <c r="HG375">
        <v>2</v>
      </c>
      <c r="HH375">
        <v>2</v>
      </c>
      <c r="HI375">
        <v>2</v>
      </c>
      <c r="HJ375">
        <v>2</v>
      </c>
      <c r="HK375">
        <v>2</v>
      </c>
      <c r="HL375">
        <v>2</v>
      </c>
      <c r="HM375">
        <v>2</v>
      </c>
      <c r="HN375">
        <v>2</v>
      </c>
      <c r="HO375">
        <v>2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1</v>
      </c>
      <c r="RM375">
        <v>1</v>
      </c>
      <c r="RN375">
        <v>1</v>
      </c>
      <c r="RO375">
        <v>1</v>
      </c>
      <c r="RP375">
        <v>1</v>
      </c>
      <c r="RQ375">
        <v>1</v>
      </c>
      <c r="RR375">
        <v>1</v>
      </c>
      <c r="RS375">
        <v>1</v>
      </c>
      <c r="RT375">
        <v>2</v>
      </c>
      <c r="RU375">
        <v>2</v>
      </c>
      <c r="RV375">
        <v>2</v>
      </c>
      <c r="RW375">
        <v>2</v>
      </c>
      <c r="RX375">
        <v>2</v>
      </c>
      <c r="RY375">
        <v>2</v>
      </c>
      <c r="RZ375">
        <v>2</v>
      </c>
      <c r="SA375">
        <v>3</v>
      </c>
      <c r="SB375">
        <v>3</v>
      </c>
      <c r="SC375">
        <v>4</v>
      </c>
      <c r="SD375">
        <v>4</v>
      </c>
      <c r="SE375">
        <v>4</v>
      </c>
      <c r="SF375">
        <v>4</v>
      </c>
      <c r="SG375">
        <v>4</v>
      </c>
      <c r="SH375">
        <v>4</v>
      </c>
      <c r="SI375">
        <v>4</v>
      </c>
      <c r="SJ375">
        <v>4</v>
      </c>
      <c r="SK375">
        <v>4</v>
      </c>
      <c r="SL375">
        <v>4</v>
      </c>
      <c r="SM375">
        <v>4</v>
      </c>
      <c r="SN375">
        <v>4</v>
      </c>
      <c r="SO375">
        <v>4</v>
      </c>
      <c r="SP375">
        <v>4</v>
      </c>
      <c r="SQ375">
        <v>4</v>
      </c>
      <c r="SR375">
        <v>4</v>
      </c>
      <c r="SS375">
        <v>4</v>
      </c>
      <c r="ST375">
        <v>4</v>
      </c>
      <c r="SU375">
        <v>4</v>
      </c>
      <c r="SV375">
        <v>4</v>
      </c>
      <c r="SW375">
        <v>4</v>
      </c>
      <c r="SX375">
        <v>4</v>
      </c>
      <c r="SY375">
        <v>4</v>
      </c>
      <c r="SZ375">
        <v>4</v>
      </c>
      <c r="TA375">
        <v>4</v>
      </c>
      <c r="TB375">
        <v>4</v>
      </c>
      <c r="TC375">
        <v>4</v>
      </c>
      <c r="TD375">
        <v>4</v>
      </c>
      <c r="TE375">
        <v>4</v>
      </c>
      <c r="TF375">
        <v>4</v>
      </c>
      <c r="TG375">
        <v>4</v>
      </c>
      <c r="TH375">
        <v>4</v>
      </c>
      <c r="TI375">
        <v>4</v>
      </c>
      <c r="TJ375">
        <v>4</v>
      </c>
      <c r="TK375">
        <v>4</v>
      </c>
      <c r="TL375">
        <v>4</v>
      </c>
      <c r="TM375">
        <v>4</v>
      </c>
      <c r="TN375">
        <v>4</v>
      </c>
      <c r="TO375">
        <v>4</v>
      </c>
      <c r="TP375">
        <v>4</v>
      </c>
      <c r="TQ375">
        <v>4</v>
      </c>
      <c r="TR375">
        <v>4</v>
      </c>
      <c r="TS375">
        <v>4</v>
      </c>
      <c r="TT375">
        <v>4</v>
      </c>
      <c r="TU375">
        <v>4</v>
      </c>
      <c r="TV375">
        <v>4</v>
      </c>
      <c r="TW375">
        <v>4</v>
      </c>
      <c r="TX375">
        <v>4</v>
      </c>
      <c r="TY375">
        <v>4</v>
      </c>
      <c r="TZ375">
        <v>4</v>
      </c>
      <c r="UA375">
        <v>4</v>
      </c>
      <c r="UB375">
        <v>4</v>
      </c>
      <c r="UC375">
        <v>4</v>
      </c>
      <c r="UD375">
        <v>5</v>
      </c>
      <c r="UE375">
        <v>5</v>
      </c>
      <c r="UF375">
        <v>5</v>
      </c>
      <c r="UG375">
        <v>5</v>
      </c>
      <c r="UH375">
        <v>5</v>
      </c>
      <c r="UI375">
        <v>5</v>
      </c>
      <c r="UJ375">
        <v>5</v>
      </c>
      <c r="UK375">
        <v>5</v>
      </c>
      <c r="UL375">
        <v>5</v>
      </c>
      <c r="UM375">
        <v>5</v>
      </c>
      <c r="UN375">
        <v>5</v>
      </c>
      <c r="UO375">
        <v>5</v>
      </c>
      <c r="UP375">
        <v>5</v>
      </c>
      <c r="UQ375">
        <v>5</v>
      </c>
      <c r="UR375">
        <v>5</v>
      </c>
      <c r="US375">
        <v>5</v>
      </c>
      <c r="UT375">
        <v>5</v>
      </c>
      <c r="UU375">
        <v>5</v>
      </c>
      <c r="UV375">
        <v>5</v>
      </c>
      <c r="UW375">
        <v>5</v>
      </c>
      <c r="UX375">
        <v>5</v>
      </c>
      <c r="UY375">
        <v>5</v>
      </c>
      <c r="UZ375">
        <v>5</v>
      </c>
      <c r="VA375">
        <v>5</v>
      </c>
      <c r="VB375">
        <v>5</v>
      </c>
      <c r="VC375">
        <v>5</v>
      </c>
      <c r="VD375">
        <v>5</v>
      </c>
      <c r="VE375">
        <v>5</v>
      </c>
      <c r="VF375">
        <v>5</v>
      </c>
      <c r="VG375">
        <v>5</v>
      </c>
      <c r="VH375">
        <v>5</v>
      </c>
      <c r="VI375">
        <v>5</v>
      </c>
      <c r="VJ375">
        <v>5</v>
      </c>
      <c r="VK375">
        <v>5</v>
      </c>
      <c r="VL375">
        <v>5</v>
      </c>
      <c r="VM375">
        <v>5</v>
      </c>
      <c r="VN375">
        <v>5</v>
      </c>
      <c r="VO375">
        <v>5</v>
      </c>
      <c r="VP375">
        <v>5</v>
      </c>
      <c r="VQ375">
        <v>5</v>
      </c>
      <c r="VR375">
        <v>5</v>
      </c>
      <c r="VS375">
        <v>5</v>
      </c>
      <c r="VT375">
        <v>5</v>
      </c>
      <c r="VU375">
        <v>5</v>
      </c>
      <c r="VV375">
        <v>5</v>
      </c>
      <c r="VW375">
        <v>5</v>
      </c>
      <c r="VX375">
        <v>5</v>
      </c>
      <c r="VY375">
        <v>5</v>
      </c>
      <c r="VZ375">
        <v>5</v>
      </c>
      <c r="WA375">
        <v>5</v>
      </c>
      <c r="WB375">
        <v>5</v>
      </c>
      <c r="WC375">
        <v>5</v>
      </c>
      <c r="WD375">
        <v>5</v>
      </c>
      <c r="WE375">
        <v>5</v>
      </c>
      <c r="WF375">
        <v>5</v>
      </c>
      <c r="WG375">
        <v>5</v>
      </c>
      <c r="WH375">
        <v>5</v>
      </c>
      <c r="WI375">
        <v>5</v>
      </c>
      <c r="WJ375">
        <v>5</v>
      </c>
      <c r="WK375">
        <v>5</v>
      </c>
      <c r="WL375">
        <v>5</v>
      </c>
      <c r="WM375">
        <v>5</v>
      </c>
      <c r="WN375">
        <v>5</v>
      </c>
      <c r="WO375">
        <v>5</v>
      </c>
      <c r="WP375">
        <v>5</v>
      </c>
      <c r="WQ375">
        <v>5</v>
      </c>
      <c r="WR375">
        <v>5</v>
      </c>
      <c r="WS375">
        <v>5</v>
      </c>
      <c r="WT375">
        <v>5</v>
      </c>
      <c r="WU375">
        <v>5</v>
      </c>
      <c r="WV375">
        <v>5</v>
      </c>
      <c r="WW375">
        <v>5</v>
      </c>
      <c r="WX375">
        <v>5</v>
      </c>
      <c r="WY375">
        <v>5</v>
      </c>
      <c r="WZ375">
        <v>5</v>
      </c>
      <c r="XA375">
        <v>5</v>
      </c>
      <c r="XB375">
        <v>5</v>
      </c>
      <c r="XC375">
        <v>5</v>
      </c>
      <c r="XD375">
        <v>5</v>
      </c>
      <c r="XE375">
        <v>4</v>
      </c>
      <c r="XF375">
        <v>4</v>
      </c>
      <c r="XG375">
        <v>4</v>
      </c>
      <c r="XH375">
        <v>4</v>
      </c>
      <c r="XI375">
        <v>4</v>
      </c>
      <c r="XJ375">
        <v>4</v>
      </c>
      <c r="XK375">
        <v>4</v>
      </c>
      <c r="XL375">
        <v>4</v>
      </c>
      <c r="XM375">
        <v>3</v>
      </c>
      <c r="XN375">
        <v>3</v>
      </c>
      <c r="XO375">
        <v>3</v>
      </c>
      <c r="XP375">
        <v>3</v>
      </c>
      <c r="XQ375">
        <v>3</v>
      </c>
      <c r="XR375">
        <v>3</v>
      </c>
      <c r="XS375">
        <v>3</v>
      </c>
      <c r="XT375">
        <v>2</v>
      </c>
      <c r="XU375">
        <v>2</v>
      </c>
      <c r="XV375">
        <v>1</v>
      </c>
      <c r="XW375">
        <v>1</v>
      </c>
      <c r="XX375">
        <v>1</v>
      </c>
      <c r="XY375">
        <v>1</v>
      </c>
      <c r="XZ375">
        <v>1</v>
      </c>
      <c r="YA375">
        <v>1</v>
      </c>
      <c r="YB375">
        <v>1</v>
      </c>
      <c r="YC375">
        <v>1</v>
      </c>
      <c r="YD375">
        <v>1</v>
      </c>
      <c r="YE375">
        <v>1</v>
      </c>
      <c r="YF375">
        <v>1</v>
      </c>
      <c r="YG375">
        <v>1</v>
      </c>
      <c r="YH375">
        <v>1</v>
      </c>
      <c r="YI375">
        <v>1</v>
      </c>
      <c r="YJ375">
        <v>1</v>
      </c>
      <c r="YK375">
        <v>1</v>
      </c>
      <c r="YL375">
        <v>1</v>
      </c>
      <c r="YM375">
        <v>1</v>
      </c>
      <c r="YN375">
        <v>1</v>
      </c>
      <c r="YO375">
        <v>1</v>
      </c>
      <c r="YP375">
        <v>1</v>
      </c>
      <c r="YQ375">
        <v>1</v>
      </c>
      <c r="YR375">
        <v>1</v>
      </c>
      <c r="YS375">
        <v>1</v>
      </c>
      <c r="YT375">
        <v>1</v>
      </c>
      <c r="YU375">
        <v>1</v>
      </c>
      <c r="YV375">
        <v>1</v>
      </c>
      <c r="YW375">
        <v>1</v>
      </c>
      <c r="YX375">
        <v>1</v>
      </c>
      <c r="YY375">
        <v>1</v>
      </c>
      <c r="YZ375">
        <v>1</v>
      </c>
      <c r="ZA375">
        <v>1</v>
      </c>
      <c r="ZB375">
        <v>1</v>
      </c>
      <c r="ZC375">
        <v>1</v>
      </c>
      <c r="ZD375">
        <v>1</v>
      </c>
      <c r="ZE375">
        <v>1</v>
      </c>
      <c r="ZF375">
        <v>1</v>
      </c>
      <c r="ZG375">
        <v>1</v>
      </c>
      <c r="ZH375">
        <v>1</v>
      </c>
      <c r="ZI375">
        <v>1</v>
      </c>
      <c r="ZJ375">
        <v>1</v>
      </c>
      <c r="ZK375">
        <v>1</v>
      </c>
      <c r="ZL375">
        <v>1</v>
      </c>
      <c r="ZM375">
        <v>1</v>
      </c>
      <c r="ZN375">
        <v>1</v>
      </c>
      <c r="ZO375">
        <v>1</v>
      </c>
      <c r="ZP375">
        <v>1</v>
      </c>
      <c r="ZQ375">
        <v>1</v>
      </c>
      <c r="ZR375">
        <v>1</v>
      </c>
      <c r="ZS375">
        <v>1</v>
      </c>
      <c r="ZT375">
        <v>1</v>
      </c>
      <c r="ZU375">
        <v>1</v>
      </c>
      <c r="ZV375">
        <v>1</v>
      </c>
      <c r="ZW375">
        <v>0</v>
      </c>
      <c r="ZX375">
        <v>0</v>
      </c>
    </row>
    <row r="376" spans="1:700">
      <c r="A376">
        <v>0</v>
      </c>
      <c r="B376">
        <v>0</v>
      </c>
      <c r="C376">
        <v>0</v>
      </c>
      <c r="D376">
        <v>1</v>
      </c>
      <c r="E376">
        <v>2</v>
      </c>
      <c r="F376">
        <v>2</v>
      </c>
      <c r="G376">
        <v>2</v>
      </c>
      <c r="H376">
        <v>2</v>
      </c>
      <c r="I376">
        <v>2</v>
      </c>
      <c r="J376">
        <v>2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  <c r="Q376">
        <v>3</v>
      </c>
      <c r="R376">
        <v>3</v>
      </c>
      <c r="S376">
        <v>3</v>
      </c>
      <c r="T376">
        <v>3</v>
      </c>
      <c r="U376">
        <v>3</v>
      </c>
      <c r="V376">
        <v>3</v>
      </c>
      <c r="W376">
        <v>3</v>
      </c>
      <c r="X376">
        <v>3</v>
      </c>
      <c r="Y376">
        <v>3</v>
      </c>
      <c r="Z376">
        <v>3</v>
      </c>
      <c r="AA376">
        <v>3</v>
      </c>
      <c r="AB376">
        <v>4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4</v>
      </c>
      <c r="AN376">
        <v>4</v>
      </c>
      <c r="AO376">
        <v>4</v>
      </c>
      <c r="AP376">
        <v>4</v>
      </c>
      <c r="AQ376">
        <v>4</v>
      </c>
      <c r="AR376">
        <v>4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4</v>
      </c>
      <c r="BE376">
        <v>4</v>
      </c>
      <c r="BF376">
        <v>4</v>
      </c>
      <c r="BG376">
        <v>4</v>
      </c>
      <c r="BH376">
        <v>4</v>
      </c>
      <c r="BI376">
        <v>4</v>
      </c>
      <c r="BJ376">
        <v>4</v>
      </c>
      <c r="BK376">
        <v>4</v>
      </c>
      <c r="BL376">
        <v>4</v>
      </c>
      <c r="BM376">
        <v>4</v>
      </c>
      <c r="BN376">
        <v>4</v>
      </c>
      <c r="BO376">
        <v>4</v>
      </c>
      <c r="BP376">
        <v>4</v>
      </c>
      <c r="BQ376">
        <v>4</v>
      </c>
      <c r="BR376">
        <v>5</v>
      </c>
      <c r="BS376">
        <v>5</v>
      </c>
      <c r="BT376">
        <v>5</v>
      </c>
      <c r="BU376">
        <v>5</v>
      </c>
      <c r="BV376">
        <v>5</v>
      </c>
      <c r="BW376">
        <v>5</v>
      </c>
      <c r="BX376">
        <v>5</v>
      </c>
      <c r="BY376">
        <v>5</v>
      </c>
      <c r="BZ376">
        <v>6</v>
      </c>
      <c r="CA376">
        <v>6</v>
      </c>
      <c r="CB376">
        <v>6</v>
      </c>
      <c r="CC376">
        <v>6</v>
      </c>
      <c r="CD376">
        <v>6</v>
      </c>
      <c r="CE376">
        <v>6</v>
      </c>
      <c r="CF376">
        <v>6</v>
      </c>
      <c r="CG376">
        <v>6</v>
      </c>
      <c r="CH376">
        <v>5</v>
      </c>
      <c r="CI376">
        <v>5</v>
      </c>
      <c r="CJ376">
        <v>5</v>
      </c>
      <c r="CK376">
        <v>5</v>
      </c>
      <c r="CL376">
        <v>5</v>
      </c>
      <c r="CM376">
        <v>5</v>
      </c>
      <c r="CN376">
        <v>4</v>
      </c>
      <c r="CO376">
        <v>4</v>
      </c>
      <c r="CP376">
        <v>3</v>
      </c>
      <c r="CQ376">
        <v>3</v>
      </c>
      <c r="CR376">
        <v>3</v>
      </c>
      <c r="CS376">
        <v>3</v>
      </c>
      <c r="CT376">
        <v>3</v>
      </c>
      <c r="CU376">
        <v>3</v>
      </c>
      <c r="CV376">
        <v>3</v>
      </c>
      <c r="CW376">
        <v>3</v>
      </c>
      <c r="CX376">
        <v>3</v>
      </c>
      <c r="CY376">
        <v>3</v>
      </c>
      <c r="CZ376">
        <v>3</v>
      </c>
      <c r="DA376">
        <v>3</v>
      </c>
      <c r="DB376">
        <v>3</v>
      </c>
      <c r="DC376">
        <v>3</v>
      </c>
      <c r="DD376">
        <v>4</v>
      </c>
      <c r="DE376">
        <v>3</v>
      </c>
      <c r="DF376">
        <v>3</v>
      </c>
      <c r="DG376">
        <v>3</v>
      </c>
      <c r="DH376">
        <v>3</v>
      </c>
      <c r="DI376">
        <v>3</v>
      </c>
      <c r="DJ376">
        <v>3</v>
      </c>
      <c r="DK376">
        <v>3</v>
      </c>
      <c r="DL376">
        <v>3</v>
      </c>
      <c r="DM376">
        <v>3</v>
      </c>
      <c r="DN376">
        <v>4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>
        <v>4</v>
      </c>
      <c r="DV376">
        <v>4</v>
      </c>
      <c r="DW376">
        <v>4</v>
      </c>
      <c r="DX376">
        <v>4</v>
      </c>
      <c r="DY376">
        <v>4</v>
      </c>
      <c r="DZ376">
        <v>4</v>
      </c>
      <c r="EA376">
        <v>4</v>
      </c>
      <c r="EB376">
        <v>4</v>
      </c>
      <c r="EC376">
        <v>4</v>
      </c>
      <c r="ED376">
        <v>4</v>
      </c>
      <c r="EE376">
        <v>4</v>
      </c>
      <c r="EF376">
        <v>4</v>
      </c>
      <c r="EG376">
        <v>4</v>
      </c>
      <c r="EH376">
        <v>5</v>
      </c>
      <c r="EI376">
        <v>5</v>
      </c>
      <c r="EJ376">
        <v>5</v>
      </c>
      <c r="EK376">
        <v>5</v>
      </c>
      <c r="EL376">
        <v>5</v>
      </c>
      <c r="EM376">
        <v>5</v>
      </c>
      <c r="EN376">
        <v>5</v>
      </c>
      <c r="EO376">
        <v>5</v>
      </c>
      <c r="EP376">
        <v>5</v>
      </c>
      <c r="EQ376">
        <v>5</v>
      </c>
      <c r="ER376">
        <v>5</v>
      </c>
      <c r="ES376">
        <v>5</v>
      </c>
      <c r="ET376">
        <v>5</v>
      </c>
      <c r="EU376">
        <v>4</v>
      </c>
      <c r="EV376">
        <v>4</v>
      </c>
      <c r="EW376">
        <v>4</v>
      </c>
      <c r="EX376">
        <v>4</v>
      </c>
      <c r="EY376">
        <v>4</v>
      </c>
      <c r="EZ376">
        <v>4</v>
      </c>
      <c r="FA376">
        <v>4</v>
      </c>
      <c r="FB376">
        <v>4</v>
      </c>
      <c r="FC376">
        <v>4</v>
      </c>
      <c r="FD376">
        <v>4</v>
      </c>
      <c r="FE376">
        <v>4</v>
      </c>
      <c r="FF376">
        <v>4</v>
      </c>
      <c r="FG376">
        <v>4</v>
      </c>
      <c r="FH376">
        <v>4</v>
      </c>
      <c r="FI376">
        <v>4</v>
      </c>
      <c r="FJ376">
        <v>4</v>
      </c>
      <c r="FK376">
        <v>4</v>
      </c>
      <c r="FL376">
        <v>4</v>
      </c>
      <c r="FM376">
        <v>4</v>
      </c>
      <c r="FN376">
        <v>4</v>
      </c>
      <c r="FO376">
        <v>4</v>
      </c>
      <c r="FP376">
        <v>4</v>
      </c>
      <c r="FQ376">
        <v>4</v>
      </c>
      <c r="FR376">
        <v>4</v>
      </c>
      <c r="FS376">
        <v>4</v>
      </c>
      <c r="FT376">
        <v>4</v>
      </c>
      <c r="FU376">
        <v>4</v>
      </c>
      <c r="FV376">
        <v>4</v>
      </c>
      <c r="FW376">
        <v>4</v>
      </c>
      <c r="FX376">
        <v>4</v>
      </c>
      <c r="FY376">
        <v>4</v>
      </c>
      <c r="FZ376">
        <v>4</v>
      </c>
      <c r="GA376">
        <v>4</v>
      </c>
      <c r="GB376">
        <v>3</v>
      </c>
      <c r="GC376">
        <v>3</v>
      </c>
      <c r="GD376">
        <v>3</v>
      </c>
      <c r="GE376">
        <v>3</v>
      </c>
      <c r="GF376">
        <v>3</v>
      </c>
      <c r="GG376">
        <v>3</v>
      </c>
      <c r="GH376">
        <v>3</v>
      </c>
      <c r="GI376">
        <v>3</v>
      </c>
      <c r="GJ376">
        <v>3</v>
      </c>
      <c r="GK376">
        <v>3</v>
      </c>
      <c r="GL376">
        <v>3</v>
      </c>
      <c r="GM376">
        <v>3</v>
      </c>
      <c r="GN376">
        <v>3</v>
      </c>
      <c r="GO376">
        <v>3</v>
      </c>
      <c r="GP376">
        <v>3</v>
      </c>
      <c r="GQ376">
        <v>3</v>
      </c>
      <c r="GR376">
        <v>3</v>
      </c>
      <c r="GS376">
        <v>3</v>
      </c>
      <c r="GT376">
        <v>3</v>
      </c>
      <c r="GU376">
        <v>3</v>
      </c>
      <c r="GV376">
        <v>3</v>
      </c>
      <c r="GW376">
        <v>3</v>
      </c>
      <c r="GX376">
        <v>3</v>
      </c>
      <c r="GY376">
        <v>3</v>
      </c>
      <c r="GZ376">
        <v>3</v>
      </c>
      <c r="HA376">
        <v>3</v>
      </c>
      <c r="HB376">
        <v>3</v>
      </c>
      <c r="HC376">
        <v>3</v>
      </c>
      <c r="HD376">
        <v>3</v>
      </c>
      <c r="HE376">
        <v>3</v>
      </c>
      <c r="HF376">
        <v>2</v>
      </c>
      <c r="HG376">
        <v>2</v>
      </c>
      <c r="HH376">
        <v>2</v>
      </c>
      <c r="HI376">
        <v>2</v>
      </c>
      <c r="HJ376">
        <v>2</v>
      </c>
      <c r="HK376">
        <v>2</v>
      </c>
      <c r="HL376">
        <v>2</v>
      </c>
      <c r="HM376">
        <v>2</v>
      </c>
      <c r="HN376">
        <v>2</v>
      </c>
      <c r="HO376">
        <v>2</v>
      </c>
      <c r="HP376">
        <v>1</v>
      </c>
      <c r="HQ376">
        <v>1</v>
      </c>
      <c r="HR376">
        <v>1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1</v>
      </c>
      <c r="HZ376">
        <v>1</v>
      </c>
      <c r="IA376">
        <v>1</v>
      </c>
      <c r="IB376">
        <v>1</v>
      </c>
      <c r="IC376">
        <v>1</v>
      </c>
      <c r="ID376">
        <v>1</v>
      </c>
      <c r="IE376">
        <v>1</v>
      </c>
      <c r="IF376">
        <v>1</v>
      </c>
      <c r="IG376">
        <v>1</v>
      </c>
      <c r="IH376">
        <v>1</v>
      </c>
      <c r="II376">
        <v>1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1</v>
      </c>
      <c r="OO376">
        <v>1</v>
      </c>
      <c r="OP376">
        <v>1</v>
      </c>
      <c r="OQ376">
        <v>1</v>
      </c>
      <c r="OR376">
        <v>1</v>
      </c>
      <c r="OS376">
        <v>1</v>
      </c>
      <c r="OT376">
        <v>1</v>
      </c>
      <c r="OU376">
        <v>1</v>
      </c>
      <c r="OV376">
        <v>1</v>
      </c>
      <c r="OW376">
        <v>1</v>
      </c>
      <c r="OX376">
        <v>1</v>
      </c>
      <c r="OY376">
        <v>1</v>
      </c>
      <c r="OZ376">
        <v>1</v>
      </c>
      <c r="PA376">
        <v>1</v>
      </c>
      <c r="PB376">
        <v>1</v>
      </c>
      <c r="PC376">
        <v>1</v>
      </c>
      <c r="PD376">
        <v>1</v>
      </c>
      <c r="PE376">
        <v>1</v>
      </c>
      <c r="PF376">
        <v>1</v>
      </c>
      <c r="PG376">
        <v>1</v>
      </c>
      <c r="PH376">
        <v>1</v>
      </c>
      <c r="PI376">
        <v>1</v>
      </c>
      <c r="PJ376">
        <v>1</v>
      </c>
      <c r="PK376">
        <v>1</v>
      </c>
      <c r="PL376">
        <v>1</v>
      </c>
      <c r="PM376">
        <v>1</v>
      </c>
      <c r="PN376">
        <v>1</v>
      </c>
      <c r="PO376">
        <v>1</v>
      </c>
      <c r="PP376">
        <v>1</v>
      </c>
      <c r="PQ376">
        <v>1</v>
      </c>
      <c r="PR376">
        <v>1</v>
      </c>
      <c r="PS376">
        <v>1</v>
      </c>
      <c r="PT376">
        <v>1</v>
      </c>
      <c r="PU376">
        <v>1</v>
      </c>
      <c r="PV376">
        <v>1</v>
      </c>
      <c r="PW376">
        <v>1</v>
      </c>
      <c r="PX376">
        <v>1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1</v>
      </c>
      <c r="QF376">
        <v>1</v>
      </c>
      <c r="QG376">
        <v>1</v>
      </c>
      <c r="QH376">
        <v>1</v>
      </c>
      <c r="QI376">
        <v>1</v>
      </c>
      <c r="QJ376">
        <v>1</v>
      </c>
      <c r="QK376">
        <v>1</v>
      </c>
      <c r="QL376">
        <v>1</v>
      </c>
      <c r="QM376">
        <v>1</v>
      </c>
      <c r="QN376">
        <v>1</v>
      </c>
      <c r="QO376">
        <v>1</v>
      </c>
      <c r="QP376">
        <v>1</v>
      </c>
      <c r="QQ376">
        <v>1</v>
      </c>
      <c r="QR376">
        <v>1</v>
      </c>
      <c r="QS376">
        <v>1</v>
      </c>
      <c r="QT376">
        <v>1</v>
      </c>
      <c r="QU376">
        <v>1</v>
      </c>
      <c r="QV376">
        <v>1</v>
      </c>
      <c r="QW376">
        <v>1</v>
      </c>
      <c r="QX376">
        <v>1</v>
      </c>
      <c r="QY376">
        <v>1</v>
      </c>
      <c r="QZ376">
        <v>1</v>
      </c>
      <c r="RA376">
        <v>1</v>
      </c>
      <c r="RB376">
        <v>1</v>
      </c>
      <c r="RC376">
        <v>1</v>
      </c>
      <c r="RD376">
        <v>1</v>
      </c>
      <c r="RE376">
        <v>1</v>
      </c>
      <c r="RF376">
        <v>1</v>
      </c>
      <c r="RG376">
        <v>1</v>
      </c>
      <c r="RH376">
        <v>1</v>
      </c>
      <c r="RI376">
        <v>1</v>
      </c>
      <c r="RJ376">
        <v>1</v>
      </c>
      <c r="RK376">
        <v>1</v>
      </c>
      <c r="RL376">
        <v>2</v>
      </c>
      <c r="RM376">
        <v>2</v>
      </c>
      <c r="RN376">
        <v>2</v>
      </c>
      <c r="RO376">
        <v>2</v>
      </c>
      <c r="RP376">
        <v>2</v>
      </c>
      <c r="RQ376">
        <v>2</v>
      </c>
      <c r="RR376">
        <v>2</v>
      </c>
      <c r="RS376">
        <v>2</v>
      </c>
      <c r="RT376">
        <v>3</v>
      </c>
      <c r="RU376">
        <v>3</v>
      </c>
      <c r="RV376">
        <v>3</v>
      </c>
      <c r="RW376">
        <v>3</v>
      </c>
      <c r="RX376">
        <v>3</v>
      </c>
      <c r="RY376">
        <v>3</v>
      </c>
      <c r="RZ376">
        <v>3</v>
      </c>
      <c r="SA376">
        <v>4</v>
      </c>
      <c r="SB376">
        <v>4</v>
      </c>
      <c r="SC376">
        <v>5</v>
      </c>
      <c r="SD376">
        <v>5</v>
      </c>
      <c r="SE376">
        <v>5</v>
      </c>
      <c r="SF376">
        <v>5</v>
      </c>
      <c r="SG376">
        <v>5</v>
      </c>
      <c r="SH376">
        <v>5</v>
      </c>
      <c r="SI376">
        <v>5</v>
      </c>
      <c r="SJ376">
        <v>5</v>
      </c>
      <c r="SK376">
        <v>5</v>
      </c>
      <c r="SL376">
        <v>5</v>
      </c>
      <c r="SM376">
        <v>5</v>
      </c>
      <c r="SN376">
        <v>5</v>
      </c>
      <c r="SO376">
        <v>5</v>
      </c>
      <c r="SP376">
        <v>5</v>
      </c>
      <c r="SQ376">
        <v>5</v>
      </c>
      <c r="SR376">
        <v>5</v>
      </c>
      <c r="SS376">
        <v>5</v>
      </c>
      <c r="ST376">
        <v>5</v>
      </c>
      <c r="SU376">
        <v>5</v>
      </c>
      <c r="SV376">
        <v>5</v>
      </c>
      <c r="SW376">
        <v>5</v>
      </c>
      <c r="SX376">
        <v>5</v>
      </c>
      <c r="SY376">
        <v>5</v>
      </c>
      <c r="SZ376">
        <v>5</v>
      </c>
      <c r="TA376">
        <v>5</v>
      </c>
      <c r="TB376">
        <v>5</v>
      </c>
      <c r="TC376">
        <v>5</v>
      </c>
      <c r="TD376">
        <v>5</v>
      </c>
      <c r="TE376">
        <v>5</v>
      </c>
      <c r="TF376">
        <v>5</v>
      </c>
      <c r="TG376">
        <v>5</v>
      </c>
      <c r="TH376">
        <v>5</v>
      </c>
      <c r="TI376">
        <v>5</v>
      </c>
      <c r="TJ376">
        <v>5</v>
      </c>
      <c r="TK376">
        <v>5</v>
      </c>
      <c r="TL376">
        <v>5</v>
      </c>
      <c r="TM376">
        <v>5</v>
      </c>
      <c r="TN376">
        <v>5</v>
      </c>
      <c r="TO376">
        <v>5</v>
      </c>
      <c r="TP376">
        <v>5</v>
      </c>
      <c r="TQ376">
        <v>5</v>
      </c>
      <c r="TR376">
        <v>5</v>
      </c>
      <c r="TS376">
        <v>5</v>
      </c>
      <c r="TT376">
        <v>5</v>
      </c>
      <c r="TU376">
        <v>5</v>
      </c>
      <c r="TV376">
        <v>5</v>
      </c>
      <c r="TW376">
        <v>5</v>
      </c>
      <c r="TX376">
        <v>5</v>
      </c>
      <c r="TY376">
        <v>5</v>
      </c>
      <c r="TZ376">
        <v>5</v>
      </c>
      <c r="UA376">
        <v>5</v>
      </c>
      <c r="UB376">
        <v>5</v>
      </c>
      <c r="UC376">
        <v>5</v>
      </c>
      <c r="UD376">
        <v>6</v>
      </c>
      <c r="UE376">
        <v>6</v>
      </c>
      <c r="UF376">
        <v>6</v>
      </c>
      <c r="UG376">
        <v>5</v>
      </c>
      <c r="UH376">
        <v>5</v>
      </c>
      <c r="UI376">
        <v>5</v>
      </c>
      <c r="UJ376">
        <v>5</v>
      </c>
      <c r="UK376">
        <v>5</v>
      </c>
      <c r="UL376">
        <v>5</v>
      </c>
      <c r="UM376">
        <v>5</v>
      </c>
      <c r="UN376">
        <v>5</v>
      </c>
      <c r="UO376">
        <v>5</v>
      </c>
      <c r="UP376">
        <v>5</v>
      </c>
      <c r="UQ376">
        <v>5</v>
      </c>
      <c r="UR376">
        <v>5</v>
      </c>
      <c r="US376">
        <v>5</v>
      </c>
      <c r="UT376">
        <v>5</v>
      </c>
      <c r="UU376">
        <v>5</v>
      </c>
      <c r="UV376">
        <v>5</v>
      </c>
      <c r="UW376">
        <v>5</v>
      </c>
      <c r="UX376">
        <v>5</v>
      </c>
      <c r="UY376">
        <v>5</v>
      </c>
      <c r="UZ376">
        <v>5</v>
      </c>
      <c r="VA376">
        <v>5</v>
      </c>
      <c r="VB376">
        <v>5</v>
      </c>
      <c r="VC376">
        <v>5</v>
      </c>
      <c r="VD376">
        <v>5</v>
      </c>
      <c r="VE376">
        <v>5</v>
      </c>
      <c r="VF376">
        <v>5</v>
      </c>
      <c r="VG376">
        <v>5</v>
      </c>
      <c r="VH376">
        <v>5</v>
      </c>
      <c r="VI376">
        <v>5</v>
      </c>
      <c r="VJ376">
        <v>5</v>
      </c>
      <c r="VK376">
        <v>5</v>
      </c>
      <c r="VL376">
        <v>5</v>
      </c>
      <c r="VM376">
        <v>5</v>
      </c>
      <c r="VN376">
        <v>5</v>
      </c>
      <c r="VO376">
        <v>5</v>
      </c>
      <c r="VP376">
        <v>5</v>
      </c>
      <c r="VQ376">
        <v>5</v>
      </c>
      <c r="VR376">
        <v>5</v>
      </c>
      <c r="VS376">
        <v>5</v>
      </c>
      <c r="VT376">
        <v>5</v>
      </c>
      <c r="VU376">
        <v>5</v>
      </c>
      <c r="VV376">
        <v>5</v>
      </c>
      <c r="VW376">
        <v>5</v>
      </c>
      <c r="VX376">
        <v>5</v>
      </c>
      <c r="VY376">
        <v>5</v>
      </c>
      <c r="VZ376">
        <v>5</v>
      </c>
      <c r="WA376">
        <v>5</v>
      </c>
      <c r="WB376">
        <v>5</v>
      </c>
      <c r="WC376">
        <v>5</v>
      </c>
      <c r="WD376">
        <v>5</v>
      </c>
      <c r="WE376">
        <v>5</v>
      </c>
      <c r="WF376">
        <v>5</v>
      </c>
      <c r="WG376">
        <v>5</v>
      </c>
      <c r="WH376">
        <v>5</v>
      </c>
      <c r="WI376">
        <v>5</v>
      </c>
      <c r="WJ376">
        <v>5</v>
      </c>
      <c r="WK376">
        <v>5</v>
      </c>
      <c r="WL376">
        <v>5</v>
      </c>
      <c r="WM376">
        <v>5</v>
      </c>
      <c r="WN376">
        <v>5</v>
      </c>
      <c r="WO376">
        <v>5</v>
      </c>
      <c r="WP376">
        <v>5</v>
      </c>
      <c r="WQ376">
        <v>5</v>
      </c>
      <c r="WR376">
        <v>5</v>
      </c>
      <c r="WS376">
        <v>5</v>
      </c>
      <c r="WT376">
        <v>5</v>
      </c>
      <c r="WU376">
        <v>5</v>
      </c>
      <c r="WV376">
        <v>5</v>
      </c>
      <c r="WW376">
        <v>5</v>
      </c>
      <c r="WX376">
        <v>5</v>
      </c>
      <c r="WY376">
        <v>5</v>
      </c>
      <c r="WZ376">
        <v>5</v>
      </c>
      <c r="XA376">
        <v>5</v>
      </c>
      <c r="XB376">
        <v>5</v>
      </c>
      <c r="XC376">
        <v>5</v>
      </c>
      <c r="XD376">
        <v>5</v>
      </c>
      <c r="XE376">
        <v>4</v>
      </c>
      <c r="XF376">
        <v>4</v>
      </c>
      <c r="XG376">
        <v>4</v>
      </c>
      <c r="XH376">
        <v>4</v>
      </c>
      <c r="XI376">
        <v>4</v>
      </c>
      <c r="XJ376">
        <v>4</v>
      </c>
      <c r="XK376">
        <v>4</v>
      </c>
      <c r="XL376">
        <v>4</v>
      </c>
      <c r="XM376">
        <v>3</v>
      </c>
      <c r="XN376">
        <v>3</v>
      </c>
      <c r="XO376">
        <v>3</v>
      </c>
      <c r="XP376">
        <v>3</v>
      </c>
      <c r="XQ376">
        <v>3</v>
      </c>
      <c r="XR376">
        <v>3</v>
      </c>
      <c r="XS376">
        <v>3</v>
      </c>
      <c r="XT376">
        <v>2</v>
      </c>
      <c r="XU376">
        <v>2</v>
      </c>
      <c r="XV376">
        <v>1</v>
      </c>
      <c r="XW376">
        <v>1</v>
      </c>
      <c r="XX376">
        <v>1</v>
      </c>
      <c r="XY376">
        <v>1</v>
      </c>
      <c r="XZ376">
        <v>1</v>
      </c>
      <c r="YA376">
        <v>1</v>
      </c>
      <c r="YB376">
        <v>1</v>
      </c>
      <c r="YC376">
        <v>1</v>
      </c>
      <c r="YD376">
        <v>1</v>
      </c>
      <c r="YE376">
        <v>1</v>
      </c>
      <c r="YF376">
        <v>1</v>
      </c>
      <c r="YG376">
        <v>1</v>
      </c>
      <c r="YH376">
        <v>1</v>
      </c>
      <c r="YI376">
        <v>1</v>
      </c>
      <c r="YJ376">
        <v>1</v>
      </c>
      <c r="YK376">
        <v>1</v>
      </c>
      <c r="YL376">
        <v>1</v>
      </c>
      <c r="YM376">
        <v>1</v>
      </c>
      <c r="YN376">
        <v>1</v>
      </c>
      <c r="YO376">
        <v>1</v>
      </c>
      <c r="YP376">
        <v>1</v>
      </c>
      <c r="YQ376">
        <v>1</v>
      </c>
      <c r="YR376">
        <v>1</v>
      </c>
      <c r="YS376">
        <v>1</v>
      </c>
      <c r="YT376">
        <v>1</v>
      </c>
      <c r="YU376">
        <v>1</v>
      </c>
      <c r="YV376">
        <v>1</v>
      </c>
      <c r="YW376">
        <v>1</v>
      </c>
      <c r="YX376">
        <v>1</v>
      </c>
      <c r="YY376">
        <v>1</v>
      </c>
      <c r="YZ376">
        <v>1</v>
      </c>
      <c r="ZA376">
        <v>1</v>
      </c>
      <c r="ZB376">
        <v>1</v>
      </c>
      <c r="ZC376">
        <v>1</v>
      </c>
      <c r="ZD376">
        <v>1</v>
      </c>
      <c r="ZE376">
        <v>1</v>
      </c>
      <c r="ZF376">
        <v>1</v>
      </c>
      <c r="ZG376">
        <v>1</v>
      </c>
      <c r="ZH376">
        <v>1</v>
      </c>
      <c r="ZI376">
        <v>1</v>
      </c>
      <c r="ZJ376">
        <v>1</v>
      </c>
      <c r="ZK376">
        <v>1</v>
      </c>
      <c r="ZL376">
        <v>1</v>
      </c>
      <c r="ZM376">
        <v>1</v>
      </c>
      <c r="ZN376">
        <v>1</v>
      </c>
      <c r="ZO376">
        <v>1</v>
      </c>
      <c r="ZP376">
        <v>1</v>
      </c>
      <c r="ZQ376">
        <v>1</v>
      </c>
      <c r="ZR376">
        <v>1</v>
      </c>
      <c r="ZS376">
        <v>1</v>
      </c>
      <c r="ZT376">
        <v>1</v>
      </c>
      <c r="ZU376">
        <v>1</v>
      </c>
      <c r="ZV376">
        <v>1</v>
      </c>
      <c r="ZW376">
        <v>0</v>
      </c>
      <c r="ZX376">
        <v>0</v>
      </c>
    </row>
    <row r="377" spans="1:700">
      <c r="A377">
        <v>0</v>
      </c>
      <c r="B377">
        <v>0</v>
      </c>
      <c r="C377">
        <v>0</v>
      </c>
      <c r="D377">
        <v>1</v>
      </c>
      <c r="E377">
        <v>2</v>
      </c>
      <c r="F377">
        <v>2</v>
      </c>
      <c r="G377">
        <v>2</v>
      </c>
      <c r="H377">
        <v>2</v>
      </c>
      <c r="I377">
        <v>2</v>
      </c>
      <c r="J377">
        <v>2</v>
      </c>
      <c r="K377">
        <v>3</v>
      </c>
      <c r="L377">
        <v>3</v>
      </c>
      <c r="M377">
        <v>3</v>
      </c>
      <c r="N377">
        <v>3</v>
      </c>
      <c r="O377">
        <v>3</v>
      </c>
      <c r="P377">
        <v>3</v>
      </c>
      <c r="Q377">
        <v>3</v>
      </c>
      <c r="R377">
        <v>3</v>
      </c>
      <c r="S377">
        <v>3</v>
      </c>
      <c r="T377">
        <v>3</v>
      </c>
      <c r="U377">
        <v>3</v>
      </c>
      <c r="V377">
        <v>3</v>
      </c>
      <c r="W377">
        <v>3</v>
      </c>
      <c r="X377">
        <v>3</v>
      </c>
      <c r="Y377">
        <v>3</v>
      </c>
      <c r="Z377">
        <v>3</v>
      </c>
      <c r="AA377">
        <v>3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4</v>
      </c>
      <c r="AM377">
        <v>4</v>
      </c>
      <c r="AN377">
        <v>4</v>
      </c>
      <c r="AO377">
        <v>4</v>
      </c>
      <c r="AP377">
        <v>4</v>
      </c>
      <c r="AQ377">
        <v>4</v>
      </c>
      <c r="AR377">
        <v>4</v>
      </c>
      <c r="AS377">
        <v>4</v>
      </c>
      <c r="AT377">
        <v>4</v>
      </c>
      <c r="AU377">
        <v>4</v>
      </c>
      <c r="AV377">
        <v>4</v>
      </c>
      <c r="AW377">
        <v>4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4</v>
      </c>
      <c r="BG377">
        <v>4</v>
      </c>
      <c r="BH377">
        <v>4</v>
      </c>
      <c r="BI377">
        <v>4</v>
      </c>
      <c r="BJ377">
        <v>4</v>
      </c>
      <c r="BK377">
        <v>4</v>
      </c>
      <c r="BL377">
        <v>4</v>
      </c>
      <c r="BM377">
        <v>4</v>
      </c>
      <c r="BN377">
        <v>4</v>
      </c>
      <c r="BO377">
        <v>4</v>
      </c>
      <c r="BP377">
        <v>4</v>
      </c>
      <c r="BQ377">
        <v>4</v>
      </c>
      <c r="BR377">
        <v>5</v>
      </c>
      <c r="BS377">
        <v>5</v>
      </c>
      <c r="BT377">
        <v>5</v>
      </c>
      <c r="BU377">
        <v>5</v>
      </c>
      <c r="BV377">
        <v>5</v>
      </c>
      <c r="BW377">
        <v>5</v>
      </c>
      <c r="BX377">
        <v>5</v>
      </c>
      <c r="BY377">
        <v>5</v>
      </c>
      <c r="BZ377">
        <v>6</v>
      </c>
      <c r="CA377">
        <v>6</v>
      </c>
      <c r="CB377">
        <v>6</v>
      </c>
      <c r="CC377">
        <v>6</v>
      </c>
      <c r="CD377">
        <v>6</v>
      </c>
      <c r="CE377">
        <v>6</v>
      </c>
      <c r="CF377">
        <v>6</v>
      </c>
      <c r="CG377">
        <v>6</v>
      </c>
      <c r="CH377">
        <v>5</v>
      </c>
      <c r="CI377">
        <v>5</v>
      </c>
      <c r="CJ377">
        <v>5</v>
      </c>
      <c r="CK377">
        <v>5</v>
      </c>
      <c r="CL377">
        <v>5</v>
      </c>
      <c r="CM377">
        <v>5</v>
      </c>
      <c r="CN377">
        <v>4</v>
      </c>
      <c r="CO377">
        <v>4</v>
      </c>
      <c r="CP377">
        <v>3</v>
      </c>
      <c r="CQ377">
        <v>3</v>
      </c>
      <c r="CR377">
        <v>3</v>
      </c>
      <c r="CS377">
        <v>3</v>
      </c>
      <c r="CT377">
        <v>3</v>
      </c>
      <c r="CU377">
        <v>3</v>
      </c>
      <c r="CV377">
        <v>3</v>
      </c>
      <c r="CW377">
        <v>3</v>
      </c>
      <c r="CX377">
        <v>3</v>
      </c>
      <c r="CY377">
        <v>3</v>
      </c>
      <c r="CZ377">
        <v>3</v>
      </c>
      <c r="DA377">
        <v>3</v>
      </c>
      <c r="DB377">
        <v>3</v>
      </c>
      <c r="DC377">
        <v>3</v>
      </c>
      <c r="DD377">
        <v>4</v>
      </c>
      <c r="DE377">
        <v>3</v>
      </c>
      <c r="DF377">
        <v>3</v>
      </c>
      <c r="DG377">
        <v>3</v>
      </c>
      <c r="DH377">
        <v>3</v>
      </c>
      <c r="DI377">
        <v>3</v>
      </c>
      <c r="DJ377">
        <v>3</v>
      </c>
      <c r="DK377">
        <v>3</v>
      </c>
      <c r="DL377">
        <v>3</v>
      </c>
      <c r="DM377">
        <v>3</v>
      </c>
      <c r="DN377">
        <v>4</v>
      </c>
      <c r="DO377">
        <v>4</v>
      </c>
      <c r="DP377">
        <v>4</v>
      </c>
      <c r="DQ377">
        <v>4</v>
      </c>
      <c r="DR377">
        <v>4</v>
      </c>
      <c r="DS377">
        <v>4</v>
      </c>
      <c r="DT377">
        <v>4</v>
      </c>
      <c r="DU377">
        <v>4</v>
      </c>
      <c r="DV377">
        <v>4</v>
      </c>
      <c r="DW377">
        <v>4</v>
      </c>
      <c r="DX377">
        <v>4</v>
      </c>
      <c r="DY377">
        <v>4</v>
      </c>
      <c r="DZ377">
        <v>4</v>
      </c>
      <c r="EA377">
        <v>4</v>
      </c>
      <c r="EB377">
        <v>4</v>
      </c>
      <c r="EC377">
        <v>4</v>
      </c>
      <c r="ED377">
        <v>4</v>
      </c>
      <c r="EE377">
        <v>4</v>
      </c>
      <c r="EF377">
        <v>4</v>
      </c>
      <c r="EG377">
        <v>4</v>
      </c>
      <c r="EH377">
        <v>5</v>
      </c>
      <c r="EI377">
        <v>5</v>
      </c>
      <c r="EJ377">
        <v>5</v>
      </c>
      <c r="EK377">
        <v>5</v>
      </c>
      <c r="EL377">
        <v>5</v>
      </c>
      <c r="EM377">
        <v>5</v>
      </c>
      <c r="EN377">
        <v>5</v>
      </c>
      <c r="EO377">
        <v>5</v>
      </c>
      <c r="EP377">
        <v>5</v>
      </c>
      <c r="EQ377">
        <v>5</v>
      </c>
      <c r="ER377">
        <v>5</v>
      </c>
      <c r="ES377">
        <v>5</v>
      </c>
      <c r="ET377">
        <v>5</v>
      </c>
      <c r="EU377">
        <v>4</v>
      </c>
      <c r="EV377">
        <v>4</v>
      </c>
      <c r="EW377">
        <v>4</v>
      </c>
      <c r="EX377">
        <v>4</v>
      </c>
      <c r="EY377">
        <v>4</v>
      </c>
      <c r="EZ377">
        <v>4</v>
      </c>
      <c r="FA377">
        <v>4</v>
      </c>
      <c r="FB377">
        <v>4</v>
      </c>
      <c r="FC377">
        <v>4</v>
      </c>
      <c r="FD377">
        <v>4</v>
      </c>
      <c r="FE377">
        <v>4</v>
      </c>
      <c r="FF377">
        <v>4</v>
      </c>
      <c r="FG377">
        <v>4</v>
      </c>
      <c r="FH377">
        <v>4</v>
      </c>
      <c r="FI377">
        <v>4</v>
      </c>
      <c r="FJ377">
        <v>4</v>
      </c>
      <c r="FK377">
        <v>4</v>
      </c>
      <c r="FL377">
        <v>4</v>
      </c>
      <c r="FM377">
        <v>4</v>
      </c>
      <c r="FN377">
        <v>4</v>
      </c>
      <c r="FO377">
        <v>4</v>
      </c>
      <c r="FP377">
        <v>4</v>
      </c>
      <c r="FQ377">
        <v>4</v>
      </c>
      <c r="FR377">
        <v>4</v>
      </c>
      <c r="FS377">
        <v>4</v>
      </c>
      <c r="FT377">
        <v>4</v>
      </c>
      <c r="FU377">
        <v>4</v>
      </c>
      <c r="FV377">
        <v>4</v>
      </c>
      <c r="FW377">
        <v>4</v>
      </c>
      <c r="FX377">
        <v>4</v>
      </c>
      <c r="FY377">
        <v>4</v>
      </c>
      <c r="FZ377">
        <v>4</v>
      </c>
      <c r="GA377">
        <v>4</v>
      </c>
      <c r="GB377">
        <v>3</v>
      </c>
      <c r="GC377">
        <v>3</v>
      </c>
      <c r="GD377">
        <v>3</v>
      </c>
      <c r="GE377">
        <v>3</v>
      </c>
      <c r="GF377">
        <v>3</v>
      </c>
      <c r="GG377">
        <v>3</v>
      </c>
      <c r="GH377">
        <v>3</v>
      </c>
      <c r="GI377">
        <v>3</v>
      </c>
      <c r="GJ377">
        <v>3</v>
      </c>
      <c r="GK377">
        <v>3</v>
      </c>
      <c r="GL377">
        <v>3</v>
      </c>
      <c r="GM377">
        <v>3</v>
      </c>
      <c r="GN377">
        <v>3</v>
      </c>
      <c r="GO377">
        <v>3</v>
      </c>
      <c r="GP377">
        <v>3</v>
      </c>
      <c r="GQ377">
        <v>3</v>
      </c>
      <c r="GR377">
        <v>3</v>
      </c>
      <c r="GS377">
        <v>3</v>
      </c>
      <c r="GT377">
        <v>3</v>
      </c>
      <c r="GU377">
        <v>3</v>
      </c>
      <c r="GV377">
        <v>3</v>
      </c>
      <c r="GW377">
        <v>3</v>
      </c>
      <c r="GX377">
        <v>3</v>
      </c>
      <c r="GY377">
        <v>3</v>
      </c>
      <c r="GZ377">
        <v>3</v>
      </c>
      <c r="HA377">
        <v>3</v>
      </c>
      <c r="HB377">
        <v>3</v>
      </c>
      <c r="HC377">
        <v>3</v>
      </c>
      <c r="HD377">
        <v>3</v>
      </c>
      <c r="HE377">
        <v>3</v>
      </c>
      <c r="HF377">
        <v>2</v>
      </c>
      <c r="HG377">
        <v>2</v>
      </c>
      <c r="HH377">
        <v>2</v>
      </c>
      <c r="HI377">
        <v>2</v>
      </c>
      <c r="HJ377">
        <v>2</v>
      </c>
      <c r="HK377">
        <v>2</v>
      </c>
      <c r="HL377">
        <v>2</v>
      </c>
      <c r="HM377">
        <v>2</v>
      </c>
      <c r="HN377">
        <v>2</v>
      </c>
      <c r="HO377">
        <v>2</v>
      </c>
      <c r="HP377">
        <v>1</v>
      </c>
      <c r="HQ377">
        <v>1</v>
      </c>
      <c r="HR377">
        <v>1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1</v>
      </c>
      <c r="HZ377">
        <v>1</v>
      </c>
      <c r="IA377">
        <v>1</v>
      </c>
      <c r="IB377">
        <v>1</v>
      </c>
      <c r="IC377">
        <v>1</v>
      </c>
      <c r="ID377">
        <v>1</v>
      </c>
      <c r="IE377">
        <v>1</v>
      </c>
      <c r="IF377">
        <v>1</v>
      </c>
      <c r="IG377">
        <v>1</v>
      </c>
      <c r="IH377">
        <v>1</v>
      </c>
      <c r="II377">
        <v>1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1</v>
      </c>
      <c r="RK377">
        <v>1</v>
      </c>
      <c r="RL377">
        <v>2</v>
      </c>
      <c r="RM377">
        <v>2</v>
      </c>
      <c r="RN377">
        <v>2</v>
      </c>
      <c r="RO377">
        <v>2</v>
      </c>
      <c r="RP377">
        <v>2</v>
      </c>
      <c r="RQ377">
        <v>2</v>
      </c>
      <c r="RR377">
        <v>2</v>
      </c>
      <c r="RS377">
        <v>2</v>
      </c>
      <c r="RT377">
        <v>3</v>
      </c>
      <c r="RU377">
        <v>3</v>
      </c>
      <c r="RV377">
        <v>3</v>
      </c>
      <c r="RW377">
        <v>3</v>
      </c>
      <c r="RX377">
        <v>3</v>
      </c>
      <c r="RY377">
        <v>3</v>
      </c>
      <c r="RZ377">
        <v>3</v>
      </c>
      <c r="SA377">
        <v>4</v>
      </c>
      <c r="SB377">
        <v>4</v>
      </c>
      <c r="SC377">
        <v>5</v>
      </c>
      <c r="SD377">
        <v>5</v>
      </c>
      <c r="SE377">
        <v>5</v>
      </c>
      <c r="SF377">
        <v>5</v>
      </c>
      <c r="SG377">
        <v>5</v>
      </c>
      <c r="SH377">
        <v>5</v>
      </c>
      <c r="SI377">
        <v>5</v>
      </c>
      <c r="SJ377">
        <v>5</v>
      </c>
      <c r="SK377">
        <v>5</v>
      </c>
      <c r="SL377">
        <v>5</v>
      </c>
      <c r="SM377">
        <v>5</v>
      </c>
      <c r="SN377">
        <v>5</v>
      </c>
      <c r="SO377">
        <v>5</v>
      </c>
      <c r="SP377">
        <v>5</v>
      </c>
      <c r="SQ377">
        <v>5</v>
      </c>
      <c r="SR377">
        <v>5</v>
      </c>
      <c r="SS377">
        <v>5</v>
      </c>
      <c r="ST377">
        <v>5</v>
      </c>
      <c r="SU377">
        <v>5</v>
      </c>
      <c r="SV377">
        <v>5</v>
      </c>
      <c r="SW377">
        <v>5</v>
      </c>
      <c r="SX377">
        <v>5</v>
      </c>
      <c r="SY377">
        <v>5</v>
      </c>
      <c r="SZ377">
        <v>5</v>
      </c>
      <c r="TA377">
        <v>5</v>
      </c>
      <c r="TB377">
        <v>5</v>
      </c>
      <c r="TC377">
        <v>5</v>
      </c>
      <c r="TD377">
        <v>5</v>
      </c>
      <c r="TE377">
        <v>5</v>
      </c>
      <c r="TF377">
        <v>5</v>
      </c>
      <c r="TG377">
        <v>5</v>
      </c>
      <c r="TH377">
        <v>5</v>
      </c>
      <c r="TI377">
        <v>5</v>
      </c>
      <c r="TJ377">
        <v>5</v>
      </c>
      <c r="TK377">
        <v>5</v>
      </c>
      <c r="TL377">
        <v>5</v>
      </c>
      <c r="TM377">
        <v>5</v>
      </c>
      <c r="TN377">
        <v>5</v>
      </c>
      <c r="TO377">
        <v>5</v>
      </c>
      <c r="TP377">
        <v>5</v>
      </c>
      <c r="TQ377">
        <v>5</v>
      </c>
      <c r="TR377">
        <v>5</v>
      </c>
      <c r="TS377">
        <v>5</v>
      </c>
      <c r="TT377">
        <v>5</v>
      </c>
      <c r="TU377">
        <v>5</v>
      </c>
      <c r="TV377">
        <v>5</v>
      </c>
      <c r="TW377">
        <v>5</v>
      </c>
      <c r="TX377">
        <v>5</v>
      </c>
      <c r="TY377">
        <v>5</v>
      </c>
      <c r="TZ377">
        <v>5</v>
      </c>
      <c r="UA377">
        <v>5</v>
      </c>
      <c r="UB377">
        <v>5</v>
      </c>
      <c r="UC377">
        <v>5</v>
      </c>
      <c r="UD377">
        <v>6</v>
      </c>
      <c r="UE377">
        <v>6</v>
      </c>
      <c r="UF377">
        <v>6</v>
      </c>
      <c r="UG377">
        <v>5</v>
      </c>
      <c r="UH377">
        <v>5</v>
      </c>
      <c r="UI377">
        <v>5</v>
      </c>
      <c r="UJ377">
        <v>5</v>
      </c>
      <c r="UK377">
        <v>5</v>
      </c>
      <c r="UL377">
        <v>5</v>
      </c>
      <c r="UM377">
        <v>5</v>
      </c>
      <c r="UN377">
        <v>5</v>
      </c>
      <c r="UO377">
        <v>5</v>
      </c>
      <c r="UP377">
        <v>5</v>
      </c>
      <c r="UQ377">
        <v>5</v>
      </c>
      <c r="UR377">
        <v>5</v>
      </c>
      <c r="US377">
        <v>5</v>
      </c>
      <c r="UT377">
        <v>5</v>
      </c>
      <c r="UU377">
        <v>5</v>
      </c>
      <c r="UV377">
        <v>5</v>
      </c>
      <c r="UW377">
        <v>5</v>
      </c>
      <c r="UX377">
        <v>5</v>
      </c>
      <c r="UY377">
        <v>5</v>
      </c>
      <c r="UZ377">
        <v>5</v>
      </c>
      <c r="VA377">
        <v>5</v>
      </c>
      <c r="VB377">
        <v>5</v>
      </c>
      <c r="VC377">
        <v>5</v>
      </c>
      <c r="VD377">
        <v>5</v>
      </c>
      <c r="VE377">
        <v>5</v>
      </c>
      <c r="VF377">
        <v>5</v>
      </c>
      <c r="VG377">
        <v>5</v>
      </c>
      <c r="VH377">
        <v>5</v>
      </c>
      <c r="VI377">
        <v>5</v>
      </c>
      <c r="VJ377">
        <v>5</v>
      </c>
      <c r="VK377">
        <v>5</v>
      </c>
      <c r="VL377">
        <v>5</v>
      </c>
      <c r="VM377">
        <v>5</v>
      </c>
      <c r="VN377">
        <v>5</v>
      </c>
      <c r="VO377">
        <v>5</v>
      </c>
      <c r="VP377">
        <v>5</v>
      </c>
      <c r="VQ377">
        <v>5</v>
      </c>
      <c r="VR377">
        <v>5</v>
      </c>
      <c r="VS377">
        <v>5</v>
      </c>
      <c r="VT377">
        <v>5</v>
      </c>
      <c r="VU377">
        <v>5</v>
      </c>
      <c r="VV377">
        <v>5</v>
      </c>
      <c r="VW377">
        <v>5</v>
      </c>
      <c r="VX377">
        <v>5</v>
      </c>
      <c r="VY377">
        <v>5</v>
      </c>
      <c r="VZ377">
        <v>5</v>
      </c>
      <c r="WA377">
        <v>5</v>
      </c>
      <c r="WB377">
        <v>5</v>
      </c>
      <c r="WC377">
        <v>5</v>
      </c>
      <c r="WD377">
        <v>5</v>
      </c>
      <c r="WE377">
        <v>5</v>
      </c>
      <c r="WF377">
        <v>5</v>
      </c>
      <c r="WG377">
        <v>5</v>
      </c>
      <c r="WH377">
        <v>5</v>
      </c>
      <c r="WI377">
        <v>5</v>
      </c>
      <c r="WJ377">
        <v>5</v>
      </c>
      <c r="WK377">
        <v>5</v>
      </c>
      <c r="WL377">
        <v>5</v>
      </c>
      <c r="WM377">
        <v>5</v>
      </c>
      <c r="WN377">
        <v>5</v>
      </c>
      <c r="WO377">
        <v>5</v>
      </c>
      <c r="WP377">
        <v>5</v>
      </c>
      <c r="WQ377">
        <v>5</v>
      </c>
      <c r="WR377">
        <v>5</v>
      </c>
      <c r="WS377">
        <v>5</v>
      </c>
      <c r="WT377">
        <v>5</v>
      </c>
      <c r="WU377">
        <v>5</v>
      </c>
      <c r="WV377">
        <v>5</v>
      </c>
      <c r="WW377">
        <v>5</v>
      </c>
      <c r="WX377">
        <v>5</v>
      </c>
      <c r="WY377">
        <v>5</v>
      </c>
      <c r="WZ377">
        <v>5</v>
      </c>
      <c r="XA377">
        <v>5</v>
      </c>
      <c r="XB377">
        <v>5</v>
      </c>
      <c r="XC377">
        <v>5</v>
      </c>
      <c r="XD377">
        <v>5</v>
      </c>
      <c r="XE377">
        <v>4</v>
      </c>
      <c r="XF377">
        <v>4</v>
      </c>
      <c r="XG377">
        <v>4</v>
      </c>
      <c r="XH377">
        <v>4</v>
      </c>
      <c r="XI377">
        <v>4</v>
      </c>
      <c r="XJ377">
        <v>4</v>
      </c>
      <c r="XK377">
        <v>4</v>
      </c>
      <c r="XL377">
        <v>4</v>
      </c>
      <c r="XM377">
        <v>3</v>
      </c>
      <c r="XN377">
        <v>3</v>
      </c>
      <c r="XO377">
        <v>3</v>
      </c>
      <c r="XP377">
        <v>3</v>
      </c>
      <c r="XQ377">
        <v>3</v>
      </c>
      <c r="XR377">
        <v>3</v>
      </c>
      <c r="XS377">
        <v>3</v>
      </c>
      <c r="XT377">
        <v>2</v>
      </c>
      <c r="XU377">
        <v>2</v>
      </c>
      <c r="XV377">
        <v>1</v>
      </c>
      <c r="XW377">
        <v>1</v>
      </c>
      <c r="XX377">
        <v>1</v>
      </c>
      <c r="XY377">
        <v>1</v>
      </c>
      <c r="XZ377">
        <v>1</v>
      </c>
      <c r="YA377">
        <v>1</v>
      </c>
      <c r="YB377">
        <v>1</v>
      </c>
      <c r="YC377">
        <v>1</v>
      </c>
      <c r="YD377">
        <v>1</v>
      </c>
      <c r="YE377">
        <v>1</v>
      </c>
      <c r="YF377">
        <v>1</v>
      </c>
      <c r="YG377">
        <v>1</v>
      </c>
      <c r="YH377">
        <v>1</v>
      </c>
      <c r="YI377">
        <v>1</v>
      </c>
      <c r="YJ377">
        <v>1</v>
      </c>
      <c r="YK377">
        <v>1</v>
      </c>
      <c r="YL377">
        <v>1</v>
      </c>
      <c r="YM377">
        <v>1</v>
      </c>
      <c r="YN377">
        <v>1</v>
      </c>
      <c r="YO377">
        <v>1</v>
      </c>
      <c r="YP377">
        <v>1</v>
      </c>
      <c r="YQ377">
        <v>1</v>
      </c>
      <c r="YR377">
        <v>1</v>
      </c>
      <c r="YS377">
        <v>1</v>
      </c>
      <c r="YT377">
        <v>1</v>
      </c>
      <c r="YU377">
        <v>1</v>
      </c>
      <c r="YV377">
        <v>1</v>
      </c>
      <c r="YW377">
        <v>1</v>
      </c>
      <c r="YX377">
        <v>1</v>
      </c>
      <c r="YY377">
        <v>1</v>
      </c>
      <c r="YZ377">
        <v>1</v>
      </c>
      <c r="ZA377">
        <v>1</v>
      </c>
      <c r="ZB377">
        <v>1</v>
      </c>
      <c r="ZC377">
        <v>1</v>
      </c>
      <c r="ZD377">
        <v>1</v>
      </c>
      <c r="ZE377">
        <v>1</v>
      </c>
      <c r="ZF377">
        <v>1</v>
      </c>
      <c r="ZG377">
        <v>1</v>
      </c>
      <c r="ZH377">
        <v>1</v>
      </c>
      <c r="ZI377">
        <v>1</v>
      </c>
      <c r="ZJ377">
        <v>1</v>
      </c>
      <c r="ZK377">
        <v>1</v>
      </c>
      <c r="ZL377">
        <v>1</v>
      </c>
      <c r="ZM377">
        <v>1</v>
      </c>
      <c r="ZN377">
        <v>1</v>
      </c>
      <c r="ZO377">
        <v>1</v>
      </c>
      <c r="ZP377">
        <v>1</v>
      </c>
      <c r="ZQ377">
        <v>1</v>
      </c>
      <c r="ZR377">
        <v>1</v>
      </c>
      <c r="ZS377">
        <v>1</v>
      </c>
      <c r="ZT377">
        <v>1</v>
      </c>
      <c r="ZU377">
        <v>1</v>
      </c>
      <c r="ZV377">
        <v>1</v>
      </c>
      <c r="ZW377">
        <v>0</v>
      </c>
      <c r="ZX377">
        <v>0</v>
      </c>
    </row>
    <row r="378" spans="1:700">
      <c r="A378">
        <v>0</v>
      </c>
      <c r="B378">
        <v>0</v>
      </c>
      <c r="C378">
        <v>0</v>
      </c>
      <c r="D378">
        <v>1</v>
      </c>
      <c r="E378">
        <v>2</v>
      </c>
      <c r="F378">
        <v>2</v>
      </c>
      <c r="G378">
        <v>2</v>
      </c>
      <c r="H378">
        <v>2</v>
      </c>
      <c r="I378">
        <v>2</v>
      </c>
      <c r="J378">
        <v>2</v>
      </c>
      <c r="K378">
        <v>3</v>
      </c>
      <c r="L378">
        <v>3</v>
      </c>
      <c r="M378">
        <v>3</v>
      </c>
      <c r="N378">
        <v>3</v>
      </c>
      <c r="O378">
        <v>3</v>
      </c>
      <c r="P378">
        <v>3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4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4</v>
      </c>
      <c r="AJ378">
        <v>4</v>
      </c>
      <c r="AK378">
        <v>4</v>
      </c>
      <c r="AL378">
        <v>4</v>
      </c>
      <c r="AM378">
        <v>4</v>
      </c>
      <c r="AN378">
        <v>4</v>
      </c>
      <c r="AO378">
        <v>4</v>
      </c>
      <c r="AP378">
        <v>4</v>
      </c>
      <c r="AQ378">
        <v>4</v>
      </c>
      <c r="AR378">
        <v>4</v>
      </c>
      <c r="AS378">
        <v>4</v>
      </c>
      <c r="AT378">
        <v>4</v>
      </c>
      <c r="AU378">
        <v>4</v>
      </c>
      <c r="AV378">
        <v>4</v>
      </c>
      <c r="AW378">
        <v>4</v>
      </c>
      <c r="AX378">
        <v>4</v>
      </c>
      <c r="AY378">
        <v>4</v>
      </c>
      <c r="AZ378">
        <v>4</v>
      </c>
      <c r="BA378">
        <v>4</v>
      </c>
      <c r="BB378">
        <v>4</v>
      </c>
      <c r="BC378">
        <v>4</v>
      </c>
      <c r="BD378">
        <v>4</v>
      </c>
      <c r="BE378">
        <v>4</v>
      </c>
      <c r="BF378">
        <v>4</v>
      </c>
      <c r="BG378">
        <v>4</v>
      </c>
      <c r="BH378">
        <v>4</v>
      </c>
      <c r="BI378">
        <v>4</v>
      </c>
      <c r="BJ378">
        <v>4</v>
      </c>
      <c r="BK378">
        <v>4</v>
      </c>
      <c r="BL378">
        <v>4</v>
      </c>
      <c r="BM378">
        <v>4</v>
      </c>
      <c r="BN378">
        <v>4</v>
      </c>
      <c r="BO378">
        <v>4</v>
      </c>
      <c r="BP378">
        <v>4</v>
      </c>
      <c r="BQ378">
        <v>4</v>
      </c>
      <c r="BR378">
        <v>5</v>
      </c>
      <c r="BS378">
        <v>5</v>
      </c>
      <c r="BT378">
        <v>5</v>
      </c>
      <c r="BU378">
        <v>5</v>
      </c>
      <c r="BV378">
        <v>5</v>
      </c>
      <c r="BW378">
        <v>5</v>
      </c>
      <c r="BX378">
        <v>5</v>
      </c>
      <c r="BY378">
        <v>5</v>
      </c>
      <c r="BZ378">
        <v>5</v>
      </c>
      <c r="CA378">
        <v>5</v>
      </c>
      <c r="CB378">
        <v>5</v>
      </c>
      <c r="CC378">
        <v>5</v>
      </c>
      <c r="CD378">
        <v>5</v>
      </c>
      <c r="CE378">
        <v>5</v>
      </c>
      <c r="CF378">
        <v>5</v>
      </c>
      <c r="CG378">
        <v>5</v>
      </c>
      <c r="CH378">
        <v>4</v>
      </c>
      <c r="CI378">
        <v>4</v>
      </c>
      <c r="CJ378">
        <v>4</v>
      </c>
      <c r="CK378">
        <v>4</v>
      </c>
      <c r="CL378">
        <v>4</v>
      </c>
      <c r="CM378">
        <v>4</v>
      </c>
      <c r="CN378">
        <v>3</v>
      </c>
      <c r="CO378">
        <v>3</v>
      </c>
      <c r="CP378">
        <v>2</v>
      </c>
      <c r="CQ378">
        <v>2</v>
      </c>
      <c r="CR378">
        <v>2</v>
      </c>
      <c r="CS378">
        <v>2</v>
      </c>
      <c r="CT378">
        <v>2</v>
      </c>
      <c r="CU378">
        <v>2</v>
      </c>
      <c r="CV378">
        <v>2</v>
      </c>
      <c r="CW378">
        <v>2</v>
      </c>
      <c r="CX378">
        <v>2</v>
      </c>
      <c r="CY378">
        <v>2</v>
      </c>
      <c r="CZ378">
        <v>2</v>
      </c>
      <c r="DA378">
        <v>2</v>
      </c>
      <c r="DB378">
        <v>2</v>
      </c>
      <c r="DC378">
        <v>2</v>
      </c>
      <c r="DD378">
        <v>3</v>
      </c>
      <c r="DE378">
        <v>2</v>
      </c>
      <c r="DF378">
        <v>2</v>
      </c>
      <c r="DG378">
        <v>2</v>
      </c>
      <c r="DH378">
        <v>2</v>
      </c>
      <c r="DI378">
        <v>2</v>
      </c>
      <c r="DJ378">
        <v>2</v>
      </c>
      <c r="DK378">
        <v>2</v>
      </c>
      <c r="DL378">
        <v>2</v>
      </c>
      <c r="DM378">
        <v>2</v>
      </c>
      <c r="DN378">
        <v>2</v>
      </c>
      <c r="DO378">
        <v>2</v>
      </c>
      <c r="DP378">
        <v>2</v>
      </c>
      <c r="DQ378">
        <v>2</v>
      </c>
      <c r="DR378">
        <v>2</v>
      </c>
      <c r="DS378">
        <v>2</v>
      </c>
      <c r="DT378">
        <v>2</v>
      </c>
      <c r="DU378">
        <v>2</v>
      </c>
      <c r="DV378">
        <v>2</v>
      </c>
      <c r="DW378">
        <v>2</v>
      </c>
      <c r="DX378">
        <v>2</v>
      </c>
      <c r="DY378">
        <v>2</v>
      </c>
      <c r="DZ378">
        <v>2</v>
      </c>
      <c r="EA378">
        <v>2</v>
      </c>
      <c r="EB378">
        <v>2</v>
      </c>
      <c r="EC378">
        <v>2</v>
      </c>
      <c r="ED378">
        <v>2</v>
      </c>
      <c r="EE378">
        <v>2</v>
      </c>
      <c r="EF378">
        <v>2</v>
      </c>
      <c r="EG378">
        <v>2</v>
      </c>
      <c r="EH378">
        <v>3</v>
      </c>
      <c r="EI378">
        <v>3</v>
      </c>
      <c r="EJ378">
        <v>3</v>
      </c>
      <c r="EK378">
        <v>3</v>
      </c>
      <c r="EL378">
        <v>3</v>
      </c>
      <c r="EM378">
        <v>3</v>
      </c>
      <c r="EN378">
        <v>3</v>
      </c>
      <c r="EO378">
        <v>3</v>
      </c>
      <c r="EP378">
        <v>3</v>
      </c>
      <c r="EQ378">
        <v>3</v>
      </c>
      <c r="ER378">
        <v>3</v>
      </c>
      <c r="ES378">
        <v>3</v>
      </c>
      <c r="ET378">
        <v>3</v>
      </c>
      <c r="EU378">
        <v>2</v>
      </c>
      <c r="EV378">
        <v>2</v>
      </c>
      <c r="EW378">
        <v>2</v>
      </c>
      <c r="EX378">
        <v>2</v>
      </c>
      <c r="EY378">
        <v>2</v>
      </c>
      <c r="EZ378">
        <v>2</v>
      </c>
      <c r="FA378">
        <v>2</v>
      </c>
      <c r="FB378">
        <v>2</v>
      </c>
      <c r="FC378">
        <v>2</v>
      </c>
      <c r="FD378">
        <v>2</v>
      </c>
      <c r="FE378">
        <v>2</v>
      </c>
      <c r="FF378">
        <v>2</v>
      </c>
      <c r="FG378">
        <v>2</v>
      </c>
      <c r="FH378">
        <v>2</v>
      </c>
      <c r="FI378">
        <v>2</v>
      </c>
      <c r="FJ378">
        <v>2</v>
      </c>
      <c r="FK378">
        <v>2</v>
      </c>
      <c r="FL378">
        <v>2</v>
      </c>
      <c r="FM378">
        <v>2</v>
      </c>
      <c r="FN378">
        <v>2</v>
      </c>
      <c r="FO378">
        <v>2</v>
      </c>
      <c r="FP378">
        <v>2</v>
      </c>
      <c r="FQ378">
        <v>2</v>
      </c>
      <c r="FR378">
        <v>2</v>
      </c>
      <c r="FS378">
        <v>2</v>
      </c>
      <c r="FT378">
        <v>2</v>
      </c>
      <c r="FU378">
        <v>2</v>
      </c>
      <c r="FV378">
        <v>2</v>
      </c>
      <c r="FW378">
        <v>2</v>
      </c>
      <c r="FX378">
        <v>2</v>
      </c>
      <c r="FY378">
        <v>2</v>
      </c>
      <c r="FZ378">
        <v>2</v>
      </c>
      <c r="GA378">
        <v>2</v>
      </c>
      <c r="GB378">
        <v>2</v>
      </c>
      <c r="GC378">
        <v>2</v>
      </c>
      <c r="GD378">
        <v>2</v>
      </c>
      <c r="GE378">
        <v>2</v>
      </c>
      <c r="GF378">
        <v>2</v>
      </c>
      <c r="GG378">
        <v>2</v>
      </c>
      <c r="GH378">
        <v>2</v>
      </c>
      <c r="GI378">
        <v>2</v>
      </c>
      <c r="GJ378">
        <v>2</v>
      </c>
      <c r="GK378">
        <v>2</v>
      </c>
      <c r="GL378">
        <v>2</v>
      </c>
      <c r="GM378">
        <v>2</v>
      </c>
      <c r="GN378">
        <v>2</v>
      </c>
      <c r="GO378">
        <v>2</v>
      </c>
      <c r="GP378">
        <v>2</v>
      </c>
      <c r="GQ378">
        <v>2</v>
      </c>
      <c r="GR378">
        <v>2</v>
      </c>
      <c r="GS378">
        <v>2</v>
      </c>
      <c r="GT378">
        <v>2</v>
      </c>
      <c r="GU378">
        <v>2</v>
      </c>
      <c r="GV378">
        <v>2</v>
      </c>
      <c r="GW378">
        <v>2</v>
      </c>
      <c r="GX378">
        <v>2</v>
      </c>
      <c r="GY378">
        <v>2</v>
      </c>
      <c r="GZ378">
        <v>2</v>
      </c>
      <c r="HA378">
        <v>2</v>
      </c>
      <c r="HB378">
        <v>2</v>
      </c>
      <c r="HC378">
        <v>2</v>
      </c>
      <c r="HD378">
        <v>2</v>
      </c>
      <c r="HE378">
        <v>2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1</v>
      </c>
      <c r="HN378">
        <v>1</v>
      </c>
      <c r="HO378">
        <v>1</v>
      </c>
      <c r="HP378">
        <v>1</v>
      </c>
      <c r="HQ378">
        <v>1</v>
      </c>
      <c r="HR378">
        <v>1</v>
      </c>
      <c r="HS378">
        <v>1</v>
      </c>
      <c r="HT378">
        <v>1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1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1</v>
      </c>
      <c r="PS378">
        <v>1</v>
      </c>
      <c r="PT378">
        <v>1</v>
      </c>
      <c r="PU378">
        <v>1</v>
      </c>
      <c r="PV378">
        <v>1</v>
      </c>
      <c r="PW378">
        <v>1</v>
      </c>
      <c r="PX378">
        <v>1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1</v>
      </c>
      <c r="QF378">
        <v>1</v>
      </c>
      <c r="QG378">
        <v>1</v>
      </c>
      <c r="QH378">
        <v>1</v>
      </c>
      <c r="QI378">
        <v>1</v>
      </c>
      <c r="QJ378">
        <v>1</v>
      </c>
      <c r="QK378">
        <v>1</v>
      </c>
      <c r="QL378">
        <v>1</v>
      </c>
      <c r="QM378">
        <v>1</v>
      </c>
      <c r="QN378">
        <v>1</v>
      </c>
      <c r="QO378">
        <v>1</v>
      </c>
      <c r="QP378">
        <v>1</v>
      </c>
      <c r="QQ378">
        <v>1</v>
      </c>
      <c r="QR378">
        <v>1</v>
      </c>
      <c r="QS378">
        <v>1</v>
      </c>
      <c r="QT378">
        <v>1</v>
      </c>
      <c r="QU378">
        <v>1</v>
      </c>
      <c r="QV378">
        <v>1</v>
      </c>
      <c r="QW378">
        <v>1</v>
      </c>
      <c r="QX378">
        <v>1</v>
      </c>
      <c r="QY378">
        <v>1</v>
      </c>
      <c r="QZ378">
        <v>1</v>
      </c>
      <c r="RA378">
        <v>1</v>
      </c>
      <c r="RB378">
        <v>1</v>
      </c>
      <c r="RC378">
        <v>1</v>
      </c>
      <c r="RD378">
        <v>1</v>
      </c>
      <c r="RE378">
        <v>1</v>
      </c>
      <c r="RF378">
        <v>1</v>
      </c>
      <c r="RG378">
        <v>1</v>
      </c>
      <c r="RH378">
        <v>1</v>
      </c>
      <c r="RI378">
        <v>1</v>
      </c>
      <c r="RJ378">
        <v>1</v>
      </c>
      <c r="RK378">
        <v>1</v>
      </c>
      <c r="RL378">
        <v>2</v>
      </c>
      <c r="RM378">
        <v>2</v>
      </c>
      <c r="RN378">
        <v>2</v>
      </c>
      <c r="RO378">
        <v>2</v>
      </c>
      <c r="RP378">
        <v>2</v>
      </c>
      <c r="RQ378">
        <v>2</v>
      </c>
      <c r="RR378">
        <v>2</v>
      </c>
      <c r="RS378">
        <v>2</v>
      </c>
      <c r="RT378">
        <v>3</v>
      </c>
      <c r="RU378">
        <v>3</v>
      </c>
      <c r="RV378">
        <v>3</v>
      </c>
      <c r="RW378">
        <v>3</v>
      </c>
      <c r="RX378">
        <v>3</v>
      </c>
      <c r="RY378">
        <v>3</v>
      </c>
      <c r="RZ378">
        <v>3</v>
      </c>
      <c r="SA378">
        <v>4</v>
      </c>
      <c r="SB378">
        <v>4</v>
      </c>
      <c r="SC378">
        <v>5</v>
      </c>
      <c r="SD378">
        <v>5</v>
      </c>
      <c r="SE378">
        <v>5</v>
      </c>
      <c r="SF378">
        <v>5</v>
      </c>
      <c r="SG378">
        <v>5</v>
      </c>
      <c r="SH378">
        <v>5</v>
      </c>
      <c r="SI378">
        <v>5</v>
      </c>
      <c r="SJ378">
        <v>5</v>
      </c>
      <c r="SK378">
        <v>5</v>
      </c>
      <c r="SL378">
        <v>5</v>
      </c>
      <c r="SM378">
        <v>5</v>
      </c>
      <c r="SN378">
        <v>5</v>
      </c>
      <c r="SO378">
        <v>5</v>
      </c>
      <c r="SP378">
        <v>5</v>
      </c>
      <c r="SQ378">
        <v>5</v>
      </c>
      <c r="SR378">
        <v>5</v>
      </c>
      <c r="SS378">
        <v>5</v>
      </c>
      <c r="ST378">
        <v>5</v>
      </c>
      <c r="SU378">
        <v>5</v>
      </c>
      <c r="SV378">
        <v>5</v>
      </c>
      <c r="SW378">
        <v>5</v>
      </c>
      <c r="SX378">
        <v>5</v>
      </c>
      <c r="SY378">
        <v>5</v>
      </c>
      <c r="SZ378">
        <v>5</v>
      </c>
      <c r="TA378">
        <v>5</v>
      </c>
      <c r="TB378">
        <v>5</v>
      </c>
      <c r="TC378">
        <v>5</v>
      </c>
      <c r="TD378">
        <v>5</v>
      </c>
      <c r="TE378">
        <v>5</v>
      </c>
      <c r="TF378">
        <v>5</v>
      </c>
      <c r="TG378">
        <v>5</v>
      </c>
      <c r="TH378">
        <v>5</v>
      </c>
      <c r="TI378">
        <v>5</v>
      </c>
      <c r="TJ378">
        <v>5</v>
      </c>
      <c r="TK378">
        <v>5</v>
      </c>
      <c r="TL378">
        <v>5</v>
      </c>
      <c r="TM378">
        <v>5</v>
      </c>
      <c r="TN378">
        <v>5</v>
      </c>
      <c r="TO378">
        <v>5</v>
      </c>
      <c r="TP378">
        <v>5</v>
      </c>
      <c r="TQ378">
        <v>5</v>
      </c>
      <c r="TR378">
        <v>5</v>
      </c>
      <c r="TS378">
        <v>5</v>
      </c>
      <c r="TT378">
        <v>5</v>
      </c>
      <c r="TU378">
        <v>5</v>
      </c>
      <c r="TV378">
        <v>5</v>
      </c>
      <c r="TW378">
        <v>5</v>
      </c>
      <c r="TX378">
        <v>5</v>
      </c>
      <c r="TY378">
        <v>5</v>
      </c>
      <c r="TZ378">
        <v>5</v>
      </c>
      <c r="UA378">
        <v>5</v>
      </c>
      <c r="UB378">
        <v>5</v>
      </c>
      <c r="UC378">
        <v>5</v>
      </c>
      <c r="UD378">
        <v>6</v>
      </c>
      <c r="UE378">
        <v>6</v>
      </c>
      <c r="UF378">
        <v>6</v>
      </c>
      <c r="UG378">
        <v>5</v>
      </c>
      <c r="UH378">
        <v>5</v>
      </c>
      <c r="UI378">
        <v>5</v>
      </c>
      <c r="UJ378">
        <v>5</v>
      </c>
      <c r="UK378">
        <v>5</v>
      </c>
      <c r="UL378">
        <v>5</v>
      </c>
      <c r="UM378">
        <v>5</v>
      </c>
      <c r="UN378">
        <v>5</v>
      </c>
      <c r="UO378">
        <v>5</v>
      </c>
      <c r="UP378">
        <v>5</v>
      </c>
      <c r="UQ378">
        <v>5</v>
      </c>
      <c r="UR378">
        <v>5</v>
      </c>
      <c r="US378">
        <v>5</v>
      </c>
      <c r="UT378">
        <v>5</v>
      </c>
      <c r="UU378">
        <v>5</v>
      </c>
      <c r="UV378">
        <v>5</v>
      </c>
      <c r="UW378">
        <v>5</v>
      </c>
      <c r="UX378">
        <v>5</v>
      </c>
      <c r="UY378">
        <v>5</v>
      </c>
      <c r="UZ378">
        <v>5</v>
      </c>
      <c r="VA378">
        <v>5</v>
      </c>
      <c r="VB378">
        <v>5</v>
      </c>
      <c r="VC378">
        <v>5</v>
      </c>
      <c r="VD378">
        <v>5</v>
      </c>
      <c r="VE378">
        <v>5</v>
      </c>
      <c r="VF378">
        <v>5</v>
      </c>
      <c r="VG378">
        <v>5</v>
      </c>
      <c r="VH378">
        <v>5</v>
      </c>
      <c r="VI378">
        <v>5</v>
      </c>
      <c r="VJ378">
        <v>5</v>
      </c>
      <c r="VK378">
        <v>5</v>
      </c>
      <c r="VL378">
        <v>5</v>
      </c>
      <c r="VM378">
        <v>5</v>
      </c>
      <c r="VN378">
        <v>5</v>
      </c>
      <c r="VO378">
        <v>5</v>
      </c>
      <c r="VP378">
        <v>5</v>
      </c>
      <c r="VQ378">
        <v>5</v>
      </c>
      <c r="VR378">
        <v>5</v>
      </c>
      <c r="VS378">
        <v>5</v>
      </c>
      <c r="VT378">
        <v>5</v>
      </c>
      <c r="VU378">
        <v>5</v>
      </c>
      <c r="VV378">
        <v>5</v>
      </c>
      <c r="VW378">
        <v>5</v>
      </c>
      <c r="VX378">
        <v>5</v>
      </c>
      <c r="VY378">
        <v>5</v>
      </c>
      <c r="VZ378">
        <v>5</v>
      </c>
      <c r="WA378">
        <v>5</v>
      </c>
      <c r="WB378">
        <v>5</v>
      </c>
      <c r="WC378">
        <v>5</v>
      </c>
      <c r="WD378">
        <v>5</v>
      </c>
      <c r="WE378">
        <v>5</v>
      </c>
      <c r="WF378">
        <v>5</v>
      </c>
      <c r="WG378">
        <v>5</v>
      </c>
      <c r="WH378">
        <v>5</v>
      </c>
      <c r="WI378">
        <v>5</v>
      </c>
      <c r="WJ378">
        <v>5</v>
      </c>
      <c r="WK378">
        <v>5</v>
      </c>
      <c r="WL378">
        <v>5</v>
      </c>
      <c r="WM378">
        <v>5</v>
      </c>
      <c r="WN378">
        <v>5</v>
      </c>
      <c r="WO378">
        <v>5</v>
      </c>
      <c r="WP378">
        <v>5</v>
      </c>
      <c r="WQ378">
        <v>5</v>
      </c>
      <c r="WR378">
        <v>5</v>
      </c>
      <c r="WS378">
        <v>5</v>
      </c>
      <c r="WT378">
        <v>5</v>
      </c>
      <c r="WU378">
        <v>5</v>
      </c>
      <c r="WV378">
        <v>5</v>
      </c>
      <c r="WW378">
        <v>5</v>
      </c>
      <c r="WX378">
        <v>5</v>
      </c>
      <c r="WY378">
        <v>5</v>
      </c>
      <c r="WZ378">
        <v>5</v>
      </c>
      <c r="XA378">
        <v>5</v>
      </c>
      <c r="XB378">
        <v>5</v>
      </c>
      <c r="XC378">
        <v>5</v>
      </c>
      <c r="XD378">
        <v>5</v>
      </c>
      <c r="XE378">
        <v>4</v>
      </c>
      <c r="XF378">
        <v>4</v>
      </c>
      <c r="XG378">
        <v>4</v>
      </c>
      <c r="XH378">
        <v>4</v>
      </c>
      <c r="XI378">
        <v>4</v>
      </c>
      <c r="XJ378">
        <v>4</v>
      </c>
      <c r="XK378">
        <v>4</v>
      </c>
      <c r="XL378">
        <v>4</v>
      </c>
      <c r="XM378">
        <v>3</v>
      </c>
      <c r="XN378">
        <v>3</v>
      </c>
      <c r="XO378">
        <v>3</v>
      </c>
      <c r="XP378">
        <v>3</v>
      </c>
      <c r="XQ378">
        <v>3</v>
      </c>
      <c r="XR378">
        <v>3</v>
      </c>
      <c r="XS378">
        <v>3</v>
      </c>
      <c r="XT378">
        <v>2</v>
      </c>
      <c r="XU378">
        <v>2</v>
      </c>
      <c r="XV378">
        <v>1</v>
      </c>
      <c r="XW378">
        <v>1</v>
      </c>
      <c r="XX378">
        <v>1</v>
      </c>
      <c r="XY378">
        <v>1</v>
      </c>
      <c r="XZ378">
        <v>1</v>
      </c>
      <c r="YA378">
        <v>1</v>
      </c>
      <c r="YB378">
        <v>1</v>
      </c>
      <c r="YC378">
        <v>1</v>
      </c>
      <c r="YD378">
        <v>1</v>
      </c>
      <c r="YE378">
        <v>1</v>
      </c>
      <c r="YF378">
        <v>1</v>
      </c>
      <c r="YG378">
        <v>1</v>
      </c>
      <c r="YH378">
        <v>1</v>
      </c>
      <c r="YI378">
        <v>1</v>
      </c>
      <c r="YJ378">
        <v>1</v>
      </c>
      <c r="YK378">
        <v>1</v>
      </c>
      <c r="YL378">
        <v>1</v>
      </c>
      <c r="YM378">
        <v>1</v>
      </c>
      <c r="YN378">
        <v>1</v>
      </c>
      <c r="YO378">
        <v>1</v>
      </c>
      <c r="YP378">
        <v>1</v>
      </c>
      <c r="YQ378">
        <v>1</v>
      </c>
      <c r="YR378">
        <v>1</v>
      </c>
      <c r="YS378">
        <v>1</v>
      </c>
      <c r="YT378">
        <v>1</v>
      </c>
      <c r="YU378">
        <v>1</v>
      </c>
      <c r="YV378">
        <v>1</v>
      </c>
      <c r="YW378">
        <v>1</v>
      </c>
      <c r="YX378">
        <v>1</v>
      </c>
      <c r="YY378">
        <v>1</v>
      </c>
      <c r="YZ378">
        <v>1</v>
      </c>
      <c r="ZA378">
        <v>1</v>
      </c>
      <c r="ZB378">
        <v>1</v>
      </c>
      <c r="ZC378">
        <v>1</v>
      </c>
      <c r="ZD378">
        <v>1</v>
      </c>
      <c r="ZE378">
        <v>1</v>
      </c>
      <c r="ZF378">
        <v>1</v>
      </c>
      <c r="ZG378">
        <v>1</v>
      </c>
      <c r="ZH378">
        <v>1</v>
      </c>
      <c r="ZI378">
        <v>1</v>
      </c>
      <c r="ZJ378">
        <v>1</v>
      </c>
      <c r="ZK378">
        <v>1</v>
      </c>
      <c r="ZL378">
        <v>1</v>
      </c>
      <c r="ZM378">
        <v>1</v>
      </c>
      <c r="ZN378">
        <v>1</v>
      </c>
      <c r="ZO378">
        <v>1</v>
      </c>
      <c r="ZP378">
        <v>1</v>
      </c>
      <c r="ZQ378">
        <v>1</v>
      </c>
      <c r="ZR378">
        <v>1</v>
      </c>
      <c r="ZS378">
        <v>1</v>
      </c>
      <c r="ZT378">
        <v>1</v>
      </c>
      <c r="ZU378">
        <v>1</v>
      </c>
      <c r="ZV378">
        <v>1</v>
      </c>
      <c r="ZW378">
        <v>0</v>
      </c>
      <c r="ZX378">
        <v>0</v>
      </c>
    </row>
    <row r="379" spans="1:700">
      <c r="A379">
        <v>0</v>
      </c>
      <c r="B379">
        <v>0</v>
      </c>
      <c r="C379">
        <v>0</v>
      </c>
      <c r="D379">
        <v>1</v>
      </c>
      <c r="E379">
        <v>2</v>
      </c>
      <c r="F379">
        <v>2</v>
      </c>
      <c r="G379">
        <v>2</v>
      </c>
      <c r="H379">
        <v>2</v>
      </c>
      <c r="I379">
        <v>2</v>
      </c>
      <c r="J379">
        <v>2</v>
      </c>
      <c r="K379">
        <v>3</v>
      </c>
      <c r="L379">
        <v>3</v>
      </c>
      <c r="M379">
        <v>3</v>
      </c>
      <c r="N379">
        <v>3</v>
      </c>
      <c r="O379">
        <v>3</v>
      </c>
      <c r="P379">
        <v>3</v>
      </c>
      <c r="Q379">
        <v>3</v>
      </c>
      <c r="R379">
        <v>3</v>
      </c>
      <c r="S379">
        <v>3</v>
      </c>
      <c r="T379">
        <v>3</v>
      </c>
      <c r="U379">
        <v>3</v>
      </c>
      <c r="V379">
        <v>3</v>
      </c>
      <c r="W379">
        <v>3</v>
      </c>
      <c r="X379">
        <v>3</v>
      </c>
      <c r="Y379">
        <v>3</v>
      </c>
      <c r="Z379">
        <v>3</v>
      </c>
      <c r="AA379">
        <v>3</v>
      </c>
      <c r="AB379">
        <v>4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4</v>
      </c>
      <c r="AJ379">
        <v>4</v>
      </c>
      <c r="AK379">
        <v>4</v>
      </c>
      <c r="AL379">
        <v>4</v>
      </c>
      <c r="AM379">
        <v>4</v>
      </c>
      <c r="AN379">
        <v>4</v>
      </c>
      <c r="AO379">
        <v>4</v>
      </c>
      <c r="AP379">
        <v>4</v>
      </c>
      <c r="AQ379">
        <v>4</v>
      </c>
      <c r="AR379">
        <v>4</v>
      </c>
      <c r="AS379">
        <v>4</v>
      </c>
      <c r="AT379">
        <v>4</v>
      </c>
      <c r="AU379">
        <v>4</v>
      </c>
      <c r="AV379">
        <v>4</v>
      </c>
      <c r="AW379">
        <v>4</v>
      </c>
      <c r="AX379">
        <v>4</v>
      </c>
      <c r="AY379">
        <v>4</v>
      </c>
      <c r="AZ379">
        <v>4</v>
      </c>
      <c r="BA379">
        <v>4</v>
      </c>
      <c r="BB379">
        <v>4</v>
      </c>
      <c r="BC379">
        <v>4</v>
      </c>
      <c r="BD379">
        <v>4</v>
      </c>
      <c r="BE379">
        <v>4</v>
      </c>
      <c r="BF379">
        <v>4</v>
      </c>
      <c r="BG379">
        <v>4</v>
      </c>
      <c r="BH379">
        <v>4</v>
      </c>
      <c r="BI379">
        <v>4</v>
      </c>
      <c r="BJ379">
        <v>4</v>
      </c>
      <c r="BK379">
        <v>4</v>
      </c>
      <c r="BL379">
        <v>4</v>
      </c>
      <c r="BM379">
        <v>4</v>
      </c>
      <c r="BN379">
        <v>4</v>
      </c>
      <c r="BO379">
        <v>4</v>
      </c>
      <c r="BP379">
        <v>4</v>
      </c>
      <c r="BQ379">
        <v>4</v>
      </c>
      <c r="BR379">
        <v>5</v>
      </c>
      <c r="BS379">
        <v>5</v>
      </c>
      <c r="BT379">
        <v>5</v>
      </c>
      <c r="BU379">
        <v>5</v>
      </c>
      <c r="BV379">
        <v>5</v>
      </c>
      <c r="BW379">
        <v>5</v>
      </c>
      <c r="BX379">
        <v>5</v>
      </c>
      <c r="BY379">
        <v>5</v>
      </c>
      <c r="BZ379">
        <v>5</v>
      </c>
      <c r="CA379">
        <v>5</v>
      </c>
      <c r="CB379">
        <v>5</v>
      </c>
      <c r="CC379">
        <v>5</v>
      </c>
      <c r="CD379">
        <v>5</v>
      </c>
      <c r="CE379">
        <v>5</v>
      </c>
      <c r="CF379">
        <v>5</v>
      </c>
      <c r="CG379">
        <v>5</v>
      </c>
      <c r="CH379">
        <v>4</v>
      </c>
      <c r="CI379">
        <v>4</v>
      </c>
      <c r="CJ379">
        <v>4</v>
      </c>
      <c r="CK379">
        <v>4</v>
      </c>
      <c r="CL379">
        <v>4</v>
      </c>
      <c r="CM379">
        <v>4</v>
      </c>
      <c r="CN379">
        <v>3</v>
      </c>
      <c r="CO379">
        <v>3</v>
      </c>
      <c r="CP379">
        <v>2</v>
      </c>
      <c r="CQ379">
        <v>2</v>
      </c>
      <c r="CR379">
        <v>2</v>
      </c>
      <c r="CS379">
        <v>2</v>
      </c>
      <c r="CT379">
        <v>2</v>
      </c>
      <c r="CU379">
        <v>2</v>
      </c>
      <c r="CV379">
        <v>2</v>
      </c>
      <c r="CW379">
        <v>2</v>
      </c>
      <c r="CX379">
        <v>2</v>
      </c>
      <c r="CY379">
        <v>2</v>
      </c>
      <c r="CZ379">
        <v>2</v>
      </c>
      <c r="DA379">
        <v>2</v>
      </c>
      <c r="DB379">
        <v>2</v>
      </c>
      <c r="DC379">
        <v>2</v>
      </c>
      <c r="DD379">
        <v>3</v>
      </c>
      <c r="DE379">
        <v>2</v>
      </c>
      <c r="DF379">
        <v>2</v>
      </c>
      <c r="DG379">
        <v>2</v>
      </c>
      <c r="DH379">
        <v>2</v>
      </c>
      <c r="DI379">
        <v>2</v>
      </c>
      <c r="DJ379">
        <v>2</v>
      </c>
      <c r="DK379">
        <v>2</v>
      </c>
      <c r="DL379">
        <v>2</v>
      </c>
      <c r="DM379">
        <v>2</v>
      </c>
      <c r="DN379">
        <v>2</v>
      </c>
      <c r="DO379">
        <v>2</v>
      </c>
      <c r="DP379">
        <v>2</v>
      </c>
      <c r="DQ379">
        <v>2</v>
      </c>
      <c r="DR379">
        <v>2</v>
      </c>
      <c r="DS379">
        <v>2</v>
      </c>
      <c r="DT379">
        <v>2</v>
      </c>
      <c r="DU379">
        <v>2</v>
      </c>
      <c r="DV379">
        <v>2</v>
      </c>
      <c r="DW379">
        <v>2</v>
      </c>
      <c r="DX379">
        <v>2</v>
      </c>
      <c r="DY379">
        <v>2</v>
      </c>
      <c r="DZ379">
        <v>2</v>
      </c>
      <c r="EA379">
        <v>2</v>
      </c>
      <c r="EB379">
        <v>2</v>
      </c>
      <c r="EC379">
        <v>2</v>
      </c>
      <c r="ED379">
        <v>2</v>
      </c>
      <c r="EE379">
        <v>2</v>
      </c>
      <c r="EF379">
        <v>2</v>
      </c>
      <c r="EG379">
        <v>2</v>
      </c>
      <c r="EH379">
        <v>3</v>
      </c>
      <c r="EI379">
        <v>3</v>
      </c>
      <c r="EJ379">
        <v>3</v>
      </c>
      <c r="EK379">
        <v>3</v>
      </c>
      <c r="EL379">
        <v>3</v>
      </c>
      <c r="EM379">
        <v>3</v>
      </c>
      <c r="EN379">
        <v>3</v>
      </c>
      <c r="EO379">
        <v>3</v>
      </c>
      <c r="EP379">
        <v>3</v>
      </c>
      <c r="EQ379">
        <v>3</v>
      </c>
      <c r="ER379">
        <v>3</v>
      </c>
      <c r="ES379">
        <v>3</v>
      </c>
      <c r="ET379">
        <v>3</v>
      </c>
      <c r="EU379">
        <v>2</v>
      </c>
      <c r="EV379">
        <v>2</v>
      </c>
      <c r="EW379">
        <v>2</v>
      </c>
      <c r="EX379">
        <v>2</v>
      </c>
      <c r="EY379">
        <v>2</v>
      </c>
      <c r="EZ379">
        <v>2</v>
      </c>
      <c r="FA379">
        <v>2</v>
      </c>
      <c r="FB379">
        <v>2</v>
      </c>
      <c r="FC379">
        <v>2</v>
      </c>
      <c r="FD379">
        <v>2</v>
      </c>
      <c r="FE379">
        <v>2</v>
      </c>
      <c r="FF379">
        <v>2</v>
      </c>
      <c r="FG379">
        <v>2</v>
      </c>
      <c r="FH379">
        <v>2</v>
      </c>
      <c r="FI379">
        <v>2</v>
      </c>
      <c r="FJ379">
        <v>2</v>
      </c>
      <c r="FK379">
        <v>2</v>
      </c>
      <c r="FL379">
        <v>2</v>
      </c>
      <c r="FM379">
        <v>2</v>
      </c>
      <c r="FN379">
        <v>2</v>
      </c>
      <c r="FO379">
        <v>2</v>
      </c>
      <c r="FP379">
        <v>2</v>
      </c>
      <c r="FQ379">
        <v>2</v>
      </c>
      <c r="FR379">
        <v>2</v>
      </c>
      <c r="FS379">
        <v>2</v>
      </c>
      <c r="FT379">
        <v>2</v>
      </c>
      <c r="FU379">
        <v>2</v>
      </c>
      <c r="FV379">
        <v>2</v>
      </c>
      <c r="FW379">
        <v>2</v>
      </c>
      <c r="FX379">
        <v>2</v>
      </c>
      <c r="FY379">
        <v>2</v>
      </c>
      <c r="FZ379">
        <v>2</v>
      </c>
      <c r="GA379">
        <v>2</v>
      </c>
      <c r="GB379">
        <v>2</v>
      </c>
      <c r="GC379">
        <v>2</v>
      </c>
      <c r="GD379">
        <v>2</v>
      </c>
      <c r="GE379">
        <v>2</v>
      </c>
      <c r="GF379">
        <v>2</v>
      </c>
      <c r="GG379">
        <v>2</v>
      </c>
      <c r="GH379">
        <v>2</v>
      </c>
      <c r="GI379">
        <v>2</v>
      </c>
      <c r="GJ379">
        <v>2</v>
      </c>
      <c r="GK379">
        <v>2</v>
      </c>
      <c r="GL379">
        <v>2</v>
      </c>
      <c r="GM379">
        <v>2</v>
      </c>
      <c r="GN379">
        <v>2</v>
      </c>
      <c r="GO379">
        <v>2</v>
      </c>
      <c r="GP379">
        <v>2</v>
      </c>
      <c r="GQ379">
        <v>2</v>
      </c>
      <c r="GR379">
        <v>2</v>
      </c>
      <c r="GS379">
        <v>2</v>
      </c>
      <c r="GT379">
        <v>2</v>
      </c>
      <c r="GU379">
        <v>2</v>
      </c>
      <c r="GV379">
        <v>2</v>
      </c>
      <c r="GW379">
        <v>2</v>
      </c>
      <c r="GX379">
        <v>2</v>
      </c>
      <c r="GY379">
        <v>2</v>
      </c>
      <c r="GZ379">
        <v>2</v>
      </c>
      <c r="HA379">
        <v>2</v>
      </c>
      <c r="HB379">
        <v>2</v>
      </c>
      <c r="HC379">
        <v>2</v>
      </c>
      <c r="HD379">
        <v>2</v>
      </c>
      <c r="HE379">
        <v>2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1</v>
      </c>
      <c r="OO379">
        <v>1</v>
      </c>
      <c r="OP379">
        <v>1</v>
      </c>
      <c r="OQ379">
        <v>1</v>
      </c>
      <c r="OR379">
        <v>1</v>
      </c>
      <c r="OS379">
        <v>1</v>
      </c>
      <c r="OT379">
        <v>1</v>
      </c>
      <c r="OU379">
        <v>1</v>
      </c>
      <c r="OV379">
        <v>1</v>
      </c>
      <c r="OW379">
        <v>1</v>
      </c>
      <c r="OX379">
        <v>1</v>
      </c>
      <c r="OY379">
        <v>1</v>
      </c>
      <c r="OZ379">
        <v>1</v>
      </c>
      <c r="PA379">
        <v>1</v>
      </c>
      <c r="PB379">
        <v>1</v>
      </c>
      <c r="PC379">
        <v>1</v>
      </c>
      <c r="PD379">
        <v>1</v>
      </c>
      <c r="PE379">
        <v>1</v>
      </c>
      <c r="PF379">
        <v>1</v>
      </c>
      <c r="PG379">
        <v>1</v>
      </c>
      <c r="PH379">
        <v>1</v>
      </c>
      <c r="PI379">
        <v>1</v>
      </c>
      <c r="PJ379">
        <v>1</v>
      </c>
      <c r="PK379">
        <v>1</v>
      </c>
      <c r="PL379">
        <v>1</v>
      </c>
      <c r="PM379">
        <v>1</v>
      </c>
      <c r="PN379">
        <v>1</v>
      </c>
      <c r="PO379">
        <v>1</v>
      </c>
      <c r="PP379">
        <v>1</v>
      </c>
      <c r="PQ379">
        <v>1</v>
      </c>
      <c r="PR379">
        <v>1</v>
      </c>
      <c r="PS379">
        <v>1</v>
      </c>
      <c r="PT379">
        <v>1</v>
      </c>
      <c r="PU379">
        <v>1</v>
      </c>
      <c r="PV379">
        <v>1</v>
      </c>
      <c r="PW379">
        <v>1</v>
      </c>
      <c r="PX379">
        <v>1</v>
      </c>
      <c r="PY379">
        <v>1</v>
      </c>
      <c r="PZ379">
        <v>1</v>
      </c>
      <c r="QA379">
        <v>1</v>
      </c>
      <c r="QB379">
        <v>1</v>
      </c>
      <c r="QC379">
        <v>1</v>
      </c>
      <c r="QD379">
        <v>1</v>
      </c>
      <c r="QE379">
        <v>1</v>
      </c>
      <c r="QF379">
        <v>1</v>
      </c>
      <c r="QG379">
        <v>1</v>
      </c>
      <c r="QH379">
        <v>1</v>
      </c>
      <c r="QI379">
        <v>1</v>
      </c>
      <c r="QJ379">
        <v>1</v>
      </c>
      <c r="QK379">
        <v>1</v>
      </c>
      <c r="QL379">
        <v>1</v>
      </c>
      <c r="QM379">
        <v>1</v>
      </c>
      <c r="QN379">
        <v>1</v>
      </c>
      <c r="QO379">
        <v>1</v>
      </c>
      <c r="QP379">
        <v>1</v>
      </c>
      <c r="QQ379">
        <v>1</v>
      </c>
      <c r="QR379">
        <v>1</v>
      </c>
      <c r="QS379">
        <v>1</v>
      </c>
      <c r="QT379">
        <v>1</v>
      </c>
      <c r="QU379">
        <v>1</v>
      </c>
      <c r="QV379">
        <v>1</v>
      </c>
      <c r="QW379">
        <v>1</v>
      </c>
      <c r="QX379">
        <v>1</v>
      </c>
      <c r="QY379">
        <v>1</v>
      </c>
      <c r="QZ379">
        <v>1</v>
      </c>
      <c r="RA379">
        <v>1</v>
      </c>
      <c r="RB379">
        <v>1</v>
      </c>
      <c r="RC379">
        <v>1</v>
      </c>
      <c r="RD379">
        <v>1</v>
      </c>
      <c r="RE379">
        <v>1</v>
      </c>
      <c r="RF379">
        <v>1</v>
      </c>
      <c r="RG379">
        <v>1</v>
      </c>
      <c r="RH379">
        <v>1</v>
      </c>
      <c r="RI379">
        <v>1</v>
      </c>
      <c r="RJ379">
        <v>1</v>
      </c>
      <c r="RK379">
        <v>1</v>
      </c>
      <c r="RL379">
        <v>2</v>
      </c>
      <c r="RM379">
        <v>2</v>
      </c>
      <c r="RN379">
        <v>2</v>
      </c>
      <c r="RO379">
        <v>2</v>
      </c>
      <c r="RP379">
        <v>2</v>
      </c>
      <c r="RQ379">
        <v>2</v>
      </c>
      <c r="RR379">
        <v>2</v>
      </c>
      <c r="RS379">
        <v>2</v>
      </c>
      <c r="RT379">
        <v>3</v>
      </c>
      <c r="RU379">
        <v>3</v>
      </c>
      <c r="RV379">
        <v>3</v>
      </c>
      <c r="RW379">
        <v>3</v>
      </c>
      <c r="RX379">
        <v>3</v>
      </c>
      <c r="RY379">
        <v>3</v>
      </c>
      <c r="RZ379">
        <v>3</v>
      </c>
      <c r="SA379">
        <v>4</v>
      </c>
      <c r="SB379">
        <v>4</v>
      </c>
      <c r="SC379">
        <v>5</v>
      </c>
      <c r="SD379">
        <v>5</v>
      </c>
      <c r="SE379">
        <v>5</v>
      </c>
      <c r="SF379">
        <v>5</v>
      </c>
      <c r="SG379">
        <v>5</v>
      </c>
      <c r="SH379">
        <v>5</v>
      </c>
      <c r="SI379">
        <v>5</v>
      </c>
      <c r="SJ379">
        <v>5</v>
      </c>
      <c r="SK379">
        <v>5</v>
      </c>
      <c r="SL379">
        <v>5</v>
      </c>
      <c r="SM379">
        <v>5</v>
      </c>
      <c r="SN379">
        <v>5</v>
      </c>
      <c r="SO379">
        <v>5</v>
      </c>
      <c r="SP379">
        <v>5</v>
      </c>
      <c r="SQ379">
        <v>5</v>
      </c>
      <c r="SR379">
        <v>5</v>
      </c>
      <c r="SS379">
        <v>5</v>
      </c>
      <c r="ST379">
        <v>5</v>
      </c>
      <c r="SU379">
        <v>5</v>
      </c>
      <c r="SV379">
        <v>5</v>
      </c>
      <c r="SW379">
        <v>5</v>
      </c>
      <c r="SX379">
        <v>5</v>
      </c>
      <c r="SY379">
        <v>5</v>
      </c>
      <c r="SZ379">
        <v>5</v>
      </c>
      <c r="TA379">
        <v>5</v>
      </c>
      <c r="TB379">
        <v>5</v>
      </c>
      <c r="TC379">
        <v>5</v>
      </c>
      <c r="TD379">
        <v>5</v>
      </c>
      <c r="TE379">
        <v>5</v>
      </c>
      <c r="TF379">
        <v>5</v>
      </c>
      <c r="TG379">
        <v>5</v>
      </c>
      <c r="TH379">
        <v>5</v>
      </c>
      <c r="TI379">
        <v>5</v>
      </c>
      <c r="TJ379">
        <v>5</v>
      </c>
      <c r="TK379">
        <v>5</v>
      </c>
      <c r="TL379">
        <v>5</v>
      </c>
      <c r="TM379">
        <v>5</v>
      </c>
      <c r="TN379">
        <v>5</v>
      </c>
      <c r="TO379">
        <v>5</v>
      </c>
      <c r="TP379">
        <v>5</v>
      </c>
      <c r="TQ379">
        <v>5</v>
      </c>
      <c r="TR379">
        <v>5</v>
      </c>
      <c r="TS379">
        <v>5</v>
      </c>
      <c r="TT379">
        <v>5</v>
      </c>
      <c r="TU379">
        <v>5</v>
      </c>
      <c r="TV379">
        <v>5</v>
      </c>
      <c r="TW379">
        <v>5</v>
      </c>
      <c r="TX379">
        <v>5</v>
      </c>
      <c r="TY379">
        <v>5</v>
      </c>
      <c r="TZ379">
        <v>5</v>
      </c>
      <c r="UA379">
        <v>5</v>
      </c>
      <c r="UB379">
        <v>5</v>
      </c>
      <c r="UC379">
        <v>5</v>
      </c>
      <c r="UD379">
        <v>6</v>
      </c>
      <c r="UE379">
        <v>6</v>
      </c>
      <c r="UF379">
        <v>6</v>
      </c>
      <c r="UG379">
        <v>5</v>
      </c>
      <c r="UH379">
        <v>5</v>
      </c>
      <c r="UI379">
        <v>5</v>
      </c>
      <c r="UJ379">
        <v>5</v>
      </c>
      <c r="UK379">
        <v>5</v>
      </c>
      <c r="UL379">
        <v>5</v>
      </c>
      <c r="UM379">
        <v>5</v>
      </c>
      <c r="UN379">
        <v>5</v>
      </c>
      <c r="UO379">
        <v>5</v>
      </c>
      <c r="UP379">
        <v>5</v>
      </c>
      <c r="UQ379">
        <v>5</v>
      </c>
      <c r="UR379">
        <v>5</v>
      </c>
      <c r="US379">
        <v>5</v>
      </c>
      <c r="UT379">
        <v>5</v>
      </c>
      <c r="UU379">
        <v>5</v>
      </c>
      <c r="UV379">
        <v>5</v>
      </c>
      <c r="UW379">
        <v>5</v>
      </c>
      <c r="UX379">
        <v>5</v>
      </c>
      <c r="UY379">
        <v>5</v>
      </c>
      <c r="UZ379">
        <v>5</v>
      </c>
      <c r="VA379">
        <v>5</v>
      </c>
      <c r="VB379">
        <v>5</v>
      </c>
      <c r="VC379">
        <v>5</v>
      </c>
      <c r="VD379">
        <v>5</v>
      </c>
      <c r="VE379">
        <v>5</v>
      </c>
      <c r="VF379">
        <v>5</v>
      </c>
      <c r="VG379">
        <v>5</v>
      </c>
      <c r="VH379">
        <v>5</v>
      </c>
      <c r="VI379">
        <v>5</v>
      </c>
      <c r="VJ379">
        <v>5</v>
      </c>
      <c r="VK379">
        <v>5</v>
      </c>
      <c r="VL379">
        <v>5</v>
      </c>
      <c r="VM379">
        <v>5</v>
      </c>
      <c r="VN379">
        <v>5</v>
      </c>
      <c r="VO379">
        <v>5</v>
      </c>
      <c r="VP379">
        <v>5</v>
      </c>
      <c r="VQ379">
        <v>5</v>
      </c>
      <c r="VR379">
        <v>5</v>
      </c>
      <c r="VS379">
        <v>5</v>
      </c>
      <c r="VT379">
        <v>5</v>
      </c>
      <c r="VU379">
        <v>5</v>
      </c>
      <c r="VV379">
        <v>5</v>
      </c>
      <c r="VW379">
        <v>5</v>
      </c>
      <c r="VX379">
        <v>5</v>
      </c>
      <c r="VY379">
        <v>5</v>
      </c>
      <c r="VZ379">
        <v>5</v>
      </c>
      <c r="WA379">
        <v>5</v>
      </c>
      <c r="WB379">
        <v>5</v>
      </c>
      <c r="WC379">
        <v>5</v>
      </c>
      <c r="WD379">
        <v>5</v>
      </c>
      <c r="WE379">
        <v>5</v>
      </c>
      <c r="WF379">
        <v>5</v>
      </c>
      <c r="WG379">
        <v>5</v>
      </c>
      <c r="WH379">
        <v>5</v>
      </c>
      <c r="WI379">
        <v>5</v>
      </c>
      <c r="WJ379">
        <v>5</v>
      </c>
      <c r="WK379">
        <v>5</v>
      </c>
      <c r="WL379">
        <v>5</v>
      </c>
      <c r="WM379">
        <v>5</v>
      </c>
      <c r="WN379">
        <v>5</v>
      </c>
      <c r="WO379">
        <v>5</v>
      </c>
      <c r="WP379">
        <v>5</v>
      </c>
      <c r="WQ379">
        <v>5</v>
      </c>
      <c r="WR379">
        <v>5</v>
      </c>
      <c r="WS379">
        <v>5</v>
      </c>
      <c r="WT379">
        <v>5</v>
      </c>
      <c r="WU379">
        <v>5</v>
      </c>
      <c r="WV379">
        <v>5</v>
      </c>
      <c r="WW379">
        <v>5</v>
      </c>
      <c r="WX379">
        <v>5</v>
      </c>
      <c r="WY379">
        <v>5</v>
      </c>
      <c r="WZ379">
        <v>5</v>
      </c>
      <c r="XA379">
        <v>5</v>
      </c>
      <c r="XB379">
        <v>5</v>
      </c>
      <c r="XC379">
        <v>5</v>
      </c>
      <c r="XD379">
        <v>5</v>
      </c>
      <c r="XE379">
        <v>4</v>
      </c>
      <c r="XF379">
        <v>4</v>
      </c>
      <c r="XG379">
        <v>4</v>
      </c>
      <c r="XH379">
        <v>4</v>
      </c>
      <c r="XI379">
        <v>4</v>
      </c>
      <c r="XJ379">
        <v>4</v>
      </c>
      <c r="XK379">
        <v>4</v>
      </c>
      <c r="XL379">
        <v>4</v>
      </c>
      <c r="XM379">
        <v>3</v>
      </c>
      <c r="XN379">
        <v>3</v>
      </c>
      <c r="XO379">
        <v>3</v>
      </c>
      <c r="XP379">
        <v>3</v>
      </c>
      <c r="XQ379">
        <v>3</v>
      </c>
      <c r="XR379">
        <v>3</v>
      </c>
      <c r="XS379">
        <v>3</v>
      </c>
      <c r="XT379">
        <v>2</v>
      </c>
      <c r="XU379">
        <v>2</v>
      </c>
      <c r="XV379">
        <v>1</v>
      </c>
      <c r="XW379">
        <v>1</v>
      </c>
      <c r="XX379">
        <v>1</v>
      </c>
      <c r="XY379">
        <v>1</v>
      </c>
      <c r="XZ379">
        <v>1</v>
      </c>
      <c r="YA379">
        <v>1</v>
      </c>
      <c r="YB379">
        <v>1</v>
      </c>
      <c r="YC379">
        <v>1</v>
      </c>
      <c r="YD379">
        <v>1</v>
      </c>
      <c r="YE379">
        <v>1</v>
      </c>
      <c r="YF379">
        <v>1</v>
      </c>
      <c r="YG379">
        <v>1</v>
      </c>
      <c r="YH379">
        <v>1</v>
      </c>
      <c r="YI379">
        <v>1</v>
      </c>
      <c r="YJ379">
        <v>1</v>
      </c>
      <c r="YK379">
        <v>1</v>
      </c>
      <c r="YL379">
        <v>1</v>
      </c>
      <c r="YM379">
        <v>1</v>
      </c>
      <c r="YN379">
        <v>1</v>
      </c>
      <c r="YO379">
        <v>1</v>
      </c>
      <c r="YP379">
        <v>1</v>
      </c>
      <c r="YQ379">
        <v>1</v>
      </c>
      <c r="YR379">
        <v>1</v>
      </c>
      <c r="YS379">
        <v>1</v>
      </c>
      <c r="YT379">
        <v>1</v>
      </c>
      <c r="YU379">
        <v>1</v>
      </c>
      <c r="YV379">
        <v>1</v>
      </c>
      <c r="YW379">
        <v>1</v>
      </c>
      <c r="YX379">
        <v>1</v>
      </c>
      <c r="YY379">
        <v>1</v>
      </c>
      <c r="YZ379">
        <v>1</v>
      </c>
      <c r="ZA379">
        <v>1</v>
      </c>
      <c r="ZB379">
        <v>1</v>
      </c>
      <c r="ZC379">
        <v>1</v>
      </c>
      <c r="ZD379">
        <v>1</v>
      </c>
      <c r="ZE379">
        <v>1</v>
      </c>
      <c r="ZF379">
        <v>1</v>
      </c>
      <c r="ZG379">
        <v>1</v>
      </c>
      <c r="ZH379">
        <v>1</v>
      </c>
      <c r="ZI379">
        <v>1</v>
      </c>
      <c r="ZJ379">
        <v>1</v>
      </c>
      <c r="ZK379">
        <v>1</v>
      </c>
      <c r="ZL379">
        <v>1</v>
      </c>
      <c r="ZM379">
        <v>1</v>
      </c>
      <c r="ZN379">
        <v>1</v>
      </c>
      <c r="ZO379">
        <v>1</v>
      </c>
      <c r="ZP379">
        <v>1</v>
      </c>
      <c r="ZQ379">
        <v>1</v>
      </c>
      <c r="ZR379">
        <v>1</v>
      </c>
      <c r="ZS379">
        <v>1</v>
      </c>
      <c r="ZT379">
        <v>1</v>
      </c>
      <c r="ZU379">
        <v>1</v>
      </c>
      <c r="ZV379">
        <v>1</v>
      </c>
      <c r="ZW379">
        <v>0</v>
      </c>
      <c r="ZX379">
        <v>0</v>
      </c>
    </row>
    <row r="380" spans="1:700">
      <c r="A380">
        <v>0</v>
      </c>
      <c r="B380">
        <v>0</v>
      </c>
      <c r="C380">
        <v>0</v>
      </c>
      <c r="D380">
        <v>1</v>
      </c>
      <c r="E380">
        <v>2</v>
      </c>
      <c r="F380">
        <v>2</v>
      </c>
      <c r="G380">
        <v>2</v>
      </c>
      <c r="H380">
        <v>2</v>
      </c>
      <c r="I380">
        <v>2</v>
      </c>
      <c r="J380">
        <v>2</v>
      </c>
      <c r="K380">
        <v>3</v>
      </c>
      <c r="L380">
        <v>3</v>
      </c>
      <c r="M380">
        <v>3</v>
      </c>
      <c r="N380">
        <v>3</v>
      </c>
      <c r="O380">
        <v>3</v>
      </c>
      <c r="P380">
        <v>3</v>
      </c>
      <c r="Q380">
        <v>3</v>
      </c>
      <c r="R380">
        <v>3</v>
      </c>
      <c r="S380">
        <v>3</v>
      </c>
      <c r="T380">
        <v>3</v>
      </c>
      <c r="U380">
        <v>3</v>
      </c>
      <c r="V380">
        <v>3</v>
      </c>
      <c r="W380">
        <v>3</v>
      </c>
      <c r="X380">
        <v>3</v>
      </c>
      <c r="Y380">
        <v>3</v>
      </c>
      <c r="Z380">
        <v>3</v>
      </c>
      <c r="AA380">
        <v>3</v>
      </c>
      <c r="AB380">
        <v>4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4</v>
      </c>
      <c r="AJ380">
        <v>4</v>
      </c>
      <c r="AK380">
        <v>4</v>
      </c>
      <c r="AL380">
        <v>4</v>
      </c>
      <c r="AM380">
        <v>4</v>
      </c>
      <c r="AN380">
        <v>4</v>
      </c>
      <c r="AO380">
        <v>4</v>
      </c>
      <c r="AP380">
        <v>4</v>
      </c>
      <c r="AQ380">
        <v>4</v>
      </c>
      <c r="AR380">
        <v>4</v>
      </c>
      <c r="AS380">
        <v>4</v>
      </c>
      <c r="AT380">
        <v>4</v>
      </c>
      <c r="AU380">
        <v>4</v>
      </c>
      <c r="AV380">
        <v>4</v>
      </c>
      <c r="AW380">
        <v>4</v>
      </c>
      <c r="AX380">
        <v>4</v>
      </c>
      <c r="AY380">
        <v>4</v>
      </c>
      <c r="AZ380">
        <v>4</v>
      </c>
      <c r="BA380">
        <v>4</v>
      </c>
      <c r="BB380">
        <v>4</v>
      </c>
      <c r="BC380">
        <v>4</v>
      </c>
      <c r="BD380">
        <v>4</v>
      </c>
      <c r="BE380">
        <v>4</v>
      </c>
      <c r="BF380">
        <v>4</v>
      </c>
      <c r="BG380">
        <v>4</v>
      </c>
      <c r="BH380">
        <v>4</v>
      </c>
      <c r="BI380">
        <v>4</v>
      </c>
      <c r="BJ380">
        <v>4</v>
      </c>
      <c r="BK380">
        <v>4</v>
      </c>
      <c r="BL380">
        <v>4</v>
      </c>
      <c r="BM380">
        <v>4</v>
      </c>
      <c r="BN380">
        <v>4</v>
      </c>
      <c r="BO380">
        <v>4</v>
      </c>
      <c r="BP380">
        <v>4</v>
      </c>
      <c r="BQ380">
        <v>4</v>
      </c>
      <c r="BR380">
        <v>5</v>
      </c>
      <c r="BS380">
        <v>5</v>
      </c>
      <c r="BT380">
        <v>5</v>
      </c>
      <c r="BU380">
        <v>5</v>
      </c>
      <c r="BV380">
        <v>5</v>
      </c>
      <c r="BW380">
        <v>5</v>
      </c>
      <c r="BX380">
        <v>5</v>
      </c>
      <c r="BY380">
        <v>5</v>
      </c>
      <c r="BZ380">
        <v>5</v>
      </c>
      <c r="CA380">
        <v>5</v>
      </c>
      <c r="CB380">
        <v>5</v>
      </c>
      <c r="CC380">
        <v>5</v>
      </c>
      <c r="CD380">
        <v>5</v>
      </c>
      <c r="CE380">
        <v>5</v>
      </c>
      <c r="CF380">
        <v>5</v>
      </c>
      <c r="CG380">
        <v>5</v>
      </c>
      <c r="CH380">
        <v>4</v>
      </c>
      <c r="CI380">
        <v>4</v>
      </c>
      <c r="CJ380">
        <v>4</v>
      </c>
      <c r="CK380">
        <v>4</v>
      </c>
      <c r="CL380">
        <v>4</v>
      </c>
      <c r="CM380">
        <v>4</v>
      </c>
      <c r="CN380">
        <v>3</v>
      </c>
      <c r="CO380">
        <v>3</v>
      </c>
      <c r="CP380">
        <v>2</v>
      </c>
      <c r="CQ380">
        <v>2</v>
      </c>
      <c r="CR380">
        <v>2</v>
      </c>
      <c r="CS380">
        <v>2</v>
      </c>
      <c r="CT380">
        <v>2</v>
      </c>
      <c r="CU380">
        <v>2</v>
      </c>
      <c r="CV380">
        <v>2</v>
      </c>
      <c r="CW380">
        <v>2</v>
      </c>
      <c r="CX380">
        <v>2</v>
      </c>
      <c r="CY380">
        <v>2</v>
      </c>
      <c r="CZ380">
        <v>2</v>
      </c>
      <c r="DA380">
        <v>2</v>
      </c>
      <c r="DB380">
        <v>2</v>
      </c>
      <c r="DC380">
        <v>2</v>
      </c>
      <c r="DD380">
        <v>3</v>
      </c>
      <c r="DE380">
        <v>2</v>
      </c>
      <c r="DF380">
        <v>2</v>
      </c>
      <c r="DG380">
        <v>2</v>
      </c>
      <c r="DH380">
        <v>2</v>
      </c>
      <c r="DI380">
        <v>2</v>
      </c>
      <c r="DJ380">
        <v>2</v>
      </c>
      <c r="DK380">
        <v>2</v>
      </c>
      <c r="DL380">
        <v>2</v>
      </c>
      <c r="DM380">
        <v>2</v>
      </c>
      <c r="DN380">
        <v>2</v>
      </c>
      <c r="DO380">
        <v>2</v>
      </c>
      <c r="DP380">
        <v>2</v>
      </c>
      <c r="DQ380">
        <v>2</v>
      </c>
      <c r="DR380">
        <v>2</v>
      </c>
      <c r="DS380">
        <v>2</v>
      </c>
      <c r="DT380">
        <v>2</v>
      </c>
      <c r="DU380">
        <v>2</v>
      </c>
      <c r="DV380">
        <v>2</v>
      </c>
      <c r="DW380">
        <v>2</v>
      </c>
      <c r="DX380">
        <v>2</v>
      </c>
      <c r="DY380">
        <v>2</v>
      </c>
      <c r="DZ380">
        <v>2</v>
      </c>
      <c r="EA380">
        <v>2</v>
      </c>
      <c r="EB380">
        <v>2</v>
      </c>
      <c r="EC380">
        <v>2</v>
      </c>
      <c r="ED380">
        <v>2</v>
      </c>
      <c r="EE380">
        <v>2</v>
      </c>
      <c r="EF380">
        <v>2</v>
      </c>
      <c r="EG380">
        <v>2</v>
      </c>
      <c r="EH380">
        <v>3</v>
      </c>
      <c r="EI380">
        <v>3</v>
      </c>
      <c r="EJ380">
        <v>3</v>
      </c>
      <c r="EK380">
        <v>3</v>
      </c>
      <c r="EL380">
        <v>3</v>
      </c>
      <c r="EM380">
        <v>3</v>
      </c>
      <c r="EN380">
        <v>3</v>
      </c>
      <c r="EO380">
        <v>3</v>
      </c>
      <c r="EP380">
        <v>3</v>
      </c>
      <c r="EQ380">
        <v>3</v>
      </c>
      <c r="ER380">
        <v>3</v>
      </c>
      <c r="ES380">
        <v>3</v>
      </c>
      <c r="ET380">
        <v>3</v>
      </c>
      <c r="EU380">
        <v>2</v>
      </c>
      <c r="EV380">
        <v>2</v>
      </c>
      <c r="EW380">
        <v>2</v>
      </c>
      <c r="EX380">
        <v>2</v>
      </c>
      <c r="EY380">
        <v>2</v>
      </c>
      <c r="EZ380">
        <v>2</v>
      </c>
      <c r="FA380">
        <v>2</v>
      </c>
      <c r="FB380">
        <v>2</v>
      </c>
      <c r="FC380">
        <v>2</v>
      </c>
      <c r="FD380">
        <v>2</v>
      </c>
      <c r="FE380">
        <v>2</v>
      </c>
      <c r="FF380">
        <v>2</v>
      </c>
      <c r="FG380">
        <v>2</v>
      </c>
      <c r="FH380">
        <v>2</v>
      </c>
      <c r="FI380">
        <v>2</v>
      </c>
      <c r="FJ380">
        <v>2</v>
      </c>
      <c r="FK380">
        <v>2</v>
      </c>
      <c r="FL380">
        <v>2</v>
      </c>
      <c r="FM380">
        <v>2</v>
      </c>
      <c r="FN380">
        <v>2</v>
      </c>
      <c r="FO380">
        <v>2</v>
      </c>
      <c r="FP380">
        <v>2</v>
      </c>
      <c r="FQ380">
        <v>2</v>
      </c>
      <c r="FR380">
        <v>2</v>
      </c>
      <c r="FS380">
        <v>2</v>
      </c>
      <c r="FT380">
        <v>2</v>
      </c>
      <c r="FU380">
        <v>2</v>
      </c>
      <c r="FV380">
        <v>2</v>
      </c>
      <c r="FW380">
        <v>2</v>
      </c>
      <c r="FX380">
        <v>2</v>
      </c>
      <c r="FY380">
        <v>2</v>
      </c>
      <c r="FZ380">
        <v>2</v>
      </c>
      <c r="GA380">
        <v>2</v>
      </c>
      <c r="GB380">
        <v>2</v>
      </c>
      <c r="GC380">
        <v>2</v>
      </c>
      <c r="GD380">
        <v>2</v>
      </c>
      <c r="GE380">
        <v>2</v>
      </c>
      <c r="GF380">
        <v>2</v>
      </c>
      <c r="GG380">
        <v>2</v>
      </c>
      <c r="GH380">
        <v>2</v>
      </c>
      <c r="GI380">
        <v>2</v>
      </c>
      <c r="GJ380">
        <v>2</v>
      </c>
      <c r="GK380">
        <v>2</v>
      </c>
      <c r="GL380">
        <v>2</v>
      </c>
      <c r="GM380">
        <v>2</v>
      </c>
      <c r="GN380">
        <v>2</v>
      </c>
      <c r="GO380">
        <v>2</v>
      </c>
      <c r="GP380">
        <v>2</v>
      </c>
      <c r="GQ380">
        <v>2</v>
      </c>
      <c r="GR380">
        <v>2</v>
      </c>
      <c r="GS380">
        <v>2</v>
      </c>
      <c r="GT380">
        <v>2</v>
      </c>
      <c r="GU380">
        <v>2</v>
      </c>
      <c r="GV380">
        <v>2</v>
      </c>
      <c r="GW380">
        <v>2</v>
      </c>
      <c r="GX380">
        <v>2</v>
      </c>
      <c r="GY380">
        <v>2</v>
      </c>
      <c r="GZ380">
        <v>2</v>
      </c>
      <c r="HA380">
        <v>2</v>
      </c>
      <c r="HB380">
        <v>2</v>
      </c>
      <c r="HC380">
        <v>2</v>
      </c>
      <c r="HD380">
        <v>2</v>
      </c>
      <c r="HE380">
        <v>2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1</v>
      </c>
      <c r="PR380">
        <v>1</v>
      </c>
      <c r="PS380">
        <v>1</v>
      </c>
      <c r="PT380">
        <v>1</v>
      </c>
      <c r="PU380">
        <v>1</v>
      </c>
      <c r="PV380">
        <v>1</v>
      </c>
      <c r="PW380">
        <v>1</v>
      </c>
      <c r="PX380">
        <v>1</v>
      </c>
      <c r="PY380">
        <v>1</v>
      </c>
      <c r="PZ380">
        <v>1</v>
      </c>
      <c r="QA380">
        <v>1</v>
      </c>
      <c r="QB380">
        <v>1</v>
      </c>
      <c r="QC380">
        <v>1</v>
      </c>
      <c r="QD380">
        <v>1</v>
      </c>
      <c r="QE380">
        <v>1</v>
      </c>
      <c r="QF380">
        <v>1</v>
      </c>
      <c r="QG380">
        <v>1</v>
      </c>
      <c r="QH380">
        <v>1</v>
      </c>
      <c r="QI380">
        <v>1</v>
      </c>
      <c r="QJ380">
        <v>1</v>
      </c>
      <c r="QK380">
        <v>1</v>
      </c>
      <c r="QL380">
        <v>1</v>
      </c>
      <c r="QM380">
        <v>1</v>
      </c>
      <c r="QN380">
        <v>1</v>
      </c>
      <c r="QO380">
        <v>1</v>
      </c>
      <c r="QP380">
        <v>1</v>
      </c>
      <c r="QQ380">
        <v>1</v>
      </c>
      <c r="QR380">
        <v>1</v>
      </c>
      <c r="QS380">
        <v>1</v>
      </c>
      <c r="QT380">
        <v>1</v>
      </c>
      <c r="QU380">
        <v>1</v>
      </c>
      <c r="QV380">
        <v>1</v>
      </c>
      <c r="QW380">
        <v>1</v>
      </c>
      <c r="QX380">
        <v>1</v>
      </c>
      <c r="QY380">
        <v>1</v>
      </c>
      <c r="QZ380">
        <v>1</v>
      </c>
      <c r="RA380">
        <v>1</v>
      </c>
      <c r="RB380">
        <v>1</v>
      </c>
      <c r="RC380">
        <v>1</v>
      </c>
      <c r="RD380">
        <v>1</v>
      </c>
      <c r="RE380">
        <v>1</v>
      </c>
      <c r="RF380">
        <v>1</v>
      </c>
      <c r="RG380">
        <v>1</v>
      </c>
      <c r="RH380">
        <v>1</v>
      </c>
      <c r="RI380">
        <v>1</v>
      </c>
      <c r="RJ380">
        <v>1</v>
      </c>
      <c r="RK380">
        <v>1</v>
      </c>
      <c r="RL380">
        <v>2</v>
      </c>
      <c r="RM380">
        <v>2</v>
      </c>
      <c r="RN380">
        <v>2</v>
      </c>
      <c r="RO380">
        <v>2</v>
      </c>
      <c r="RP380">
        <v>2</v>
      </c>
      <c r="RQ380">
        <v>2</v>
      </c>
      <c r="RR380">
        <v>2</v>
      </c>
      <c r="RS380">
        <v>2</v>
      </c>
      <c r="RT380">
        <v>3</v>
      </c>
      <c r="RU380">
        <v>3</v>
      </c>
      <c r="RV380">
        <v>3</v>
      </c>
      <c r="RW380">
        <v>3</v>
      </c>
      <c r="RX380">
        <v>3</v>
      </c>
      <c r="RY380">
        <v>3</v>
      </c>
      <c r="RZ380">
        <v>3</v>
      </c>
      <c r="SA380">
        <v>4</v>
      </c>
      <c r="SB380">
        <v>4</v>
      </c>
      <c r="SC380">
        <v>5</v>
      </c>
      <c r="SD380">
        <v>5</v>
      </c>
      <c r="SE380">
        <v>5</v>
      </c>
      <c r="SF380">
        <v>5</v>
      </c>
      <c r="SG380">
        <v>5</v>
      </c>
      <c r="SH380">
        <v>5</v>
      </c>
      <c r="SI380">
        <v>5</v>
      </c>
      <c r="SJ380">
        <v>5</v>
      </c>
      <c r="SK380">
        <v>5</v>
      </c>
      <c r="SL380">
        <v>5</v>
      </c>
      <c r="SM380">
        <v>5</v>
      </c>
      <c r="SN380">
        <v>5</v>
      </c>
      <c r="SO380">
        <v>5</v>
      </c>
      <c r="SP380">
        <v>5</v>
      </c>
      <c r="SQ380">
        <v>5</v>
      </c>
      <c r="SR380">
        <v>5</v>
      </c>
      <c r="SS380">
        <v>5</v>
      </c>
      <c r="ST380">
        <v>5</v>
      </c>
      <c r="SU380">
        <v>5</v>
      </c>
      <c r="SV380">
        <v>5</v>
      </c>
      <c r="SW380">
        <v>5</v>
      </c>
      <c r="SX380">
        <v>5</v>
      </c>
      <c r="SY380">
        <v>5</v>
      </c>
      <c r="SZ380">
        <v>5</v>
      </c>
      <c r="TA380">
        <v>5</v>
      </c>
      <c r="TB380">
        <v>5</v>
      </c>
      <c r="TC380">
        <v>5</v>
      </c>
      <c r="TD380">
        <v>5</v>
      </c>
      <c r="TE380">
        <v>5</v>
      </c>
      <c r="TF380">
        <v>5</v>
      </c>
      <c r="TG380">
        <v>5</v>
      </c>
      <c r="TH380">
        <v>5</v>
      </c>
      <c r="TI380">
        <v>5</v>
      </c>
      <c r="TJ380">
        <v>5</v>
      </c>
      <c r="TK380">
        <v>5</v>
      </c>
      <c r="TL380">
        <v>5</v>
      </c>
      <c r="TM380">
        <v>5</v>
      </c>
      <c r="TN380">
        <v>5</v>
      </c>
      <c r="TO380">
        <v>5</v>
      </c>
      <c r="TP380">
        <v>5</v>
      </c>
      <c r="TQ380">
        <v>5</v>
      </c>
      <c r="TR380">
        <v>5</v>
      </c>
      <c r="TS380">
        <v>5</v>
      </c>
      <c r="TT380">
        <v>5</v>
      </c>
      <c r="TU380">
        <v>5</v>
      </c>
      <c r="TV380">
        <v>5</v>
      </c>
      <c r="TW380">
        <v>5</v>
      </c>
      <c r="TX380">
        <v>5</v>
      </c>
      <c r="TY380">
        <v>5</v>
      </c>
      <c r="TZ380">
        <v>5</v>
      </c>
      <c r="UA380">
        <v>5</v>
      </c>
      <c r="UB380">
        <v>5</v>
      </c>
      <c r="UC380">
        <v>5</v>
      </c>
      <c r="UD380">
        <v>6</v>
      </c>
      <c r="UE380">
        <v>6</v>
      </c>
      <c r="UF380">
        <v>6</v>
      </c>
      <c r="UG380">
        <v>5</v>
      </c>
      <c r="UH380">
        <v>5</v>
      </c>
      <c r="UI380">
        <v>5</v>
      </c>
      <c r="UJ380">
        <v>5</v>
      </c>
      <c r="UK380">
        <v>5</v>
      </c>
      <c r="UL380">
        <v>5</v>
      </c>
      <c r="UM380">
        <v>5</v>
      </c>
      <c r="UN380">
        <v>5</v>
      </c>
      <c r="UO380">
        <v>5</v>
      </c>
      <c r="UP380">
        <v>5</v>
      </c>
      <c r="UQ380">
        <v>5</v>
      </c>
      <c r="UR380">
        <v>5</v>
      </c>
      <c r="US380">
        <v>5</v>
      </c>
      <c r="UT380">
        <v>5</v>
      </c>
      <c r="UU380">
        <v>5</v>
      </c>
      <c r="UV380">
        <v>5</v>
      </c>
      <c r="UW380">
        <v>5</v>
      </c>
      <c r="UX380">
        <v>5</v>
      </c>
      <c r="UY380">
        <v>5</v>
      </c>
      <c r="UZ380">
        <v>5</v>
      </c>
      <c r="VA380">
        <v>5</v>
      </c>
      <c r="VB380">
        <v>5</v>
      </c>
      <c r="VC380">
        <v>5</v>
      </c>
      <c r="VD380">
        <v>5</v>
      </c>
      <c r="VE380">
        <v>5</v>
      </c>
      <c r="VF380">
        <v>5</v>
      </c>
      <c r="VG380">
        <v>5</v>
      </c>
      <c r="VH380">
        <v>5</v>
      </c>
      <c r="VI380">
        <v>5</v>
      </c>
      <c r="VJ380">
        <v>5</v>
      </c>
      <c r="VK380">
        <v>5</v>
      </c>
      <c r="VL380">
        <v>5</v>
      </c>
      <c r="VM380">
        <v>5</v>
      </c>
      <c r="VN380">
        <v>5</v>
      </c>
      <c r="VO380">
        <v>5</v>
      </c>
      <c r="VP380">
        <v>5</v>
      </c>
      <c r="VQ380">
        <v>5</v>
      </c>
      <c r="VR380">
        <v>5</v>
      </c>
      <c r="VS380">
        <v>5</v>
      </c>
      <c r="VT380">
        <v>5</v>
      </c>
      <c r="VU380">
        <v>5</v>
      </c>
      <c r="VV380">
        <v>5</v>
      </c>
      <c r="VW380">
        <v>5</v>
      </c>
      <c r="VX380">
        <v>5</v>
      </c>
      <c r="VY380">
        <v>5</v>
      </c>
      <c r="VZ380">
        <v>5</v>
      </c>
      <c r="WA380">
        <v>5</v>
      </c>
      <c r="WB380">
        <v>5</v>
      </c>
      <c r="WC380">
        <v>5</v>
      </c>
      <c r="WD380">
        <v>5</v>
      </c>
      <c r="WE380">
        <v>5</v>
      </c>
      <c r="WF380">
        <v>5</v>
      </c>
      <c r="WG380">
        <v>5</v>
      </c>
      <c r="WH380">
        <v>5</v>
      </c>
      <c r="WI380">
        <v>5</v>
      </c>
      <c r="WJ380">
        <v>5</v>
      </c>
      <c r="WK380">
        <v>5</v>
      </c>
      <c r="WL380">
        <v>5</v>
      </c>
      <c r="WM380">
        <v>5</v>
      </c>
      <c r="WN380">
        <v>5</v>
      </c>
      <c r="WO380">
        <v>5</v>
      </c>
      <c r="WP380">
        <v>5</v>
      </c>
      <c r="WQ380">
        <v>5</v>
      </c>
      <c r="WR380">
        <v>5</v>
      </c>
      <c r="WS380">
        <v>5</v>
      </c>
      <c r="WT380">
        <v>5</v>
      </c>
      <c r="WU380">
        <v>5</v>
      </c>
      <c r="WV380">
        <v>5</v>
      </c>
      <c r="WW380">
        <v>5</v>
      </c>
      <c r="WX380">
        <v>5</v>
      </c>
      <c r="WY380">
        <v>5</v>
      </c>
      <c r="WZ380">
        <v>5</v>
      </c>
      <c r="XA380">
        <v>5</v>
      </c>
      <c r="XB380">
        <v>5</v>
      </c>
      <c r="XC380">
        <v>5</v>
      </c>
      <c r="XD380">
        <v>5</v>
      </c>
      <c r="XE380">
        <v>4</v>
      </c>
      <c r="XF380">
        <v>4</v>
      </c>
      <c r="XG380">
        <v>4</v>
      </c>
      <c r="XH380">
        <v>4</v>
      </c>
      <c r="XI380">
        <v>4</v>
      </c>
      <c r="XJ380">
        <v>4</v>
      </c>
      <c r="XK380">
        <v>4</v>
      </c>
      <c r="XL380">
        <v>4</v>
      </c>
      <c r="XM380">
        <v>3</v>
      </c>
      <c r="XN380">
        <v>3</v>
      </c>
      <c r="XO380">
        <v>3</v>
      </c>
      <c r="XP380">
        <v>3</v>
      </c>
      <c r="XQ380">
        <v>3</v>
      </c>
      <c r="XR380">
        <v>3</v>
      </c>
      <c r="XS380">
        <v>3</v>
      </c>
      <c r="XT380">
        <v>2</v>
      </c>
      <c r="XU380">
        <v>2</v>
      </c>
      <c r="XV380">
        <v>1</v>
      </c>
      <c r="XW380">
        <v>1</v>
      </c>
      <c r="XX380">
        <v>1</v>
      </c>
      <c r="XY380">
        <v>1</v>
      </c>
      <c r="XZ380">
        <v>1</v>
      </c>
      <c r="YA380">
        <v>1</v>
      </c>
      <c r="YB380">
        <v>1</v>
      </c>
      <c r="YC380">
        <v>1</v>
      </c>
      <c r="YD380">
        <v>1</v>
      </c>
      <c r="YE380">
        <v>1</v>
      </c>
      <c r="YF380">
        <v>1</v>
      </c>
      <c r="YG380">
        <v>1</v>
      </c>
      <c r="YH380">
        <v>1</v>
      </c>
      <c r="YI380">
        <v>1</v>
      </c>
      <c r="YJ380">
        <v>1</v>
      </c>
      <c r="YK380">
        <v>1</v>
      </c>
      <c r="YL380">
        <v>1</v>
      </c>
      <c r="YM380">
        <v>1</v>
      </c>
      <c r="YN380">
        <v>1</v>
      </c>
      <c r="YO380">
        <v>1</v>
      </c>
      <c r="YP380">
        <v>1</v>
      </c>
      <c r="YQ380">
        <v>1</v>
      </c>
      <c r="YR380">
        <v>1</v>
      </c>
      <c r="YS380">
        <v>1</v>
      </c>
      <c r="YT380">
        <v>1</v>
      </c>
      <c r="YU380">
        <v>1</v>
      </c>
      <c r="YV380">
        <v>1</v>
      </c>
      <c r="YW380">
        <v>1</v>
      </c>
      <c r="YX380">
        <v>1</v>
      </c>
      <c r="YY380">
        <v>1</v>
      </c>
      <c r="YZ380">
        <v>1</v>
      </c>
      <c r="ZA380">
        <v>1</v>
      </c>
      <c r="ZB380">
        <v>1</v>
      </c>
      <c r="ZC380">
        <v>1</v>
      </c>
      <c r="ZD380">
        <v>1</v>
      </c>
      <c r="ZE380">
        <v>1</v>
      </c>
      <c r="ZF380">
        <v>1</v>
      </c>
      <c r="ZG380">
        <v>1</v>
      </c>
      <c r="ZH380">
        <v>1</v>
      </c>
      <c r="ZI380">
        <v>1</v>
      </c>
      <c r="ZJ380">
        <v>1</v>
      </c>
      <c r="ZK380">
        <v>1</v>
      </c>
      <c r="ZL380">
        <v>1</v>
      </c>
      <c r="ZM380">
        <v>1</v>
      </c>
      <c r="ZN380">
        <v>1</v>
      </c>
      <c r="ZO380">
        <v>1</v>
      </c>
      <c r="ZP380">
        <v>1</v>
      </c>
      <c r="ZQ380">
        <v>1</v>
      </c>
      <c r="ZR380">
        <v>1</v>
      </c>
      <c r="ZS380">
        <v>1</v>
      </c>
      <c r="ZT380">
        <v>1</v>
      </c>
      <c r="ZU380">
        <v>1</v>
      </c>
      <c r="ZV380">
        <v>1</v>
      </c>
      <c r="ZW380">
        <v>0</v>
      </c>
      <c r="ZX380">
        <v>0</v>
      </c>
    </row>
    <row r="381" spans="1:700">
      <c r="A381">
        <v>0</v>
      </c>
      <c r="B381">
        <v>0</v>
      </c>
      <c r="C381">
        <v>0</v>
      </c>
      <c r="D381">
        <v>1</v>
      </c>
      <c r="E381">
        <v>2</v>
      </c>
      <c r="F381">
        <v>2</v>
      </c>
      <c r="G381">
        <v>2</v>
      </c>
      <c r="H381">
        <v>2</v>
      </c>
      <c r="I381">
        <v>2</v>
      </c>
      <c r="J381">
        <v>2</v>
      </c>
      <c r="K381">
        <v>3</v>
      </c>
      <c r="L381">
        <v>3</v>
      </c>
      <c r="M381">
        <v>3</v>
      </c>
      <c r="N381">
        <v>3</v>
      </c>
      <c r="O381">
        <v>3</v>
      </c>
      <c r="P381">
        <v>3</v>
      </c>
      <c r="Q381">
        <v>3</v>
      </c>
      <c r="R381">
        <v>3</v>
      </c>
      <c r="S381">
        <v>3</v>
      </c>
      <c r="T381">
        <v>3</v>
      </c>
      <c r="U381">
        <v>3</v>
      </c>
      <c r="V381">
        <v>3</v>
      </c>
      <c r="W381">
        <v>3</v>
      </c>
      <c r="X381">
        <v>3</v>
      </c>
      <c r="Y381">
        <v>3</v>
      </c>
      <c r="Z381">
        <v>3</v>
      </c>
      <c r="AA381">
        <v>3</v>
      </c>
      <c r="AB381">
        <v>4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4</v>
      </c>
      <c r="AK381">
        <v>4</v>
      </c>
      <c r="AL381">
        <v>4</v>
      </c>
      <c r="AM381">
        <v>4</v>
      </c>
      <c r="AN381">
        <v>4</v>
      </c>
      <c r="AO381">
        <v>4</v>
      </c>
      <c r="AP381">
        <v>4</v>
      </c>
      <c r="AQ381">
        <v>4</v>
      </c>
      <c r="AR381">
        <v>4</v>
      </c>
      <c r="AS381">
        <v>4</v>
      </c>
      <c r="AT381">
        <v>4</v>
      </c>
      <c r="AU381">
        <v>4</v>
      </c>
      <c r="AV381">
        <v>4</v>
      </c>
      <c r="AW381">
        <v>4</v>
      </c>
      <c r="AX381">
        <v>4</v>
      </c>
      <c r="AY381">
        <v>4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4</v>
      </c>
      <c r="BF381">
        <v>4</v>
      </c>
      <c r="BG381">
        <v>4</v>
      </c>
      <c r="BH381">
        <v>4</v>
      </c>
      <c r="BI381">
        <v>4</v>
      </c>
      <c r="BJ381">
        <v>4</v>
      </c>
      <c r="BK381">
        <v>4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5</v>
      </c>
      <c r="BS381">
        <v>5</v>
      </c>
      <c r="BT381">
        <v>5</v>
      </c>
      <c r="BU381">
        <v>5</v>
      </c>
      <c r="BV381">
        <v>5</v>
      </c>
      <c r="BW381">
        <v>5</v>
      </c>
      <c r="BX381">
        <v>5</v>
      </c>
      <c r="BY381">
        <v>5</v>
      </c>
      <c r="BZ381">
        <v>5</v>
      </c>
      <c r="CA381">
        <v>5</v>
      </c>
      <c r="CB381">
        <v>5</v>
      </c>
      <c r="CC381">
        <v>5</v>
      </c>
      <c r="CD381">
        <v>5</v>
      </c>
      <c r="CE381">
        <v>5</v>
      </c>
      <c r="CF381">
        <v>5</v>
      </c>
      <c r="CG381">
        <v>5</v>
      </c>
      <c r="CH381">
        <v>4</v>
      </c>
      <c r="CI381">
        <v>4</v>
      </c>
      <c r="CJ381">
        <v>4</v>
      </c>
      <c r="CK381">
        <v>4</v>
      </c>
      <c r="CL381">
        <v>4</v>
      </c>
      <c r="CM381">
        <v>4</v>
      </c>
      <c r="CN381">
        <v>3</v>
      </c>
      <c r="CO381">
        <v>3</v>
      </c>
      <c r="CP381">
        <v>2</v>
      </c>
      <c r="CQ381">
        <v>2</v>
      </c>
      <c r="CR381">
        <v>2</v>
      </c>
      <c r="CS381">
        <v>2</v>
      </c>
      <c r="CT381">
        <v>2</v>
      </c>
      <c r="CU381">
        <v>2</v>
      </c>
      <c r="CV381">
        <v>2</v>
      </c>
      <c r="CW381">
        <v>2</v>
      </c>
      <c r="CX381">
        <v>2</v>
      </c>
      <c r="CY381">
        <v>2</v>
      </c>
      <c r="CZ381">
        <v>2</v>
      </c>
      <c r="DA381">
        <v>2</v>
      </c>
      <c r="DB381">
        <v>2</v>
      </c>
      <c r="DC381">
        <v>2</v>
      </c>
      <c r="DD381">
        <v>3</v>
      </c>
      <c r="DE381">
        <v>2</v>
      </c>
      <c r="DF381">
        <v>2</v>
      </c>
      <c r="DG381">
        <v>2</v>
      </c>
      <c r="DH381">
        <v>2</v>
      </c>
      <c r="DI381">
        <v>2</v>
      </c>
      <c r="DJ381">
        <v>2</v>
      </c>
      <c r="DK381">
        <v>2</v>
      </c>
      <c r="DL381">
        <v>2</v>
      </c>
      <c r="DM381">
        <v>2</v>
      </c>
      <c r="DN381">
        <v>2</v>
      </c>
      <c r="DO381">
        <v>2</v>
      </c>
      <c r="DP381">
        <v>2</v>
      </c>
      <c r="DQ381">
        <v>2</v>
      </c>
      <c r="DR381">
        <v>2</v>
      </c>
      <c r="DS381">
        <v>2</v>
      </c>
      <c r="DT381">
        <v>2</v>
      </c>
      <c r="DU381">
        <v>2</v>
      </c>
      <c r="DV381">
        <v>2</v>
      </c>
      <c r="DW381">
        <v>2</v>
      </c>
      <c r="DX381">
        <v>2</v>
      </c>
      <c r="DY381">
        <v>2</v>
      </c>
      <c r="DZ381">
        <v>2</v>
      </c>
      <c r="EA381">
        <v>2</v>
      </c>
      <c r="EB381">
        <v>2</v>
      </c>
      <c r="EC381">
        <v>2</v>
      </c>
      <c r="ED381">
        <v>2</v>
      </c>
      <c r="EE381">
        <v>2</v>
      </c>
      <c r="EF381">
        <v>2</v>
      </c>
      <c r="EG381">
        <v>2</v>
      </c>
      <c r="EH381">
        <v>3</v>
      </c>
      <c r="EI381">
        <v>3</v>
      </c>
      <c r="EJ381">
        <v>3</v>
      </c>
      <c r="EK381">
        <v>3</v>
      </c>
      <c r="EL381">
        <v>3</v>
      </c>
      <c r="EM381">
        <v>3</v>
      </c>
      <c r="EN381">
        <v>3</v>
      </c>
      <c r="EO381">
        <v>3</v>
      </c>
      <c r="EP381">
        <v>3</v>
      </c>
      <c r="EQ381">
        <v>3</v>
      </c>
      <c r="ER381">
        <v>3</v>
      </c>
      <c r="ES381">
        <v>3</v>
      </c>
      <c r="ET381">
        <v>3</v>
      </c>
      <c r="EU381">
        <v>2</v>
      </c>
      <c r="EV381">
        <v>2</v>
      </c>
      <c r="EW381">
        <v>2</v>
      </c>
      <c r="EX381">
        <v>2</v>
      </c>
      <c r="EY381">
        <v>2</v>
      </c>
      <c r="EZ381">
        <v>2</v>
      </c>
      <c r="FA381">
        <v>2</v>
      </c>
      <c r="FB381">
        <v>2</v>
      </c>
      <c r="FC381">
        <v>2</v>
      </c>
      <c r="FD381">
        <v>2</v>
      </c>
      <c r="FE381">
        <v>2</v>
      </c>
      <c r="FF381">
        <v>2</v>
      </c>
      <c r="FG381">
        <v>2</v>
      </c>
      <c r="FH381">
        <v>2</v>
      </c>
      <c r="FI381">
        <v>2</v>
      </c>
      <c r="FJ381">
        <v>2</v>
      </c>
      <c r="FK381">
        <v>2</v>
      </c>
      <c r="FL381">
        <v>2</v>
      </c>
      <c r="FM381">
        <v>2</v>
      </c>
      <c r="FN381">
        <v>2</v>
      </c>
      <c r="FO381">
        <v>2</v>
      </c>
      <c r="FP381">
        <v>2</v>
      </c>
      <c r="FQ381">
        <v>2</v>
      </c>
      <c r="FR381">
        <v>2</v>
      </c>
      <c r="FS381">
        <v>2</v>
      </c>
      <c r="FT381">
        <v>2</v>
      </c>
      <c r="FU381">
        <v>2</v>
      </c>
      <c r="FV381">
        <v>2</v>
      </c>
      <c r="FW381">
        <v>2</v>
      </c>
      <c r="FX381">
        <v>2</v>
      </c>
      <c r="FY381">
        <v>2</v>
      </c>
      <c r="FZ381">
        <v>2</v>
      </c>
      <c r="GA381">
        <v>2</v>
      </c>
      <c r="GB381">
        <v>2</v>
      </c>
      <c r="GC381">
        <v>2</v>
      </c>
      <c r="GD381">
        <v>2</v>
      </c>
      <c r="GE381">
        <v>2</v>
      </c>
      <c r="GF381">
        <v>2</v>
      </c>
      <c r="GG381">
        <v>2</v>
      </c>
      <c r="GH381">
        <v>2</v>
      </c>
      <c r="GI381">
        <v>2</v>
      </c>
      <c r="GJ381">
        <v>2</v>
      </c>
      <c r="GK381">
        <v>2</v>
      </c>
      <c r="GL381">
        <v>2</v>
      </c>
      <c r="GM381">
        <v>2</v>
      </c>
      <c r="GN381">
        <v>2</v>
      </c>
      <c r="GO381">
        <v>2</v>
      </c>
      <c r="GP381">
        <v>2</v>
      </c>
      <c r="GQ381">
        <v>2</v>
      </c>
      <c r="GR381">
        <v>2</v>
      </c>
      <c r="GS381">
        <v>2</v>
      </c>
      <c r="GT381">
        <v>2</v>
      </c>
      <c r="GU381">
        <v>2</v>
      </c>
      <c r="GV381">
        <v>2</v>
      </c>
      <c r="GW381">
        <v>2</v>
      </c>
      <c r="GX381">
        <v>2</v>
      </c>
      <c r="GY381">
        <v>2</v>
      </c>
      <c r="GZ381">
        <v>2</v>
      </c>
      <c r="HA381">
        <v>2</v>
      </c>
      <c r="HB381">
        <v>2</v>
      </c>
      <c r="HC381">
        <v>2</v>
      </c>
      <c r="HD381">
        <v>2</v>
      </c>
      <c r="HE381">
        <v>2</v>
      </c>
      <c r="HF381">
        <v>1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1</v>
      </c>
      <c r="HP381">
        <v>1</v>
      </c>
      <c r="HQ381">
        <v>1</v>
      </c>
      <c r="HR381">
        <v>1</v>
      </c>
      <c r="HS381">
        <v>1</v>
      </c>
      <c r="HT381">
        <v>1</v>
      </c>
      <c r="HU381">
        <v>1</v>
      </c>
      <c r="HV381">
        <v>1</v>
      </c>
      <c r="HW381">
        <v>1</v>
      </c>
      <c r="HX381">
        <v>1</v>
      </c>
      <c r="HY381">
        <v>1</v>
      </c>
      <c r="HZ381">
        <v>1</v>
      </c>
      <c r="IA381">
        <v>1</v>
      </c>
      <c r="IB381">
        <v>1</v>
      </c>
      <c r="IC381">
        <v>1</v>
      </c>
      <c r="ID381">
        <v>1</v>
      </c>
      <c r="IE381">
        <v>1</v>
      </c>
      <c r="IF381">
        <v>1</v>
      </c>
      <c r="IG381">
        <v>1</v>
      </c>
      <c r="IH381">
        <v>1</v>
      </c>
      <c r="II381">
        <v>1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1</v>
      </c>
      <c r="OO381">
        <v>1</v>
      </c>
      <c r="OP381">
        <v>1</v>
      </c>
      <c r="OQ381">
        <v>1</v>
      </c>
      <c r="OR381">
        <v>1</v>
      </c>
      <c r="OS381">
        <v>1</v>
      </c>
      <c r="OT381">
        <v>1</v>
      </c>
      <c r="OU381">
        <v>1</v>
      </c>
      <c r="OV381">
        <v>1</v>
      </c>
      <c r="OW381">
        <v>1</v>
      </c>
      <c r="OX381">
        <v>1</v>
      </c>
      <c r="OY381">
        <v>1</v>
      </c>
      <c r="OZ381">
        <v>1</v>
      </c>
      <c r="PA381">
        <v>1</v>
      </c>
      <c r="PB381">
        <v>1</v>
      </c>
      <c r="PC381">
        <v>1</v>
      </c>
      <c r="PD381">
        <v>1</v>
      </c>
      <c r="PE381">
        <v>1</v>
      </c>
      <c r="PF381">
        <v>1</v>
      </c>
      <c r="PG381">
        <v>1</v>
      </c>
      <c r="PH381">
        <v>1</v>
      </c>
      <c r="PI381">
        <v>1</v>
      </c>
      <c r="PJ381">
        <v>1</v>
      </c>
      <c r="PK381">
        <v>1</v>
      </c>
      <c r="PL381">
        <v>1</v>
      </c>
      <c r="PM381">
        <v>1</v>
      </c>
      <c r="PN381">
        <v>1</v>
      </c>
      <c r="PO381">
        <v>1</v>
      </c>
      <c r="PP381">
        <v>1</v>
      </c>
      <c r="PQ381">
        <v>1</v>
      </c>
      <c r="PR381">
        <v>1</v>
      </c>
      <c r="PS381">
        <v>1</v>
      </c>
      <c r="PT381">
        <v>1</v>
      </c>
      <c r="PU381">
        <v>1</v>
      </c>
      <c r="PV381">
        <v>1</v>
      </c>
      <c r="PW381">
        <v>1</v>
      </c>
      <c r="PX381">
        <v>1</v>
      </c>
      <c r="PY381">
        <v>1</v>
      </c>
      <c r="PZ381">
        <v>1</v>
      </c>
      <c r="QA381">
        <v>1</v>
      </c>
      <c r="QB381">
        <v>1</v>
      </c>
      <c r="QC381">
        <v>1</v>
      </c>
      <c r="QD381">
        <v>1</v>
      </c>
      <c r="QE381">
        <v>1</v>
      </c>
      <c r="QF381">
        <v>1</v>
      </c>
      <c r="QG381">
        <v>1</v>
      </c>
      <c r="QH381">
        <v>1</v>
      </c>
      <c r="QI381">
        <v>1</v>
      </c>
      <c r="QJ381">
        <v>1</v>
      </c>
      <c r="QK381">
        <v>1</v>
      </c>
      <c r="QL381">
        <v>1</v>
      </c>
      <c r="QM381">
        <v>1</v>
      </c>
      <c r="QN381">
        <v>1</v>
      </c>
      <c r="QO381">
        <v>1</v>
      </c>
      <c r="QP381">
        <v>1</v>
      </c>
      <c r="QQ381">
        <v>1</v>
      </c>
      <c r="QR381">
        <v>1</v>
      </c>
      <c r="QS381">
        <v>1</v>
      </c>
      <c r="QT381">
        <v>1</v>
      </c>
      <c r="QU381">
        <v>1</v>
      </c>
      <c r="QV381">
        <v>1</v>
      </c>
      <c r="QW381">
        <v>1</v>
      </c>
      <c r="QX381">
        <v>1</v>
      </c>
      <c r="QY381">
        <v>1</v>
      </c>
      <c r="QZ381">
        <v>1</v>
      </c>
      <c r="RA381">
        <v>1</v>
      </c>
      <c r="RB381">
        <v>1</v>
      </c>
      <c r="RC381">
        <v>1</v>
      </c>
      <c r="RD381">
        <v>1</v>
      </c>
      <c r="RE381">
        <v>1</v>
      </c>
      <c r="RF381">
        <v>1</v>
      </c>
      <c r="RG381">
        <v>1</v>
      </c>
      <c r="RH381">
        <v>1</v>
      </c>
      <c r="RI381">
        <v>1</v>
      </c>
      <c r="RJ381">
        <v>1</v>
      </c>
      <c r="RK381">
        <v>1</v>
      </c>
      <c r="RL381">
        <v>2</v>
      </c>
      <c r="RM381">
        <v>2</v>
      </c>
      <c r="RN381">
        <v>2</v>
      </c>
      <c r="RO381">
        <v>2</v>
      </c>
      <c r="RP381">
        <v>2</v>
      </c>
      <c r="RQ381">
        <v>2</v>
      </c>
      <c r="RR381">
        <v>2</v>
      </c>
      <c r="RS381">
        <v>2</v>
      </c>
      <c r="RT381">
        <v>3</v>
      </c>
      <c r="RU381">
        <v>3</v>
      </c>
      <c r="RV381">
        <v>3</v>
      </c>
      <c r="RW381">
        <v>3</v>
      </c>
      <c r="RX381">
        <v>3</v>
      </c>
      <c r="RY381">
        <v>3</v>
      </c>
      <c r="RZ381">
        <v>3</v>
      </c>
      <c r="SA381">
        <v>4</v>
      </c>
      <c r="SB381">
        <v>4</v>
      </c>
      <c r="SC381">
        <v>5</v>
      </c>
      <c r="SD381">
        <v>5</v>
      </c>
      <c r="SE381">
        <v>5</v>
      </c>
      <c r="SF381">
        <v>5</v>
      </c>
      <c r="SG381">
        <v>5</v>
      </c>
      <c r="SH381">
        <v>5</v>
      </c>
      <c r="SI381">
        <v>5</v>
      </c>
      <c r="SJ381">
        <v>5</v>
      </c>
      <c r="SK381">
        <v>5</v>
      </c>
      <c r="SL381">
        <v>5</v>
      </c>
      <c r="SM381">
        <v>5</v>
      </c>
      <c r="SN381">
        <v>5</v>
      </c>
      <c r="SO381">
        <v>5</v>
      </c>
      <c r="SP381">
        <v>5</v>
      </c>
      <c r="SQ381">
        <v>5</v>
      </c>
      <c r="SR381">
        <v>5</v>
      </c>
      <c r="SS381">
        <v>5</v>
      </c>
      <c r="ST381">
        <v>5</v>
      </c>
      <c r="SU381">
        <v>5</v>
      </c>
      <c r="SV381">
        <v>5</v>
      </c>
      <c r="SW381">
        <v>5</v>
      </c>
      <c r="SX381">
        <v>5</v>
      </c>
      <c r="SY381">
        <v>5</v>
      </c>
      <c r="SZ381">
        <v>5</v>
      </c>
      <c r="TA381">
        <v>5</v>
      </c>
      <c r="TB381">
        <v>5</v>
      </c>
      <c r="TC381">
        <v>5</v>
      </c>
      <c r="TD381">
        <v>5</v>
      </c>
      <c r="TE381">
        <v>5</v>
      </c>
      <c r="TF381">
        <v>5</v>
      </c>
      <c r="TG381">
        <v>5</v>
      </c>
      <c r="TH381">
        <v>5</v>
      </c>
      <c r="TI381">
        <v>5</v>
      </c>
      <c r="TJ381">
        <v>5</v>
      </c>
      <c r="TK381">
        <v>5</v>
      </c>
      <c r="TL381">
        <v>5</v>
      </c>
      <c r="TM381">
        <v>5</v>
      </c>
      <c r="TN381">
        <v>5</v>
      </c>
      <c r="TO381">
        <v>5</v>
      </c>
      <c r="TP381">
        <v>5</v>
      </c>
      <c r="TQ381">
        <v>5</v>
      </c>
      <c r="TR381">
        <v>5</v>
      </c>
      <c r="TS381">
        <v>5</v>
      </c>
      <c r="TT381">
        <v>5</v>
      </c>
      <c r="TU381">
        <v>5</v>
      </c>
      <c r="TV381">
        <v>5</v>
      </c>
      <c r="TW381">
        <v>5</v>
      </c>
      <c r="TX381">
        <v>5</v>
      </c>
      <c r="TY381">
        <v>5</v>
      </c>
      <c r="TZ381">
        <v>5</v>
      </c>
      <c r="UA381">
        <v>5</v>
      </c>
      <c r="UB381">
        <v>5</v>
      </c>
      <c r="UC381">
        <v>5</v>
      </c>
      <c r="UD381">
        <v>6</v>
      </c>
      <c r="UE381">
        <v>6</v>
      </c>
      <c r="UF381">
        <v>6</v>
      </c>
      <c r="UG381">
        <v>5</v>
      </c>
      <c r="UH381">
        <v>5</v>
      </c>
      <c r="UI381">
        <v>5</v>
      </c>
      <c r="UJ381">
        <v>5</v>
      </c>
      <c r="UK381">
        <v>5</v>
      </c>
      <c r="UL381">
        <v>5</v>
      </c>
      <c r="UM381">
        <v>5</v>
      </c>
      <c r="UN381">
        <v>5</v>
      </c>
      <c r="UO381">
        <v>5</v>
      </c>
      <c r="UP381">
        <v>5</v>
      </c>
      <c r="UQ381">
        <v>5</v>
      </c>
      <c r="UR381">
        <v>5</v>
      </c>
      <c r="US381">
        <v>5</v>
      </c>
      <c r="UT381">
        <v>5</v>
      </c>
      <c r="UU381">
        <v>5</v>
      </c>
      <c r="UV381">
        <v>5</v>
      </c>
      <c r="UW381">
        <v>5</v>
      </c>
      <c r="UX381">
        <v>5</v>
      </c>
      <c r="UY381">
        <v>5</v>
      </c>
      <c r="UZ381">
        <v>5</v>
      </c>
      <c r="VA381">
        <v>5</v>
      </c>
      <c r="VB381">
        <v>5</v>
      </c>
      <c r="VC381">
        <v>5</v>
      </c>
      <c r="VD381">
        <v>5</v>
      </c>
      <c r="VE381">
        <v>5</v>
      </c>
      <c r="VF381">
        <v>5</v>
      </c>
      <c r="VG381">
        <v>5</v>
      </c>
      <c r="VH381">
        <v>5</v>
      </c>
      <c r="VI381">
        <v>5</v>
      </c>
      <c r="VJ381">
        <v>5</v>
      </c>
      <c r="VK381">
        <v>5</v>
      </c>
      <c r="VL381">
        <v>5</v>
      </c>
      <c r="VM381">
        <v>5</v>
      </c>
      <c r="VN381">
        <v>5</v>
      </c>
      <c r="VO381">
        <v>5</v>
      </c>
      <c r="VP381">
        <v>5</v>
      </c>
      <c r="VQ381">
        <v>5</v>
      </c>
      <c r="VR381">
        <v>5</v>
      </c>
      <c r="VS381">
        <v>5</v>
      </c>
      <c r="VT381">
        <v>5</v>
      </c>
      <c r="VU381">
        <v>5</v>
      </c>
      <c r="VV381">
        <v>5</v>
      </c>
      <c r="VW381">
        <v>5</v>
      </c>
      <c r="VX381">
        <v>5</v>
      </c>
      <c r="VY381">
        <v>5</v>
      </c>
      <c r="VZ381">
        <v>5</v>
      </c>
      <c r="WA381">
        <v>5</v>
      </c>
      <c r="WB381">
        <v>5</v>
      </c>
      <c r="WC381">
        <v>5</v>
      </c>
      <c r="WD381">
        <v>5</v>
      </c>
      <c r="WE381">
        <v>5</v>
      </c>
      <c r="WF381">
        <v>5</v>
      </c>
      <c r="WG381">
        <v>5</v>
      </c>
      <c r="WH381">
        <v>5</v>
      </c>
      <c r="WI381">
        <v>5</v>
      </c>
      <c r="WJ381">
        <v>5</v>
      </c>
      <c r="WK381">
        <v>5</v>
      </c>
      <c r="WL381">
        <v>5</v>
      </c>
      <c r="WM381">
        <v>5</v>
      </c>
      <c r="WN381">
        <v>5</v>
      </c>
      <c r="WO381">
        <v>5</v>
      </c>
      <c r="WP381">
        <v>5</v>
      </c>
      <c r="WQ381">
        <v>5</v>
      </c>
      <c r="WR381">
        <v>5</v>
      </c>
      <c r="WS381">
        <v>5</v>
      </c>
      <c r="WT381">
        <v>5</v>
      </c>
      <c r="WU381">
        <v>5</v>
      </c>
      <c r="WV381">
        <v>5</v>
      </c>
      <c r="WW381">
        <v>5</v>
      </c>
      <c r="WX381">
        <v>5</v>
      </c>
      <c r="WY381">
        <v>5</v>
      </c>
      <c r="WZ381">
        <v>5</v>
      </c>
      <c r="XA381">
        <v>5</v>
      </c>
      <c r="XB381">
        <v>5</v>
      </c>
      <c r="XC381">
        <v>5</v>
      </c>
      <c r="XD381">
        <v>5</v>
      </c>
      <c r="XE381">
        <v>4</v>
      </c>
      <c r="XF381">
        <v>4</v>
      </c>
      <c r="XG381">
        <v>4</v>
      </c>
      <c r="XH381">
        <v>4</v>
      </c>
      <c r="XI381">
        <v>4</v>
      </c>
      <c r="XJ381">
        <v>4</v>
      </c>
      <c r="XK381">
        <v>4</v>
      </c>
      <c r="XL381">
        <v>4</v>
      </c>
      <c r="XM381">
        <v>3</v>
      </c>
      <c r="XN381">
        <v>3</v>
      </c>
      <c r="XO381">
        <v>3</v>
      </c>
      <c r="XP381">
        <v>3</v>
      </c>
      <c r="XQ381">
        <v>3</v>
      </c>
      <c r="XR381">
        <v>3</v>
      </c>
      <c r="XS381">
        <v>3</v>
      </c>
      <c r="XT381">
        <v>2</v>
      </c>
      <c r="XU381">
        <v>2</v>
      </c>
      <c r="XV381">
        <v>1</v>
      </c>
      <c r="XW381">
        <v>1</v>
      </c>
      <c r="XX381">
        <v>1</v>
      </c>
      <c r="XY381">
        <v>1</v>
      </c>
      <c r="XZ381">
        <v>1</v>
      </c>
      <c r="YA381">
        <v>1</v>
      </c>
      <c r="YB381">
        <v>1</v>
      </c>
      <c r="YC381">
        <v>1</v>
      </c>
      <c r="YD381">
        <v>1</v>
      </c>
      <c r="YE381">
        <v>1</v>
      </c>
      <c r="YF381">
        <v>1</v>
      </c>
      <c r="YG381">
        <v>1</v>
      </c>
      <c r="YH381">
        <v>1</v>
      </c>
      <c r="YI381">
        <v>1</v>
      </c>
      <c r="YJ381">
        <v>1</v>
      </c>
      <c r="YK381">
        <v>1</v>
      </c>
      <c r="YL381">
        <v>1</v>
      </c>
      <c r="YM381">
        <v>1</v>
      </c>
      <c r="YN381">
        <v>1</v>
      </c>
      <c r="YO381">
        <v>1</v>
      </c>
      <c r="YP381">
        <v>1</v>
      </c>
      <c r="YQ381">
        <v>1</v>
      </c>
      <c r="YR381">
        <v>1</v>
      </c>
      <c r="YS381">
        <v>1</v>
      </c>
      <c r="YT381">
        <v>1</v>
      </c>
      <c r="YU381">
        <v>1</v>
      </c>
      <c r="YV381">
        <v>1</v>
      </c>
      <c r="YW381">
        <v>1</v>
      </c>
      <c r="YX381">
        <v>1</v>
      </c>
      <c r="YY381">
        <v>1</v>
      </c>
      <c r="YZ381">
        <v>1</v>
      </c>
      <c r="ZA381">
        <v>1</v>
      </c>
      <c r="ZB381">
        <v>1</v>
      </c>
      <c r="ZC381">
        <v>1</v>
      </c>
      <c r="ZD381">
        <v>1</v>
      </c>
      <c r="ZE381">
        <v>1</v>
      </c>
      <c r="ZF381">
        <v>1</v>
      </c>
      <c r="ZG381">
        <v>1</v>
      </c>
      <c r="ZH381">
        <v>1</v>
      </c>
      <c r="ZI381">
        <v>1</v>
      </c>
      <c r="ZJ381">
        <v>1</v>
      </c>
      <c r="ZK381">
        <v>1</v>
      </c>
      <c r="ZL381">
        <v>1</v>
      </c>
      <c r="ZM381">
        <v>1</v>
      </c>
      <c r="ZN381">
        <v>1</v>
      </c>
      <c r="ZO381">
        <v>1</v>
      </c>
      <c r="ZP381">
        <v>1</v>
      </c>
      <c r="ZQ381">
        <v>1</v>
      </c>
      <c r="ZR381">
        <v>1</v>
      </c>
      <c r="ZS381">
        <v>1</v>
      </c>
      <c r="ZT381">
        <v>1</v>
      </c>
      <c r="ZU381">
        <v>1</v>
      </c>
      <c r="ZV381">
        <v>1</v>
      </c>
      <c r="ZW381">
        <v>0</v>
      </c>
      <c r="ZX381">
        <v>0</v>
      </c>
    </row>
    <row r="382" spans="1:700">
      <c r="A382">
        <v>0</v>
      </c>
      <c r="B382">
        <v>0</v>
      </c>
      <c r="C382">
        <v>0</v>
      </c>
      <c r="D382">
        <v>1</v>
      </c>
      <c r="E382">
        <v>2</v>
      </c>
      <c r="F382">
        <v>2</v>
      </c>
      <c r="G382">
        <v>2</v>
      </c>
      <c r="H382">
        <v>2</v>
      </c>
      <c r="I382">
        <v>2</v>
      </c>
      <c r="J382">
        <v>2</v>
      </c>
      <c r="K382">
        <v>3</v>
      </c>
      <c r="L382">
        <v>3</v>
      </c>
      <c r="M382">
        <v>3</v>
      </c>
      <c r="N382">
        <v>3</v>
      </c>
      <c r="O382">
        <v>3</v>
      </c>
      <c r="P382">
        <v>3</v>
      </c>
      <c r="Q382">
        <v>3</v>
      </c>
      <c r="R382">
        <v>3</v>
      </c>
      <c r="S382">
        <v>3</v>
      </c>
      <c r="T382">
        <v>3</v>
      </c>
      <c r="U382">
        <v>3</v>
      </c>
      <c r="V382">
        <v>3</v>
      </c>
      <c r="W382">
        <v>3</v>
      </c>
      <c r="X382">
        <v>3</v>
      </c>
      <c r="Y382">
        <v>3</v>
      </c>
      <c r="Z382">
        <v>3</v>
      </c>
      <c r="AA382">
        <v>3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5</v>
      </c>
      <c r="BS382">
        <v>5</v>
      </c>
      <c r="BT382">
        <v>5</v>
      </c>
      <c r="BU382">
        <v>5</v>
      </c>
      <c r="BV382">
        <v>5</v>
      </c>
      <c r="BW382">
        <v>5</v>
      </c>
      <c r="BX382">
        <v>5</v>
      </c>
      <c r="BY382">
        <v>5</v>
      </c>
      <c r="BZ382">
        <v>5</v>
      </c>
      <c r="CA382">
        <v>5</v>
      </c>
      <c r="CB382">
        <v>5</v>
      </c>
      <c r="CC382">
        <v>5</v>
      </c>
      <c r="CD382">
        <v>5</v>
      </c>
      <c r="CE382">
        <v>5</v>
      </c>
      <c r="CF382">
        <v>5</v>
      </c>
      <c r="CG382">
        <v>5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3</v>
      </c>
      <c r="CO382">
        <v>3</v>
      </c>
      <c r="CP382">
        <v>2</v>
      </c>
      <c r="CQ382">
        <v>2</v>
      </c>
      <c r="CR382">
        <v>2</v>
      </c>
      <c r="CS382">
        <v>2</v>
      </c>
      <c r="CT382">
        <v>2</v>
      </c>
      <c r="CU382">
        <v>2</v>
      </c>
      <c r="CV382">
        <v>2</v>
      </c>
      <c r="CW382">
        <v>2</v>
      </c>
      <c r="CX382">
        <v>2</v>
      </c>
      <c r="CY382">
        <v>2</v>
      </c>
      <c r="CZ382">
        <v>2</v>
      </c>
      <c r="DA382">
        <v>2</v>
      </c>
      <c r="DB382">
        <v>2</v>
      </c>
      <c r="DC382">
        <v>2</v>
      </c>
      <c r="DD382">
        <v>3</v>
      </c>
      <c r="DE382">
        <v>2</v>
      </c>
      <c r="DF382">
        <v>2</v>
      </c>
      <c r="DG382">
        <v>2</v>
      </c>
      <c r="DH382">
        <v>2</v>
      </c>
      <c r="DI382">
        <v>2</v>
      </c>
      <c r="DJ382">
        <v>2</v>
      </c>
      <c r="DK382">
        <v>2</v>
      </c>
      <c r="DL382">
        <v>2</v>
      </c>
      <c r="DM382">
        <v>2</v>
      </c>
      <c r="DN382">
        <v>2</v>
      </c>
      <c r="DO382">
        <v>2</v>
      </c>
      <c r="DP382">
        <v>2</v>
      </c>
      <c r="DQ382">
        <v>2</v>
      </c>
      <c r="DR382">
        <v>2</v>
      </c>
      <c r="DS382">
        <v>2</v>
      </c>
      <c r="DT382">
        <v>2</v>
      </c>
      <c r="DU382">
        <v>2</v>
      </c>
      <c r="DV382">
        <v>2</v>
      </c>
      <c r="DW382">
        <v>2</v>
      </c>
      <c r="DX382">
        <v>2</v>
      </c>
      <c r="DY382">
        <v>2</v>
      </c>
      <c r="DZ382">
        <v>2</v>
      </c>
      <c r="EA382">
        <v>2</v>
      </c>
      <c r="EB382">
        <v>2</v>
      </c>
      <c r="EC382">
        <v>2</v>
      </c>
      <c r="ED382">
        <v>2</v>
      </c>
      <c r="EE382">
        <v>2</v>
      </c>
      <c r="EF382">
        <v>2</v>
      </c>
      <c r="EG382">
        <v>2</v>
      </c>
      <c r="EH382">
        <v>3</v>
      </c>
      <c r="EI382">
        <v>3</v>
      </c>
      <c r="EJ382">
        <v>3</v>
      </c>
      <c r="EK382">
        <v>3</v>
      </c>
      <c r="EL382">
        <v>3</v>
      </c>
      <c r="EM382">
        <v>3</v>
      </c>
      <c r="EN382">
        <v>3</v>
      </c>
      <c r="EO382">
        <v>3</v>
      </c>
      <c r="EP382">
        <v>3</v>
      </c>
      <c r="EQ382">
        <v>3</v>
      </c>
      <c r="ER382">
        <v>3</v>
      </c>
      <c r="ES382">
        <v>3</v>
      </c>
      <c r="ET382">
        <v>3</v>
      </c>
      <c r="EU382">
        <v>2</v>
      </c>
      <c r="EV382">
        <v>2</v>
      </c>
      <c r="EW382">
        <v>2</v>
      </c>
      <c r="EX382">
        <v>2</v>
      </c>
      <c r="EY382">
        <v>2</v>
      </c>
      <c r="EZ382">
        <v>2</v>
      </c>
      <c r="FA382">
        <v>2</v>
      </c>
      <c r="FB382">
        <v>2</v>
      </c>
      <c r="FC382">
        <v>2</v>
      </c>
      <c r="FD382">
        <v>2</v>
      </c>
      <c r="FE382">
        <v>2</v>
      </c>
      <c r="FF382">
        <v>2</v>
      </c>
      <c r="FG382">
        <v>2</v>
      </c>
      <c r="FH382">
        <v>2</v>
      </c>
      <c r="FI382">
        <v>2</v>
      </c>
      <c r="FJ382">
        <v>2</v>
      </c>
      <c r="FK382">
        <v>2</v>
      </c>
      <c r="FL382">
        <v>2</v>
      </c>
      <c r="FM382">
        <v>2</v>
      </c>
      <c r="FN382">
        <v>2</v>
      </c>
      <c r="FO382">
        <v>2</v>
      </c>
      <c r="FP382">
        <v>2</v>
      </c>
      <c r="FQ382">
        <v>2</v>
      </c>
      <c r="FR382">
        <v>2</v>
      </c>
      <c r="FS382">
        <v>2</v>
      </c>
      <c r="FT382">
        <v>2</v>
      </c>
      <c r="FU382">
        <v>2</v>
      </c>
      <c r="FV382">
        <v>2</v>
      </c>
      <c r="FW382">
        <v>2</v>
      </c>
      <c r="FX382">
        <v>2</v>
      </c>
      <c r="FY382">
        <v>2</v>
      </c>
      <c r="FZ382">
        <v>2</v>
      </c>
      <c r="GA382">
        <v>2</v>
      </c>
      <c r="GB382">
        <v>2</v>
      </c>
      <c r="GC382">
        <v>2</v>
      </c>
      <c r="GD382">
        <v>2</v>
      </c>
      <c r="GE382">
        <v>2</v>
      </c>
      <c r="GF382">
        <v>2</v>
      </c>
      <c r="GG382">
        <v>2</v>
      </c>
      <c r="GH382">
        <v>2</v>
      </c>
      <c r="GI382">
        <v>2</v>
      </c>
      <c r="GJ382">
        <v>2</v>
      </c>
      <c r="GK382">
        <v>2</v>
      </c>
      <c r="GL382">
        <v>2</v>
      </c>
      <c r="GM382">
        <v>2</v>
      </c>
      <c r="GN382">
        <v>2</v>
      </c>
      <c r="GO382">
        <v>2</v>
      </c>
      <c r="GP382">
        <v>2</v>
      </c>
      <c r="GQ382">
        <v>2</v>
      </c>
      <c r="GR382">
        <v>2</v>
      </c>
      <c r="GS382">
        <v>2</v>
      </c>
      <c r="GT382">
        <v>2</v>
      </c>
      <c r="GU382">
        <v>2</v>
      </c>
      <c r="GV382">
        <v>2</v>
      </c>
      <c r="GW382">
        <v>2</v>
      </c>
      <c r="GX382">
        <v>2</v>
      </c>
      <c r="GY382">
        <v>2</v>
      </c>
      <c r="GZ382">
        <v>2</v>
      </c>
      <c r="HA382">
        <v>2</v>
      </c>
      <c r="HB382">
        <v>2</v>
      </c>
      <c r="HC382">
        <v>2</v>
      </c>
      <c r="HD382">
        <v>2</v>
      </c>
      <c r="HE382">
        <v>2</v>
      </c>
      <c r="HF382">
        <v>1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1</v>
      </c>
      <c r="HP382">
        <v>1</v>
      </c>
      <c r="HQ382">
        <v>1</v>
      </c>
      <c r="HR382">
        <v>1</v>
      </c>
      <c r="HS382">
        <v>1</v>
      </c>
      <c r="HT382">
        <v>1</v>
      </c>
      <c r="HU382">
        <v>1</v>
      </c>
      <c r="HV382">
        <v>1</v>
      </c>
      <c r="HW382">
        <v>1</v>
      </c>
      <c r="HX382">
        <v>1</v>
      </c>
      <c r="HY382">
        <v>1</v>
      </c>
      <c r="HZ382">
        <v>1</v>
      </c>
      <c r="IA382">
        <v>1</v>
      </c>
      <c r="IB382">
        <v>1</v>
      </c>
      <c r="IC382">
        <v>1</v>
      </c>
      <c r="ID382">
        <v>1</v>
      </c>
      <c r="IE382">
        <v>1</v>
      </c>
      <c r="IF382">
        <v>1</v>
      </c>
      <c r="IG382">
        <v>1</v>
      </c>
      <c r="IH382">
        <v>1</v>
      </c>
      <c r="II382">
        <v>1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1</v>
      </c>
      <c r="OO382">
        <v>1</v>
      </c>
      <c r="OP382">
        <v>1</v>
      </c>
      <c r="OQ382">
        <v>1</v>
      </c>
      <c r="OR382">
        <v>1</v>
      </c>
      <c r="OS382">
        <v>1</v>
      </c>
      <c r="OT382">
        <v>1</v>
      </c>
      <c r="OU382">
        <v>1</v>
      </c>
      <c r="OV382">
        <v>1</v>
      </c>
      <c r="OW382">
        <v>1</v>
      </c>
      <c r="OX382">
        <v>1</v>
      </c>
      <c r="OY382">
        <v>1</v>
      </c>
      <c r="OZ382">
        <v>1</v>
      </c>
      <c r="PA382">
        <v>1</v>
      </c>
      <c r="PB382">
        <v>1</v>
      </c>
      <c r="PC382">
        <v>1</v>
      </c>
      <c r="PD382">
        <v>1</v>
      </c>
      <c r="PE382">
        <v>1</v>
      </c>
      <c r="PF382">
        <v>1</v>
      </c>
      <c r="PG382">
        <v>1</v>
      </c>
      <c r="PH382">
        <v>1</v>
      </c>
      <c r="PI382">
        <v>1</v>
      </c>
      <c r="PJ382">
        <v>1</v>
      </c>
      <c r="PK382">
        <v>1</v>
      </c>
      <c r="PL382">
        <v>1</v>
      </c>
      <c r="PM382">
        <v>1</v>
      </c>
      <c r="PN382">
        <v>1</v>
      </c>
      <c r="PO382">
        <v>1</v>
      </c>
      <c r="PP382">
        <v>1</v>
      </c>
      <c r="PQ382">
        <v>1</v>
      </c>
      <c r="PR382">
        <v>1</v>
      </c>
      <c r="PS382">
        <v>1</v>
      </c>
      <c r="PT382">
        <v>1</v>
      </c>
      <c r="PU382">
        <v>1</v>
      </c>
      <c r="PV382">
        <v>1</v>
      </c>
      <c r="PW382">
        <v>1</v>
      </c>
      <c r="PX382">
        <v>1</v>
      </c>
      <c r="PY382">
        <v>1</v>
      </c>
      <c r="PZ382">
        <v>1</v>
      </c>
      <c r="QA382">
        <v>1</v>
      </c>
      <c r="QB382">
        <v>1</v>
      </c>
      <c r="QC382">
        <v>1</v>
      </c>
      <c r="QD382">
        <v>1</v>
      </c>
      <c r="QE382">
        <v>1</v>
      </c>
      <c r="QF382">
        <v>1</v>
      </c>
      <c r="QG382">
        <v>1</v>
      </c>
      <c r="QH382">
        <v>1</v>
      </c>
      <c r="QI382">
        <v>1</v>
      </c>
      <c r="QJ382">
        <v>1</v>
      </c>
      <c r="QK382">
        <v>1</v>
      </c>
      <c r="QL382">
        <v>1</v>
      </c>
      <c r="QM382">
        <v>1</v>
      </c>
      <c r="QN382">
        <v>1</v>
      </c>
      <c r="QO382">
        <v>1</v>
      </c>
      <c r="QP382">
        <v>1</v>
      </c>
      <c r="QQ382">
        <v>1</v>
      </c>
      <c r="QR382">
        <v>1</v>
      </c>
      <c r="QS382">
        <v>1</v>
      </c>
      <c r="QT382">
        <v>1</v>
      </c>
      <c r="QU382">
        <v>1</v>
      </c>
      <c r="QV382">
        <v>1</v>
      </c>
      <c r="QW382">
        <v>1</v>
      </c>
      <c r="QX382">
        <v>1</v>
      </c>
      <c r="QY382">
        <v>1</v>
      </c>
      <c r="QZ382">
        <v>1</v>
      </c>
      <c r="RA382">
        <v>1</v>
      </c>
      <c r="RB382">
        <v>1</v>
      </c>
      <c r="RC382">
        <v>1</v>
      </c>
      <c r="RD382">
        <v>1</v>
      </c>
      <c r="RE382">
        <v>1</v>
      </c>
      <c r="RF382">
        <v>1</v>
      </c>
      <c r="RG382">
        <v>1</v>
      </c>
      <c r="RH382">
        <v>1</v>
      </c>
      <c r="RI382">
        <v>1</v>
      </c>
      <c r="RJ382">
        <v>1</v>
      </c>
      <c r="RK382">
        <v>1</v>
      </c>
      <c r="RL382">
        <v>2</v>
      </c>
      <c r="RM382">
        <v>2</v>
      </c>
      <c r="RN382">
        <v>2</v>
      </c>
      <c r="RO382">
        <v>2</v>
      </c>
      <c r="RP382">
        <v>2</v>
      </c>
      <c r="RQ382">
        <v>2</v>
      </c>
      <c r="RR382">
        <v>2</v>
      </c>
      <c r="RS382">
        <v>2</v>
      </c>
      <c r="RT382">
        <v>3</v>
      </c>
      <c r="RU382">
        <v>3</v>
      </c>
      <c r="RV382">
        <v>3</v>
      </c>
      <c r="RW382">
        <v>3</v>
      </c>
      <c r="RX382">
        <v>3</v>
      </c>
      <c r="RY382">
        <v>3</v>
      </c>
      <c r="RZ382">
        <v>3</v>
      </c>
      <c r="SA382">
        <v>4</v>
      </c>
      <c r="SB382">
        <v>4</v>
      </c>
      <c r="SC382">
        <v>5</v>
      </c>
      <c r="SD382">
        <v>5</v>
      </c>
      <c r="SE382">
        <v>5</v>
      </c>
      <c r="SF382">
        <v>5</v>
      </c>
      <c r="SG382">
        <v>5</v>
      </c>
      <c r="SH382">
        <v>5</v>
      </c>
      <c r="SI382">
        <v>5</v>
      </c>
      <c r="SJ382">
        <v>5</v>
      </c>
      <c r="SK382">
        <v>5</v>
      </c>
      <c r="SL382">
        <v>5</v>
      </c>
      <c r="SM382">
        <v>5</v>
      </c>
      <c r="SN382">
        <v>5</v>
      </c>
      <c r="SO382">
        <v>5</v>
      </c>
      <c r="SP382">
        <v>5</v>
      </c>
      <c r="SQ382">
        <v>5</v>
      </c>
      <c r="SR382">
        <v>5</v>
      </c>
      <c r="SS382">
        <v>5</v>
      </c>
      <c r="ST382">
        <v>5</v>
      </c>
      <c r="SU382">
        <v>5</v>
      </c>
      <c r="SV382">
        <v>5</v>
      </c>
      <c r="SW382">
        <v>5</v>
      </c>
      <c r="SX382">
        <v>5</v>
      </c>
      <c r="SY382">
        <v>5</v>
      </c>
      <c r="SZ382">
        <v>5</v>
      </c>
      <c r="TA382">
        <v>5</v>
      </c>
      <c r="TB382">
        <v>5</v>
      </c>
      <c r="TC382">
        <v>5</v>
      </c>
      <c r="TD382">
        <v>5</v>
      </c>
      <c r="TE382">
        <v>5</v>
      </c>
      <c r="TF382">
        <v>5</v>
      </c>
      <c r="TG382">
        <v>5</v>
      </c>
      <c r="TH382">
        <v>5</v>
      </c>
      <c r="TI382">
        <v>5</v>
      </c>
      <c r="TJ382">
        <v>5</v>
      </c>
      <c r="TK382">
        <v>5</v>
      </c>
      <c r="TL382">
        <v>5</v>
      </c>
      <c r="TM382">
        <v>5</v>
      </c>
      <c r="TN382">
        <v>5</v>
      </c>
      <c r="TO382">
        <v>5</v>
      </c>
      <c r="TP382">
        <v>5</v>
      </c>
      <c r="TQ382">
        <v>5</v>
      </c>
      <c r="TR382">
        <v>5</v>
      </c>
      <c r="TS382">
        <v>5</v>
      </c>
      <c r="TT382">
        <v>5</v>
      </c>
      <c r="TU382">
        <v>5</v>
      </c>
      <c r="TV382">
        <v>5</v>
      </c>
      <c r="TW382">
        <v>5</v>
      </c>
      <c r="TX382">
        <v>5</v>
      </c>
      <c r="TY382">
        <v>5</v>
      </c>
      <c r="TZ382">
        <v>5</v>
      </c>
      <c r="UA382">
        <v>5</v>
      </c>
      <c r="UB382">
        <v>5</v>
      </c>
      <c r="UC382">
        <v>5</v>
      </c>
      <c r="UD382">
        <v>6</v>
      </c>
      <c r="UE382">
        <v>6</v>
      </c>
      <c r="UF382">
        <v>6</v>
      </c>
      <c r="UG382">
        <v>5</v>
      </c>
      <c r="UH382">
        <v>5</v>
      </c>
      <c r="UI382">
        <v>5</v>
      </c>
      <c r="UJ382">
        <v>5</v>
      </c>
      <c r="UK382">
        <v>5</v>
      </c>
      <c r="UL382">
        <v>5</v>
      </c>
      <c r="UM382">
        <v>5</v>
      </c>
      <c r="UN382">
        <v>5</v>
      </c>
      <c r="UO382">
        <v>5</v>
      </c>
      <c r="UP382">
        <v>5</v>
      </c>
      <c r="UQ382">
        <v>5</v>
      </c>
      <c r="UR382">
        <v>5</v>
      </c>
      <c r="US382">
        <v>5</v>
      </c>
      <c r="UT382">
        <v>5</v>
      </c>
      <c r="UU382">
        <v>5</v>
      </c>
      <c r="UV382">
        <v>5</v>
      </c>
      <c r="UW382">
        <v>5</v>
      </c>
      <c r="UX382">
        <v>5</v>
      </c>
      <c r="UY382">
        <v>5</v>
      </c>
      <c r="UZ382">
        <v>5</v>
      </c>
      <c r="VA382">
        <v>5</v>
      </c>
      <c r="VB382">
        <v>5</v>
      </c>
      <c r="VC382">
        <v>5</v>
      </c>
      <c r="VD382">
        <v>5</v>
      </c>
      <c r="VE382">
        <v>5</v>
      </c>
      <c r="VF382">
        <v>5</v>
      </c>
      <c r="VG382">
        <v>5</v>
      </c>
      <c r="VH382">
        <v>5</v>
      </c>
      <c r="VI382">
        <v>5</v>
      </c>
      <c r="VJ382">
        <v>5</v>
      </c>
      <c r="VK382">
        <v>5</v>
      </c>
      <c r="VL382">
        <v>5</v>
      </c>
      <c r="VM382">
        <v>5</v>
      </c>
      <c r="VN382">
        <v>5</v>
      </c>
      <c r="VO382">
        <v>5</v>
      </c>
      <c r="VP382">
        <v>5</v>
      </c>
      <c r="VQ382">
        <v>5</v>
      </c>
      <c r="VR382">
        <v>5</v>
      </c>
      <c r="VS382">
        <v>5</v>
      </c>
      <c r="VT382">
        <v>5</v>
      </c>
      <c r="VU382">
        <v>5</v>
      </c>
      <c r="VV382">
        <v>5</v>
      </c>
      <c r="VW382">
        <v>5</v>
      </c>
      <c r="VX382">
        <v>5</v>
      </c>
      <c r="VY382">
        <v>5</v>
      </c>
      <c r="VZ382">
        <v>5</v>
      </c>
      <c r="WA382">
        <v>5</v>
      </c>
      <c r="WB382">
        <v>5</v>
      </c>
      <c r="WC382">
        <v>5</v>
      </c>
      <c r="WD382">
        <v>5</v>
      </c>
      <c r="WE382">
        <v>5</v>
      </c>
      <c r="WF382">
        <v>5</v>
      </c>
      <c r="WG382">
        <v>5</v>
      </c>
      <c r="WH382">
        <v>5</v>
      </c>
      <c r="WI382">
        <v>5</v>
      </c>
      <c r="WJ382">
        <v>5</v>
      </c>
      <c r="WK382">
        <v>5</v>
      </c>
      <c r="WL382">
        <v>5</v>
      </c>
      <c r="WM382">
        <v>5</v>
      </c>
      <c r="WN382">
        <v>5</v>
      </c>
      <c r="WO382">
        <v>5</v>
      </c>
      <c r="WP382">
        <v>5</v>
      </c>
      <c r="WQ382">
        <v>5</v>
      </c>
      <c r="WR382">
        <v>5</v>
      </c>
      <c r="WS382">
        <v>5</v>
      </c>
      <c r="WT382">
        <v>5</v>
      </c>
      <c r="WU382">
        <v>5</v>
      </c>
      <c r="WV382">
        <v>5</v>
      </c>
      <c r="WW382">
        <v>5</v>
      </c>
      <c r="WX382">
        <v>5</v>
      </c>
      <c r="WY382">
        <v>5</v>
      </c>
      <c r="WZ382">
        <v>5</v>
      </c>
      <c r="XA382">
        <v>5</v>
      </c>
      <c r="XB382">
        <v>5</v>
      </c>
      <c r="XC382">
        <v>5</v>
      </c>
      <c r="XD382">
        <v>5</v>
      </c>
      <c r="XE382">
        <v>4</v>
      </c>
      <c r="XF382">
        <v>4</v>
      </c>
      <c r="XG382">
        <v>4</v>
      </c>
      <c r="XH382">
        <v>4</v>
      </c>
      <c r="XI382">
        <v>4</v>
      </c>
      <c r="XJ382">
        <v>4</v>
      </c>
      <c r="XK382">
        <v>4</v>
      </c>
      <c r="XL382">
        <v>4</v>
      </c>
      <c r="XM382">
        <v>3</v>
      </c>
      <c r="XN382">
        <v>3</v>
      </c>
      <c r="XO382">
        <v>3</v>
      </c>
      <c r="XP382">
        <v>3</v>
      </c>
      <c r="XQ382">
        <v>3</v>
      </c>
      <c r="XR382">
        <v>3</v>
      </c>
      <c r="XS382">
        <v>3</v>
      </c>
      <c r="XT382">
        <v>2</v>
      </c>
      <c r="XU382">
        <v>2</v>
      </c>
      <c r="XV382">
        <v>1</v>
      </c>
      <c r="XW382">
        <v>1</v>
      </c>
      <c r="XX382">
        <v>1</v>
      </c>
      <c r="XY382">
        <v>1</v>
      </c>
      <c r="XZ382">
        <v>1</v>
      </c>
      <c r="YA382">
        <v>1</v>
      </c>
      <c r="YB382">
        <v>1</v>
      </c>
      <c r="YC382">
        <v>1</v>
      </c>
      <c r="YD382">
        <v>1</v>
      </c>
      <c r="YE382">
        <v>1</v>
      </c>
      <c r="YF382">
        <v>1</v>
      </c>
      <c r="YG382">
        <v>1</v>
      </c>
      <c r="YH382">
        <v>1</v>
      </c>
      <c r="YI382">
        <v>1</v>
      </c>
      <c r="YJ382">
        <v>1</v>
      </c>
      <c r="YK382">
        <v>1</v>
      </c>
      <c r="YL382">
        <v>1</v>
      </c>
      <c r="YM382">
        <v>1</v>
      </c>
      <c r="YN382">
        <v>1</v>
      </c>
      <c r="YO382">
        <v>1</v>
      </c>
      <c r="YP382">
        <v>1</v>
      </c>
      <c r="YQ382">
        <v>1</v>
      </c>
      <c r="YR382">
        <v>1</v>
      </c>
      <c r="YS382">
        <v>1</v>
      </c>
      <c r="YT382">
        <v>1</v>
      </c>
      <c r="YU382">
        <v>1</v>
      </c>
      <c r="YV382">
        <v>1</v>
      </c>
      <c r="YW382">
        <v>1</v>
      </c>
      <c r="YX382">
        <v>1</v>
      </c>
      <c r="YY382">
        <v>1</v>
      </c>
      <c r="YZ382">
        <v>1</v>
      </c>
      <c r="ZA382">
        <v>1</v>
      </c>
      <c r="ZB382">
        <v>1</v>
      </c>
      <c r="ZC382">
        <v>1</v>
      </c>
      <c r="ZD382">
        <v>1</v>
      </c>
      <c r="ZE382">
        <v>1</v>
      </c>
      <c r="ZF382">
        <v>1</v>
      </c>
      <c r="ZG382">
        <v>1</v>
      </c>
      <c r="ZH382">
        <v>1</v>
      </c>
      <c r="ZI382">
        <v>1</v>
      </c>
      <c r="ZJ382">
        <v>1</v>
      </c>
      <c r="ZK382">
        <v>1</v>
      </c>
      <c r="ZL382">
        <v>1</v>
      </c>
      <c r="ZM382">
        <v>1</v>
      </c>
      <c r="ZN382">
        <v>1</v>
      </c>
      <c r="ZO382">
        <v>1</v>
      </c>
      <c r="ZP382">
        <v>1</v>
      </c>
      <c r="ZQ382">
        <v>1</v>
      </c>
      <c r="ZR382">
        <v>1</v>
      </c>
      <c r="ZS382">
        <v>1</v>
      </c>
      <c r="ZT382">
        <v>1</v>
      </c>
      <c r="ZU382">
        <v>1</v>
      </c>
      <c r="ZV382">
        <v>1</v>
      </c>
      <c r="ZW382">
        <v>0</v>
      </c>
      <c r="ZX382">
        <v>0</v>
      </c>
    </row>
    <row r="383" spans="1:700">
      <c r="A383">
        <v>0</v>
      </c>
      <c r="B383">
        <v>0</v>
      </c>
      <c r="C383">
        <v>0</v>
      </c>
      <c r="D383">
        <v>1</v>
      </c>
      <c r="E383">
        <v>2</v>
      </c>
      <c r="F383">
        <v>2</v>
      </c>
      <c r="G383">
        <v>2</v>
      </c>
      <c r="H383">
        <v>2</v>
      </c>
      <c r="I383">
        <v>2</v>
      </c>
      <c r="J383">
        <v>2</v>
      </c>
      <c r="K383">
        <v>3</v>
      </c>
      <c r="L383">
        <v>3</v>
      </c>
      <c r="M383">
        <v>3</v>
      </c>
      <c r="N383">
        <v>3</v>
      </c>
      <c r="O383">
        <v>3</v>
      </c>
      <c r="P383">
        <v>3</v>
      </c>
      <c r="Q383">
        <v>3</v>
      </c>
      <c r="R383">
        <v>3</v>
      </c>
      <c r="S383">
        <v>3</v>
      </c>
      <c r="T383">
        <v>3</v>
      </c>
      <c r="U383">
        <v>3</v>
      </c>
      <c r="V383">
        <v>3</v>
      </c>
      <c r="W383">
        <v>3</v>
      </c>
      <c r="X383">
        <v>3</v>
      </c>
      <c r="Y383">
        <v>3</v>
      </c>
      <c r="Z383">
        <v>3</v>
      </c>
      <c r="AA383">
        <v>3</v>
      </c>
      <c r="AB383">
        <v>4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4</v>
      </c>
      <c r="AJ383">
        <v>4</v>
      </c>
      <c r="AK383">
        <v>4</v>
      </c>
      <c r="AL383">
        <v>4</v>
      </c>
      <c r="AM383">
        <v>4</v>
      </c>
      <c r="AN383">
        <v>4</v>
      </c>
      <c r="AO383">
        <v>4</v>
      </c>
      <c r="AP383">
        <v>4</v>
      </c>
      <c r="AQ383">
        <v>4</v>
      </c>
      <c r="AR383">
        <v>4</v>
      </c>
      <c r="AS383">
        <v>4</v>
      </c>
      <c r="AT383">
        <v>4</v>
      </c>
      <c r="AU383">
        <v>4</v>
      </c>
      <c r="AV383">
        <v>4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4</v>
      </c>
      <c r="BC383">
        <v>4</v>
      </c>
      <c r="BD383">
        <v>4</v>
      </c>
      <c r="BE383">
        <v>4</v>
      </c>
      <c r="BF383">
        <v>4</v>
      </c>
      <c r="BG383">
        <v>4</v>
      </c>
      <c r="BH383">
        <v>4</v>
      </c>
      <c r="BI383">
        <v>4</v>
      </c>
      <c r="BJ383">
        <v>4</v>
      </c>
      <c r="BK383">
        <v>4</v>
      </c>
      <c r="BL383">
        <v>4</v>
      </c>
      <c r="BM383">
        <v>4</v>
      </c>
      <c r="BN383">
        <v>4</v>
      </c>
      <c r="BO383">
        <v>4</v>
      </c>
      <c r="BP383">
        <v>4</v>
      </c>
      <c r="BQ383">
        <v>4</v>
      </c>
      <c r="BR383">
        <v>5</v>
      </c>
      <c r="BS383">
        <v>5</v>
      </c>
      <c r="BT383">
        <v>5</v>
      </c>
      <c r="BU383">
        <v>5</v>
      </c>
      <c r="BV383">
        <v>5</v>
      </c>
      <c r="BW383">
        <v>5</v>
      </c>
      <c r="BX383">
        <v>5</v>
      </c>
      <c r="BY383">
        <v>5</v>
      </c>
      <c r="BZ383">
        <v>5</v>
      </c>
      <c r="CA383">
        <v>5</v>
      </c>
      <c r="CB383">
        <v>5</v>
      </c>
      <c r="CC383">
        <v>5</v>
      </c>
      <c r="CD383">
        <v>5</v>
      </c>
      <c r="CE383">
        <v>5</v>
      </c>
      <c r="CF383">
        <v>5</v>
      </c>
      <c r="CG383">
        <v>5</v>
      </c>
      <c r="CH383">
        <v>4</v>
      </c>
      <c r="CI383">
        <v>4</v>
      </c>
      <c r="CJ383">
        <v>4</v>
      </c>
      <c r="CK383">
        <v>4</v>
      </c>
      <c r="CL383">
        <v>4</v>
      </c>
      <c r="CM383">
        <v>4</v>
      </c>
      <c r="CN383">
        <v>3</v>
      </c>
      <c r="CO383">
        <v>3</v>
      </c>
      <c r="CP383">
        <v>2</v>
      </c>
      <c r="CQ383">
        <v>2</v>
      </c>
      <c r="CR383">
        <v>2</v>
      </c>
      <c r="CS383">
        <v>2</v>
      </c>
      <c r="CT383">
        <v>2</v>
      </c>
      <c r="CU383">
        <v>2</v>
      </c>
      <c r="CV383">
        <v>2</v>
      </c>
      <c r="CW383">
        <v>2</v>
      </c>
      <c r="CX383">
        <v>2</v>
      </c>
      <c r="CY383">
        <v>2</v>
      </c>
      <c r="CZ383">
        <v>2</v>
      </c>
      <c r="DA383">
        <v>2</v>
      </c>
      <c r="DB383">
        <v>2</v>
      </c>
      <c r="DC383">
        <v>2</v>
      </c>
      <c r="DD383">
        <v>3</v>
      </c>
      <c r="DE383">
        <v>2</v>
      </c>
      <c r="DF383">
        <v>2</v>
      </c>
      <c r="DG383">
        <v>2</v>
      </c>
      <c r="DH383">
        <v>2</v>
      </c>
      <c r="DI383">
        <v>2</v>
      </c>
      <c r="DJ383">
        <v>2</v>
      </c>
      <c r="DK383">
        <v>2</v>
      </c>
      <c r="DL383">
        <v>2</v>
      </c>
      <c r="DM383">
        <v>2</v>
      </c>
      <c r="DN383">
        <v>2</v>
      </c>
      <c r="DO383">
        <v>2</v>
      </c>
      <c r="DP383">
        <v>2</v>
      </c>
      <c r="DQ383">
        <v>2</v>
      </c>
      <c r="DR383">
        <v>2</v>
      </c>
      <c r="DS383">
        <v>2</v>
      </c>
      <c r="DT383">
        <v>2</v>
      </c>
      <c r="DU383">
        <v>2</v>
      </c>
      <c r="DV383">
        <v>2</v>
      </c>
      <c r="DW383">
        <v>2</v>
      </c>
      <c r="DX383">
        <v>2</v>
      </c>
      <c r="DY383">
        <v>2</v>
      </c>
      <c r="DZ383">
        <v>2</v>
      </c>
      <c r="EA383">
        <v>2</v>
      </c>
      <c r="EB383">
        <v>2</v>
      </c>
      <c r="EC383">
        <v>2</v>
      </c>
      <c r="ED383">
        <v>2</v>
      </c>
      <c r="EE383">
        <v>2</v>
      </c>
      <c r="EF383">
        <v>2</v>
      </c>
      <c r="EG383">
        <v>2</v>
      </c>
      <c r="EH383">
        <v>3</v>
      </c>
      <c r="EI383">
        <v>3</v>
      </c>
      <c r="EJ383">
        <v>3</v>
      </c>
      <c r="EK383">
        <v>3</v>
      </c>
      <c r="EL383">
        <v>3</v>
      </c>
      <c r="EM383">
        <v>3</v>
      </c>
      <c r="EN383">
        <v>3</v>
      </c>
      <c r="EO383">
        <v>3</v>
      </c>
      <c r="EP383">
        <v>3</v>
      </c>
      <c r="EQ383">
        <v>3</v>
      </c>
      <c r="ER383">
        <v>3</v>
      </c>
      <c r="ES383">
        <v>3</v>
      </c>
      <c r="ET383">
        <v>3</v>
      </c>
      <c r="EU383">
        <v>2</v>
      </c>
      <c r="EV383">
        <v>2</v>
      </c>
      <c r="EW383">
        <v>2</v>
      </c>
      <c r="EX383">
        <v>2</v>
      </c>
      <c r="EY383">
        <v>2</v>
      </c>
      <c r="EZ383">
        <v>2</v>
      </c>
      <c r="FA383">
        <v>2</v>
      </c>
      <c r="FB383">
        <v>2</v>
      </c>
      <c r="FC383">
        <v>2</v>
      </c>
      <c r="FD383">
        <v>2</v>
      </c>
      <c r="FE383">
        <v>2</v>
      </c>
      <c r="FF383">
        <v>2</v>
      </c>
      <c r="FG383">
        <v>2</v>
      </c>
      <c r="FH383">
        <v>2</v>
      </c>
      <c r="FI383">
        <v>2</v>
      </c>
      <c r="FJ383">
        <v>2</v>
      </c>
      <c r="FK383">
        <v>2</v>
      </c>
      <c r="FL383">
        <v>2</v>
      </c>
      <c r="FM383">
        <v>2</v>
      </c>
      <c r="FN383">
        <v>2</v>
      </c>
      <c r="FO383">
        <v>2</v>
      </c>
      <c r="FP383">
        <v>2</v>
      </c>
      <c r="FQ383">
        <v>2</v>
      </c>
      <c r="FR383">
        <v>2</v>
      </c>
      <c r="FS383">
        <v>2</v>
      </c>
      <c r="FT383">
        <v>2</v>
      </c>
      <c r="FU383">
        <v>2</v>
      </c>
      <c r="FV383">
        <v>2</v>
      </c>
      <c r="FW383">
        <v>2</v>
      </c>
      <c r="FX383">
        <v>2</v>
      </c>
      <c r="FY383">
        <v>2</v>
      </c>
      <c r="FZ383">
        <v>2</v>
      </c>
      <c r="GA383">
        <v>2</v>
      </c>
      <c r="GB383">
        <v>2</v>
      </c>
      <c r="GC383">
        <v>2</v>
      </c>
      <c r="GD383">
        <v>2</v>
      </c>
      <c r="GE383">
        <v>2</v>
      </c>
      <c r="GF383">
        <v>2</v>
      </c>
      <c r="GG383">
        <v>2</v>
      </c>
      <c r="GH383">
        <v>2</v>
      </c>
      <c r="GI383">
        <v>2</v>
      </c>
      <c r="GJ383">
        <v>2</v>
      </c>
      <c r="GK383">
        <v>2</v>
      </c>
      <c r="GL383">
        <v>2</v>
      </c>
      <c r="GM383">
        <v>2</v>
      </c>
      <c r="GN383">
        <v>2</v>
      </c>
      <c r="GO383">
        <v>2</v>
      </c>
      <c r="GP383">
        <v>2</v>
      </c>
      <c r="GQ383">
        <v>2</v>
      </c>
      <c r="GR383">
        <v>2</v>
      </c>
      <c r="GS383">
        <v>2</v>
      </c>
      <c r="GT383">
        <v>2</v>
      </c>
      <c r="GU383">
        <v>2</v>
      </c>
      <c r="GV383">
        <v>2</v>
      </c>
      <c r="GW383">
        <v>2</v>
      </c>
      <c r="GX383">
        <v>2</v>
      </c>
      <c r="GY383">
        <v>2</v>
      </c>
      <c r="GZ383">
        <v>2</v>
      </c>
      <c r="HA383">
        <v>2</v>
      </c>
      <c r="HB383">
        <v>2</v>
      </c>
      <c r="HC383">
        <v>2</v>
      </c>
      <c r="HD383">
        <v>2</v>
      </c>
      <c r="HE383">
        <v>2</v>
      </c>
      <c r="HF383">
        <v>1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1</v>
      </c>
      <c r="HP383">
        <v>1</v>
      </c>
      <c r="HQ383">
        <v>1</v>
      </c>
      <c r="HR383">
        <v>1</v>
      </c>
      <c r="HS383">
        <v>1</v>
      </c>
      <c r="HT383">
        <v>1</v>
      </c>
      <c r="HU383">
        <v>1</v>
      </c>
      <c r="HV383">
        <v>1</v>
      </c>
      <c r="HW383">
        <v>1</v>
      </c>
      <c r="HX383">
        <v>1</v>
      </c>
      <c r="HY383">
        <v>1</v>
      </c>
      <c r="HZ383">
        <v>1</v>
      </c>
      <c r="IA383">
        <v>1</v>
      </c>
      <c r="IB383">
        <v>1</v>
      </c>
      <c r="IC383">
        <v>1</v>
      </c>
      <c r="ID383">
        <v>1</v>
      </c>
      <c r="IE383">
        <v>1</v>
      </c>
      <c r="IF383">
        <v>1</v>
      </c>
      <c r="IG383">
        <v>1</v>
      </c>
      <c r="IH383">
        <v>1</v>
      </c>
      <c r="II383">
        <v>1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1</v>
      </c>
      <c r="OO383">
        <v>1</v>
      </c>
      <c r="OP383">
        <v>1</v>
      </c>
      <c r="OQ383">
        <v>1</v>
      </c>
      <c r="OR383">
        <v>1</v>
      </c>
      <c r="OS383">
        <v>1</v>
      </c>
      <c r="OT383">
        <v>1</v>
      </c>
      <c r="OU383">
        <v>1</v>
      </c>
      <c r="OV383">
        <v>1</v>
      </c>
      <c r="OW383">
        <v>1</v>
      </c>
      <c r="OX383">
        <v>1</v>
      </c>
      <c r="OY383">
        <v>1</v>
      </c>
      <c r="OZ383">
        <v>1</v>
      </c>
      <c r="PA383">
        <v>1</v>
      </c>
      <c r="PB383">
        <v>1</v>
      </c>
      <c r="PC383">
        <v>1</v>
      </c>
      <c r="PD383">
        <v>1</v>
      </c>
      <c r="PE383">
        <v>1</v>
      </c>
      <c r="PF383">
        <v>1</v>
      </c>
      <c r="PG383">
        <v>1</v>
      </c>
      <c r="PH383">
        <v>1</v>
      </c>
      <c r="PI383">
        <v>1</v>
      </c>
      <c r="PJ383">
        <v>1</v>
      </c>
      <c r="PK383">
        <v>1</v>
      </c>
      <c r="PL383">
        <v>1</v>
      </c>
      <c r="PM383">
        <v>1</v>
      </c>
      <c r="PN383">
        <v>1</v>
      </c>
      <c r="PO383">
        <v>1</v>
      </c>
      <c r="PP383">
        <v>1</v>
      </c>
      <c r="PQ383">
        <v>1</v>
      </c>
      <c r="PR383">
        <v>1</v>
      </c>
      <c r="PS383">
        <v>1</v>
      </c>
      <c r="PT383">
        <v>1</v>
      </c>
      <c r="PU383">
        <v>1</v>
      </c>
      <c r="PV383">
        <v>1</v>
      </c>
      <c r="PW383">
        <v>1</v>
      </c>
      <c r="PX383">
        <v>1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1</v>
      </c>
      <c r="QF383">
        <v>1</v>
      </c>
      <c r="QG383">
        <v>1</v>
      </c>
      <c r="QH383">
        <v>1</v>
      </c>
      <c r="QI383">
        <v>1</v>
      </c>
      <c r="QJ383">
        <v>1</v>
      </c>
      <c r="QK383">
        <v>1</v>
      </c>
      <c r="QL383">
        <v>1</v>
      </c>
      <c r="QM383">
        <v>1</v>
      </c>
      <c r="QN383">
        <v>1</v>
      </c>
      <c r="QO383">
        <v>1</v>
      </c>
      <c r="QP383">
        <v>1</v>
      </c>
      <c r="QQ383">
        <v>1</v>
      </c>
      <c r="QR383">
        <v>1</v>
      </c>
      <c r="QS383">
        <v>1</v>
      </c>
      <c r="QT383">
        <v>1</v>
      </c>
      <c r="QU383">
        <v>1</v>
      </c>
      <c r="QV383">
        <v>1</v>
      </c>
      <c r="QW383">
        <v>1</v>
      </c>
      <c r="QX383">
        <v>1</v>
      </c>
      <c r="QY383">
        <v>1</v>
      </c>
      <c r="QZ383">
        <v>1</v>
      </c>
      <c r="RA383">
        <v>1</v>
      </c>
      <c r="RB383">
        <v>1</v>
      </c>
      <c r="RC383">
        <v>1</v>
      </c>
      <c r="RD383">
        <v>1</v>
      </c>
      <c r="RE383">
        <v>1</v>
      </c>
      <c r="RF383">
        <v>1</v>
      </c>
      <c r="RG383">
        <v>1</v>
      </c>
      <c r="RH383">
        <v>1</v>
      </c>
      <c r="RI383">
        <v>1</v>
      </c>
      <c r="RJ383">
        <v>1</v>
      </c>
      <c r="RK383">
        <v>1</v>
      </c>
      <c r="RL383">
        <v>2</v>
      </c>
      <c r="RM383">
        <v>2</v>
      </c>
      <c r="RN383">
        <v>2</v>
      </c>
      <c r="RO383">
        <v>2</v>
      </c>
      <c r="RP383">
        <v>2</v>
      </c>
      <c r="RQ383">
        <v>2</v>
      </c>
      <c r="RR383">
        <v>2</v>
      </c>
      <c r="RS383">
        <v>2</v>
      </c>
      <c r="RT383">
        <v>3</v>
      </c>
      <c r="RU383">
        <v>3</v>
      </c>
      <c r="RV383">
        <v>3</v>
      </c>
      <c r="RW383">
        <v>3</v>
      </c>
      <c r="RX383">
        <v>3</v>
      </c>
      <c r="RY383">
        <v>3</v>
      </c>
      <c r="RZ383">
        <v>3</v>
      </c>
      <c r="SA383">
        <v>4</v>
      </c>
      <c r="SB383">
        <v>4</v>
      </c>
      <c r="SC383">
        <v>5</v>
      </c>
      <c r="SD383">
        <v>5</v>
      </c>
      <c r="SE383">
        <v>5</v>
      </c>
      <c r="SF383">
        <v>5</v>
      </c>
      <c r="SG383">
        <v>5</v>
      </c>
      <c r="SH383">
        <v>5</v>
      </c>
      <c r="SI383">
        <v>5</v>
      </c>
      <c r="SJ383">
        <v>5</v>
      </c>
      <c r="SK383">
        <v>5</v>
      </c>
      <c r="SL383">
        <v>5</v>
      </c>
      <c r="SM383">
        <v>5</v>
      </c>
      <c r="SN383">
        <v>5</v>
      </c>
      <c r="SO383">
        <v>5</v>
      </c>
      <c r="SP383">
        <v>5</v>
      </c>
      <c r="SQ383">
        <v>5</v>
      </c>
      <c r="SR383">
        <v>5</v>
      </c>
      <c r="SS383">
        <v>5</v>
      </c>
      <c r="ST383">
        <v>5</v>
      </c>
      <c r="SU383">
        <v>5</v>
      </c>
      <c r="SV383">
        <v>5</v>
      </c>
      <c r="SW383">
        <v>5</v>
      </c>
      <c r="SX383">
        <v>5</v>
      </c>
      <c r="SY383">
        <v>5</v>
      </c>
      <c r="SZ383">
        <v>5</v>
      </c>
      <c r="TA383">
        <v>5</v>
      </c>
      <c r="TB383">
        <v>5</v>
      </c>
      <c r="TC383">
        <v>5</v>
      </c>
      <c r="TD383">
        <v>5</v>
      </c>
      <c r="TE383">
        <v>5</v>
      </c>
      <c r="TF383">
        <v>5</v>
      </c>
      <c r="TG383">
        <v>5</v>
      </c>
      <c r="TH383">
        <v>5</v>
      </c>
      <c r="TI383">
        <v>5</v>
      </c>
      <c r="TJ383">
        <v>5</v>
      </c>
      <c r="TK383">
        <v>5</v>
      </c>
      <c r="TL383">
        <v>5</v>
      </c>
      <c r="TM383">
        <v>5</v>
      </c>
      <c r="TN383">
        <v>5</v>
      </c>
      <c r="TO383">
        <v>5</v>
      </c>
      <c r="TP383">
        <v>5</v>
      </c>
      <c r="TQ383">
        <v>5</v>
      </c>
      <c r="TR383">
        <v>5</v>
      </c>
      <c r="TS383">
        <v>5</v>
      </c>
      <c r="TT383">
        <v>5</v>
      </c>
      <c r="TU383">
        <v>5</v>
      </c>
      <c r="TV383">
        <v>5</v>
      </c>
      <c r="TW383">
        <v>5</v>
      </c>
      <c r="TX383">
        <v>5</v>
      </c>
      <c r="TY383">
        <v>5</v>
      </c>
      <c r="TZ383">
        <v>5</v>
      </c>
      <c r="UA383">
        <v>5</v>
      </c>
      <c r="UB383">
        <v>5</v>
      </c>
      <c r="UC383">
        <v>5</v>
      </c>
      <c r="UD383">
        <v>6</v>
      </c>
      <c r="UE383">
        <v>6</v>
      </c>
      <c r="UF383">
        <v>6</v>
      </c>
      <c r="UG383">
        <v>5</v>
      </c>
      <c r="UH383">
        <v>5</v>
      </c>
      <c r="UI383">
        <v>5</v>
      </c>
      <c r="UJ383">
        <v>5</v>
      </c>
      <c r="UK383">
        <v>5</v>
      </c>
      <c r="UL383">
        <v>5</v>
      </c>
      <c r="UM383">
        <v>5</v>
      </c>
      <c r="UN383">
        <v>5</v>
      </c>
      <c r="UO383">
        <v>5</v>
      </c>
      <c r="UP383">
        <v>5</v>
      </c>
      <c r="UQ383">
        <v>5</v>
      </c>
      <c r="UR383">
        <v>5</v>
      </c>
      <c r="US383">
        <v>5</v>
      </c>
      <c r="UT383">
        <v>5</v>
      </c>
      <c r="UU383">
        <v>5</v>
      </c>
      <c r="UV383">
        <v>5</v>
      </c>
      <c r="UW383">
        <v>5</v>
      </c>
      <c r="UX383">
        <v>5</v>
      </c>
      <c r="UY383">
        <v>5</v>
      </c>
      <c r="UZ383">
        <v>5</v>
      </c>
      <c r="VA383">
        <v>5</v>
      </c>
      <c r="VB383">
        <v>5</v>
      </c>
      <c r="VC383">
        <v>5</v>
      </c>
      <c r="VD383">
        <v>5</v>
      </c>
      <c r="VE383">
        <v>5</v>
      </c>
      <c r="VF383">
        <v>5</v>
      </c>
      <c r="VG383">
        <v>5</v>
      </c>
      <c r="VH383">
        <v>5</v>
      </c>
      <c r="VI383">
        <v>5</v>
      </c>
      <c r="VJ383">
        <v>5</v>
      </c>
      <c r="VK383">
        <v>5</v>
      </c>
      <c r="VL383">
        <v>5</v>
      </c>
      <c r="VM383">
        <v>5</v>
      </c>
      <c r="VN383">
        <v>5</v>
      </c>
      <c r="VO383">
        <v>5</v>
      </c>
      <c r="VP383">
        <v>5</v>
      </c>
      <c r="VQ383">
        <v>5</v>
      </c>
      <c r="VR383">
        <v>5</v>
      </c>
      <c r="VS383">
        <v>5</v>
      </c>
      <c r="VT383">
        <v>5</v>
      </c>
      <c r="VU383">
        <v>5</v>
      </c>
      <c r="VV383">
        <v>5</v>
      </c>
      <c r="VW383">
        <v>5</v>
      </c>
      <c r="VX383">
        <v>5</v>
      </c>
      <c r="VY383">
        <v>5</v>
      </c>
      <c r="VZ383">
        <v>5</v>
      </c>
      <c r="WA383">
        <v>5</v>
      </c>
      <c r="WB383">
        <v>5</v>
      </c>
      <c r="WC383">
        <v>5</v>
      </c>
      <c r="WD383">
        <v>5</v>
      </c>
      <c r="WE383">
        <v>5</v>
      </c>
      <c r="WF383">
        <v>5</v>
      </c>
      <c r="WG383">
        <v>5</v>
      </c>
      <c r="WH383">
        <v>5</v>
      </c>
      <c r="WI383">
        <v>5</v>
      </c>
      <c r="WJ383">
        <v>5</v>
      </c>
      <c r="WK383">
        <v>5</v>
      </c>
      <c r="WL383">
        <v>5</v>
      </c>
      <c r="WM383">
        <v>5</v>
      </c>
      <c r="WN383">
        <v>5</v>
      </c>
      <c r="WO383">
        <v>5</v>
      </c>
      <c r="WP383">
        <v>5</v>
      </c>
      <c r="WQ383">
        <v>5</v>
      </c>
      <c r="WR383">
        <v>5</v>
      </c>
      <c r="WS383">
        <v>5</v>
      </c>
      <c r="WT383">
        <v>5</v>
      </c>
      <c r="WU383">
        <v>5</v>
      </c>
      <c r="WV383">
        <v>5</v>
      </c>
      <c r="WW383">
        <v>5</v>
      </c>
      <c r="WX383">
        <v>5</v>
      </c>
      <c r="WY383">
        <v>5</v>
      </c>
      <c r="WZ383">
        <v>5</v>
      </c>
      <c r="XA383">
        <v>5</v>
      </c>
      <c r="XB383">
        <v>5</v>
      </c>
      <c r="XC383">
        <v>5</v>
      </c>
      <c r="XD383">
        <v>5</v>
      </c>
      <c r="XE383">
        <v>4</v>
      </c>
      <c r="XF383">
        <v>4</v>
      </c>
      <c r="XG383">
        <v>4</v>
      </c>
      <c r="XH383">
        <v>4</v>
      </c>
      <c r="XI383">
        <v>4</v>
      </c>
      <c r="XJ383">
        <v>4</v>
      </c>
      <c r="XK383">
        <v>4</v>
      </c>
      <c r="XL383">
        <v>4</v>
      </c>
      <c r="XM383">
        <v>3</v>
      </c>
      <c r="XN383">
        <v>3</v>
      </c>
      <c r="XO383">
        <v>3</v>
      </c>
      <c r="XP383">
        <v>3</v>
      </c>
      <c r="XQ383">
        <v>3</v>
      </c>
      <c r="XR383">
        <v>3</v>
      </c>
      <c r="XS383">
        <v>3</v>
      </c>
      <c r="XT383">
        <v>2</v>
      </c>
      <c r="XU383">
        <v>2</v>
      </c>
      <c r="XV383">
        <v>1</v>
      </c>
      <c r="XW383">
        <v>1</v>
      </c>
      <c r="XX383">
        <v>1</v>
      </c>
      <c r="XY383">
        <v>1</v>
      </c>
      <c r="XZ383">
        <v>1</v>
      </c>
      <c r="YA383">
        <v>1</v>
      </c>
      <c r="YB383">
        <v>1</v>
      </c>
      <c r="YC383">
        <v>1</v>
      </c>
      <c r="YD383">
        <v>1</v>
      </c>
      <c r="YE383">
        <v>1</v>
      </c>
      <c r="YF383">
        <v>1</v>
      </c>
      <c r="YG383">
        <v>1</v>
      </c>
      <c r="YH383">
        <v>1</v>
      </c>
      <c r="YI383">
        <v>1</v>
      </c>
      <c r="YJ383">
        <v>1</v>
      </c>
      <c r="YK383">
        <v>1</v>
      </c>
      <c r="YL383">
        <v>1</v>
      </c>
      <c r="YM383">
        <v>1</v>
      </c>
      <c r="YN383">
        <v>1</v>
      </c>
      <c r="YO383">
        <v>1</v>
      </c>
      <c r="YP383">
        <v>1</v>
      </c>
      <c r="YQ383">
        <v>1</v>
      </c>
      <c r="YR383">
        <v>1</v>
      </c>
      <c r="YS383">
        <v>1</v>
      </c>
      <c r="YT383">
        <v>1</v>
      </c>
      <c r="YU383">
        <v>1</v>
      </c>
      <c r="YV383">
        <v>1</v>
      </c>
      <c r="YW383">
        <v>1</v>
      </c>
      <c r="YX383">
        <v>1</v>
      </c>
      <c r="YY383">
        <v>1</v>
      </c>
      <c r="YZ383">
        <v>1</v>
      </c>
      <c r="ZA383">
        <v>1</v>
      </c>
      <c r="ZB383">
        <v>1</v>
      </c>
      <c r="ZC383">
        <v>1</v>
      </c>
      <c r="ZD383">
        <v>1</v>
      </c>
      <c r="ZE383">
        <v>1</v>
      </c>
      <c r="ZF383">
        <v>1</v>
      </c>
      <c r="ZG383">
        <v>1</v>
      </c>
      <c r="ZH383">
        <v>1</v>
      </c>
      <c r="ZI383">
        <v>1</v>
      </c>
      <c r="ZJ383">
        <v>1</v>
      </c>
      <c r="ZK383">
        <v>1</v>
      </c>
      <c r="ZL383">
        <v>1</v>
      </c>
      <c r="ZM383">
        <v>1</v>
      </c>
      <c r="ZN383">
        <v>1</v>
      </c>
      <c r="ZO383">
        <v>1</v>
      </c>
      <c r="ZP383">
        <v>1</v>
      </c>
      <c r="ZQ383">
        <v>1</v>
      </c>
      <c r="ZR383">
        <v>1</v>
      </c>
      <c r="ZS383">
        <v>1</v>
      </c>
      <c r="ZT383">
        <v>1</v>
      </c>
      <c r="ZU383">
        <v>1</v>
      </c>
      <c r="ZV383">
        <v>1</v>
      </c>
      <c r="ZW383">
        <v>0</v>
      </c>
      <c r="ZX383">
        <v>0</v>
      </c>
    </row>
    <row r="384" spans="1:700">
      <c r="A384">
        <v>0</v>
      </c>
      <c r="B384">
        <v>0</v>
      </c>
      <c r="C384">
        <v>0</v>
      </c>
      <c r="D384">
        <v>1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3</v>
      </c>
      <c r="L384">
        <v>3</v>
      </c>
      <c r="M384">
        <v>3</v>
      </c>
      <c r="N384">
        <v>3</v>
      </c>
      <c r="O384">
        <v>3</v>
      </c>
      <c r="P384">
        <v>3</v>
      </c>
      <c r="Q384">
        <v>3</v>
      </c>
      <c r="R384">
        <v>3</v>
      </c>
      <c r="S384">
        <v>3</v>
      </c>
      <c r="T384">
        <v>3</v>
      </c>
      <c r="U384">
        <v>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4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4</v>
      </c>
      <c r="AM384">
        <v>4</v>
      </c>
      <c r="AN384">
        <v>4</v>
      </c>
      <c r="AO384">
        <v>4</v>
      </c>
      <c r="AP384">
        <v>4</v>
      </c>
      <c r="AQ384">
        <v>4</v>
      </c>
      <c r="AR384">
        <v>4</v>
      </c>
      <c r="AS384">
        <v>4</v>
      </c>
      <c r="AT384">
        <v>4</v>
      </c>
      <c r="AU384">
        <v>4</v>
      </c>
      <c r="AV384">
        <v>4</v>
      </c>
      <c r="AW384">
        <v>4</v>
      </c>
      <c r="AX384">
        <v>4</v>
      </c>
      <c r="AY384">
        <v>4</v>
      </c>
      <c r="AZ384">
        <v>4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4</v>
      </c>
      <c r="BG384">
        <v>4</v>
      </c>
      <c r="BH384">
        <v>4</v>
      </c>
      <c r="BI384">
        <v>4</v>
      </c>
      <c r="BJ384">
        <v>4</v>
      </c>
      <c r="BK384">
        <v>4</v>
      </c>
      <c r="BL384">
        <v>4</v>
      </c>
      <c r="BM384">
        <v>4</v>
      </c>
      <c r="BN384">
        <v>4</v>
      </c>
      <c r="BO384">
        <v>4</v>
      </c>
      <c r="BP384">
        <v>4</v>
      </c>
      <c r="BQ384">
        <v>4</v>
      </c>
      <c r="BR384">
        <v>5</v>
      </c>
      <c r="BS384">
        <v>5</v>
      </c>
      <c r="BT384">
        <v>5</v>
      </c>
      <c r="BU384">
        <v>5</v>
      </c>
      <c r="BV384">
        <v>5</v>
      </c>
      <c r="BW384">
        <v>5</v>
      </c>
      <c r="BX384">
        <v>5</v>
      </c>
      <c r="BY384">
        <v>5</v>
      </c>
      <c r="BZ384">
        <v>5</v>
      </c>
      <c r="CA384">
        <v>5</v>
      </c>
      <c r="CB384">
        <v>5</v>
      </c>
      <c r="CC384">
        <v>5</v>
      </c>
      <c r="CD384">
        <v>5</v>
      </c>
      <c r="CE384">
        <v>5</v>
      </c>
      <c r="CF384">
        <v>5</v>
      </c>
      <c r="CG384">
        <v>5</v>
      </c>
      <c r="CH384">
        <v>4</v>
      </c>
      <c r="CI384">
        <v>4</v>
      </c>
      <c r="CJ384">
        <v>4</v>
      </c>
      <c r="CK384">
        <v>4</v>
      </c>
      <c r="CL384">
        <v>4</v>
      </c>
      <c r="CM384">
        <v>4</v>
      </c>
      <c r="CN384">
        <v>3</v>
      </c>
      <c r="CO384">
        <v>3</v>
      </c>
      <c r="CP384">
        <v>2</v>
      </c>
      <c r="CQ384">
        <v>2</v>
      </c>
      <c r="CR384">
        <v>2</v>
      </c>
      <c r="CS384">
        <v>2</v>
      </c>
      <c r="CT384">
        <v>2</v>
      </c>
      <c r="CU384">
        <v>2</v>
      </c>
      <c r="CV384">
        <v>2</v>
      </c>
      <c r="CW384">
        <v>2</v>
      </c>
      <c r="CX384">
        <v>2</v>
      </c>
      <c r="CY384">
        <v>2</v>
      </c>
      <c r="CZ384">
        <v>2</v>
      </c>
      <c r="DA384">
        <v>2</v>
      </c>
      <c r="DB384">
        <v>2</v>
      </c>
      <c r="DC384">
        <v>2</v>
      </c>
      <c r="DD384">
        <v>3</v>
      </c>
      <c r="DE384">
        <v>2</v>
      </c>
      <c r="DF384">
        <v>2</v>
      </c>
      <c r="DG384">
        <v>2</v>
      </c>
      <c r="DH384">
        <v>2</v>
      </c>
      <c r="DI384">
        <v>2</v>
      </c>
      <c r="DJ384">
        <v>2</v>
      </c>
      <c r="DK384">
        <v>2</v>
      </c>
      <c r="DL384">
        <v>2</v>
      </c>
      <c r="DM384">
        <v>2</v>
      </c>
      <c r="DN384">
        <v>2</v>
      </c>
      <c r="DO384">
        <v>2</v>
      </c>
      <c r="DP384">
        <v>2</v>
      </c>
      <c r="DQ384">
        <v>2</v>
      </c>
      <c r="DR384">
        <v>2</v>
      </c>
      <c r="DS384">
        <v>2</v>
      </c>
      <c r="DT384">
        <v>2</v>
      </c>
      <c r="DU384">
        <v>2</v>
      </c>
      <c r="DV384">
        <v>2</v>
      </c>
      <c r="DW384">
        <v>2</v>
      </c>
      <c r="DX384">
        <v>2</v>
      </c>
      <c r="DY384">
        <v>2</v>
      </c>
      <c r="DZ384">
        <v>2</v>
      </c>
      <c r="EA384">
        <v>2</v>
      </c>
      <c r="EB384">
        <v>2</v>
      </c>
      <c r="EC384">
        <v>2</v>
      </c>
      <c r="ED384">
        <v>2</v>
      </c>
      <c r="EE384">
        <v>2</v>
      </c>
      <c r="EF384">
        <v>2</v>
      </c>
      <c r="EG384">
        <v>2</v>
      </c>
      <c r="EH384">
        <v>3</v>
      </c>
      <c r="EI384">
        <v>3</v>
      </c>
      <c r="EJ384">
        <v>3</v>
      </c>
      <c r="EK384">
        <v>3</v>
      </c>
      <c r="EL384">
        <v>3</v>
      </c>
      <c r="EM384">
        <v>3</v>
      </c>
      <c r="EN384">
        <v>3</v>
      </c>
      <c r="EO384">
        <v>3</v>
      </c>
      <c r="EP384">
        <v>3</v>
      </c>
      <c r="EQ384">
        <v>3</v>
      </c>
      <c r="ER384">
        <v>3</v>
      </c>
      <c r="ES384">
        <v>3</v>
      </c>
      <c r="ET384">
        <v>3</v>
      </c>
      <c r="EU384">
        <v>2</v>
      </c>
      <c r="EV384">
        <v>2</v>
      </c>
      <c r="EW384">
        <v>2</v>
      </c>
      <c r="EX384">
        <v>2</v>
      </c>
      <c r="EY384">
        <v>2</v>
      </c>
      <c r="EZ384">
        <v>2</v>
      </c>
      <c r="FA384">
        <v>2</v>
      </c>
      <c r="FB384">
        <v>2</v>
      </c>
      <c r="FC384">
        <v>2</v>
      </c>
      <c r="FD384">
        <v>2</v>
      </c>
      <c r="FE384">
        <v>2</v>
      </c>
      <c r="FF384">
        <v>2</v>
      </c>
      <c r="FG384">
        <v>2</v>
      </c>
      <c r="FH384">
        <v>2</v>
      </c>
      <c r="FI384">
        <v>2</v>
      </c>
      <c r="FJ384">
        <v>2</v>
      </c>
      <c r="FK384">
        <v>2</v>
      </c>
      <c r="FL384">
        <v>2</v>
      </c>
      <c r="FM384">
        <v>2</v>
      </c>
      <c r="FN384">
        <v>2</v>
      </c>
      <c r="FO384">
        <v>2</v>
      </c>
      <c r="FP384">
        <v>2</v>
      </c>
      <c r="FQ384">
        <v>2</v>
      </c>
      <c r="FR384">
        <v>2</v>
      </c>
      <c r="FS384">
        <v>2</v>
      </c>
      <c r="FT384">
        <v>2</v>
      </c>
      <c r="FU384">
        <v>2</v>
      </c>
      <c r="FV384">
        <v>2</v>
      </c>
      <c r="FW384">
        <v>2</v>
      </c>
      <c r="FX384">
        <v>2</v>
      </c>
      <c r="FY384">
        <v>2</v>
      </c>
      <c r="FZ384">
        <v>2</v>
      </c>
      <c r="GA384">
        <v>2</v>
      </c>
      <c r="GB384">
        <v>2</v>
      </c>
      <c r="GC384">
        <v>2</v>
      </c>
      <c r="GD384">
        <v>2</v>
      </c>
      <c r="GE384">
        <v>2</v>
      </c>
      <c r="GF384">
        <v>2</v>
      </c>
      <c r="GG384">
        <v>2</v>
      </c>
      <c r="GH384">
        <v>2</v>
      </c>
      <c r="GI384">
        <v>2</v>
      </c>
      <c r="GJ384">
        <v>2</v>
      </c>
      <c r="GK384">
        <v>2</v>
      </c>
      <c r="GL384">
        <v>2</v>
      </c>
      <c r="GM384">
        <v>2</v>
      </c>
      <c r="GN384">
        <v>2</v>
      </c>
      <c r="GO384">
        <v>2</v>
      </c>
      <c r="GP384">
        <v>2</v>
      </c>
      <c r="GQ384">
        <v>2</v>
      </c>
      <c r="GR384">
        <v>2</v>
      </c>
      <c r="GS384">
        <v>2</v>
      </c>
      <c r="GT384">
        <v>2</v>
      </c>
      <c r="GU384">
        <v>2</v>
      </c>
      <c r="GV384">
        <v>2</v>
      </c>
      <c r="GW384">
        <v>2</v>
      </c>
      <c r="GX384">
        <v>2</v>
      </c>
      <c r="GY384">
        <v>2</v>
      </c>
      <c r="GZ384">
        <v>2</v>
      </c>
      <c r="HA384">
        <v>2</v>
      </c>
      <c r="HB384">
        <v>2</v>
      </c>
      <c r="HC384">
        <v>2</v>
      </c>
      <c r="HD384">
        <v>2</v>
      </c>
      <c r="HE384">
        <v>2</v>
      </c>
      <c r="HF384">
        <v>1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1</v>
      </c>
      <c r="HP384">
        <v>1</v>
      </c>
      <c r="HQ384">
        <v>1</v>
      </c>
      <c r="HR384">
        <v>1</v>
      </c>
      <c r="HS384">
        <v>1</v>
      </c>
      <c r="HT384">
        <v>1</v>
      </c>
      <c r="HU384">
        <v>1</v>
      </c>
      <c r="HV384">
        <v>1</v>
      </c>
      <c r="HW384">
        <v>1</v>
      </c>
      <c r="HX384">
        <v>1</v>
      </c>
      <c r="HY384">
        <v>1</v>
      </c>
      <c r="HZ384">
        <v>1</v>
      </c>
      <c r="IA384">
        <v>1</v>
      </c>
      <c r="IB384">
        <v>1</v>
      </c>
      <c r="IC384">
        <v>1</v>
      </c>
      <c r="ID384">
        <v>1</v>
      </c>
      <c r="IE384">
        <v>1</v>
      </c>
      <c r="IF384">
        <v>1</v>
      </c>
      <c r="IG384">
        <v>1</v>
      </c>
      <c r="IH384">
        <v>1</v>
      </c>
      <c r="II384">
        <v>1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1</v>
      </c>
      <c r="OO384">
        <v>1</v>
      </c>
      <c r="OP384">
        <v>1</v>
      </c>
      <c r="OQ384">
        <v>1</v>
      </c>
      <c r="OR384">
        <v>1</v>
      </c>
      <c r="OS384">
        <v>1</v>
      </c>
      <c r="OT384">
        <v>1</v>
      </c>
      <c r="OU384">
        <v>1</v>
      </c>
      <c r="OV384">
        <v>1</v>
      </c>
      <c r="OW384">
        <v>1</v>
      </c>
      <c r="OX384">
        <v>1</v>
      </c>
      <c r="OY384">
        <v>1</v>
      </c>
      <c r="OZ384">
        <v>1</v>
      </c>
      <c r="PA384">
        <v>1</v>
      </c>
      <c r="PB384">
        <v>1</v>
      </c>
      <c r="PC384">
        <v>1</v>
      </c>
      <c r="PD384">
        <v>1</v>
      </c>
      <c r="PE384">
        <v>1</v>
      </c>
      <c r="PF384">
        <v>1</v>
      </c>
      <c r="PG384">
        <v>1</v>
      </c>
      <c r="PH384">
        <v>1</v>
      </c>
      <c r="PI384">
        <v>1</v>
      </c>
      <c r="PJ384">
        <v>1</v>
      </c>
      <c r="PK384">
        <v>1</v>
      </c>
      <c r="PL384">
        <v>1</v>
      </c>
      <c r="PM384">
        <v>1</v>
      </c>
      <c r="PN384">
        <v>1</v>
      </c>
      <c r="PO384">
        <v>1</v>
      </c>
      <c r="PP384">
        <v>1</v>
      </c>
      <c r="PQ384">
        <v>1</v>
      </c>
      <c r="PR384">
        <v>1</v>
      </c>
      <c r="PS384">
        <v>1</v>
      </c>
      <c r="PT384">
        <v>1</v>
      </c>
      <c r="PU384">
        <v>1</v>
      </c>
      <c r="PV384">
        <v>1</v>
      </c>
      <c r="PW384">
        <v>1</v>
      </c>
      <c r="PX384">
        <v>1</v>
      </c>
      <c r="PY384">
        <v>1</v>
      </c>
      <c r="PZ384">
        <v>1</v>
      </c>
      <c r="QA384">
        <v>1</v>
      </c>
      <c r="QB384">
        <v>1</v>
      </c>
      <c r="QC384">
        <v>1</v>
      </c>
      <c r="QD384">
        <v>1</v>
      </c>
      <c r="QE384">
        <v>1</v>
      </c>
      <c r="QF384">
        <v>1</v>
      </c>
      <c r="QG384">
        <v>1</v>
      </c>
      <c r="QH384">
        <v>1</v>
      </c>
      <c r="QI384">
        <v>1</v>
      </c>
      <c r="QJ384">
        <v>1</v>
      </c>
      <c r="QK384">
        <v>1</v>
      </c>
      <c r="QL384">
        <v>1</v>
      </c>
      <c r="QM384">
        <v>1</v>
      </c>
      <c r="QN384">
        <v>1</v>
      </c>
      <c r="QO384">
        <v>1</v>
      </c>
      <c r="QP384">
        <v>1</v>
      </c>
      <c r="QQ384">
        <v>1</v>
      </c>
      <c r="QR384">
        <v>1</v>
      </c>
      <c r="QS384">
        <v>1</v>
      </c>
      <c r="QT384">
        <v>1</v>
      </c>
      <c r="QU384">
        <v>1</v>
      </c>
      <c r="QV384">
        <v>1</v>
      </c>
      <c r="QW384">
        <v>1</v>
      </c>
      <c r="QX384">
        <v>1</v>
      </c>
      <c r="QY384">
        <v>1</v>
      </c>
      <c r="QZ384">
        <v>1</v>
      </c>
      <c r="RA384">
        <v>1</v>
      </c>
      <c r="RB384">
        <v>1</v>
      </c>
      <c r="RC384">
        <v>1</v>
      </c>
      <c r="RD384">
        <v>1</v>
      </c>
      <c r="RE384">
        <v>1</v>
      </c>
      <c r="RF384">
        <v>1</v>
      </c>
      <c r="RG384">
        <v>1</v>
      </c>
      <c r="RH384">
        <v>1</v>
      </c>
      <c r="RI384">
        <v>1</v>
      </c>
      <c r="RJ384">
        <v>1</v>
      </c>
      <c r="RK384">
        <v>1</v>
      </c>
      <c r="RL384">
        <v>2</v>
      </c>
      <c r="RM384">
        <v>2</v>
      </c>
      <c r="RN384">
        <v>2</v>
      </c>
      <c r="RO384">
        <v>2</v>
      </c>
      <c r="RP384">
        <v>2</v>
      </c>
      <c r="RQ384">
        <v>2</v>
      </c>
      <c r="RR384">
        <v>2</v>
      </c>
      <c r="RS384">
        <v>2</v>
      </c>
      <c r="RT384">
        <v>3</v>
      </c>
      <c r="RU384">
        <v>3</v>
      </c>
      <c r="RV384">
        <v>3</v>
      </c>
      <c r="RW384">
        <v>3</v>
      </c>
      <c r="RX384">
        <v>3</v>
      </c>
      <c r="RY384">
        <v>3</v>
      </c>
      <c r="RZ384">
        <v>3</v>
      </c>
      <c r="SA384">
        <v>4</v>
      </c>
      <c r="SB384">
        <v>4</v>
      </c>
      <c r="SC384">
        <v>5</v>
      </c>
      <c r="SD384">
        <v>5</v>
      </c>
      <c r="SE384">
        <v>5</v>
      </c>
      <c r="SF384">
        <v>5</v>
      </c>
      <c r="SG384">
        <v>5</v>
      </c>
      <c r="SH384">
        <v>5</v>
      </c>
      <c r="SI384">
        <v>5</v>
      </c>
      <c r="SJ384">
        <v>5</v>
      </c>
      <c r="SK384">
        <v>5</v>
      </c>
      <c r="SL384">
        <v>5</v>
      </c>
      <c r="SM384">
        <v>5</v>
      </c>
      <c r="SN384">
        <v>5</v>
      </c>
      <c r="SO384">
        <v>5</v>
      </c>
      <c r="SP384">
        <v>5</v>
      </c>
      <c r="SQ384">
        <v>5</v>
      </c>
      <c r="SR384">
        <v>5</v>
      </c>
      <c r="SS384">
        <v>5</v>
      </c>
      <c r="ST384">
        <v>5</v>
      </c>
      <c r="SU384">
        <v>5</v>
      </c>
      <c r="SV384">
        <v>5</v>
      </c>
      <c r="SW384">
        <v>5</v>
      </c>
      <c r="SX384">
        <v>5</v>
      </c>
      <c r="SY384">
        <v>5</v>
      </c>
      <c r="SZ384">
        <v>5</v>
      </c>
      <c r="TA384">
        <v>5</v>
      </c>
      <c r="TB384">
        <v>5</v>
      </c>
      <c r="TC384">
        <v>5</v>
      </c>
      <c r="TD384">
        <v>5</v>
      </c>
      <c r="TE384">
        <v>5</v>
      </c>
      <c r="TF384">
        <v>5</v>
      </c>
      <c r="TG384">
        <v>5</v>
      </c>
      <c r="TH384">
        <v>5</v>
      </c>
      <c r="TI384">
        <v>5</v>
      </c>
      <c r="TJ384">
        <v>5</v>
      </c>
      <c r="TK384">
        <v>5</v>
      </c>
      <c r="TL384">
        <v>5</v>
      </c>
      <c r="TM384">
        <v>5</v>
      </c>
      <c r="TN384">
        <v>5</v>
      </c>
      <c r="TO384">
        <v>5</v>
      </c>
      <c r="TP384">
        <v>5</v>
      </c>
      <c r="TQ384">
        <v>5</v>
      </c>
      <c r="TR384">
        <v>5</v>
      </c>
      <c r="TS384">
        <v>5</v>
      </c>
      <c r="TT384">
        <v>5</v>
      </c>
      <c r="TU384">
        <v>5</v>
      </c>
      <c r="TV384">
        <v>5</v>
      </c>
      <c r="TW384">
        <v>5</v>
      </c>
      <c r="TX384">
        <v>5</v>
      </c>
      <c r="TY384">
        <v>5</v>
      </c>
      <c r="TZ384">
        <v>5</v>
      </c>
      <c r="UA384">
        <v>5</v>
      </c>
      <c r="UB384">
        <v>5</v>
      </c>
      <c r="UC384">
        <v>5</v>
      </c>
      <c r="UD384">
        <v>6</v>
      </c>
      <c r="UE384">
        <v>6</v>
      </c>
      <c r="UF384">
        <v>6</v>
      </c>
      <c r="UG384">
        <v>5</v>
      </c>
      <c r="UH384">
        <v>5</v>
      </c>
      <c r="UI384">
        <v>5</v>
      </c>
      <c r="UJ384">
        <v>5</v>
      </c>
      <c r="UK384">
        <v>5</v>
      </c>
      <c r="UL384">
        <v>5</v>
      </c>
      <c r="UM384">
        <v>5</v>
      </c>
      <c r="UN384">
        <v>5</v>
      </c>
      <c r="UO384">
        <v>5</v>
      </c>
      <c r="UP384">
        <v>5</v>
      </c>
      <c r="UQ384">
        <v>5</v>
      </c>
      <c r="UR384">
        <v>5</v>
      </c>
      <c r="US384">
        <v>5</v>
      </c>
      <c r="UT384">
        <v>5</v>
      </c>
      <c r="UU384">
        <v>5</v>
      </c>
      <c r="UV384">
        <v>5</v>
      </c>
      <c r="UW384">
        <v>5</v>
      </c>
      <c r="UX384">
        <v>5</v>
      </c>
      <c r="UY384">
        <v>5</v>
      </c>
      <c r="UZ384">
        <v>5</v>
      </c>
      <c r="VA384">
        <v>5</v>
      </c>
      <c r="VB384">
        <v>5</v>
      </c>
      <c r="VC384">
        <v>5</v>
      </c>
      <c r="VD384">
        <v>5</v>
      </c>
      <c r="VE384">
        <v>5</v>
      </c>
      <c r="VF384">
        <v>5</v>
      </c>
      <c r="VG384">
        <v>5</v>
      </c>
      <c r="VH384">
        <v>5</v>
      </c>
      <c r="VI384">
        <v>5</v>
      </c>
      <c r="VJ384">
        <v>5</v>
      </c>
      <c r="VK384">
        <v>5</v>
      </c>
      <c r="VL384">
        <v>5</v>
      </c>
      <c r="VM384">
        <v>5</v>
      </c>
      <c r="VN384">
        <v>5</v>
      </c>
      <c r="VO384">
        <v>5</v>
      </c>
      <c r="VP384">
        <v>5</v>
      </c>
      <c r="VQ384">
        <v>5</v>
      </c>
      <c r="VR384">
        <v>5</v>
      </c>
      <c r="VS384">
        <v>5</v>
      </c>
      <c r="VT384">
        <v>5</v>
      </c>
      <c r="VU384">
        <v>5</v>
      </c>
      <c r="VV384">
        <v>5</v>
      </c>
      <c r="VW384">
        <v>5</v>
      </c>
      <c r="VX384">
        <v>5</v>
      </c>
      <c r="VY384">
        <v>5</v>
      </c>
      <c r="VZ384">
        <v>5</v>
      </c>
      <c r="WA384">
        <v>5</v>
      </c>
      <c r="WB384">
        <v>5</v>
      </c>
      <c r="WC384">
        <v>5</v>
      </c>
      <c r="WD384">
        <v>5</v>
      </c>
      <c r="WE384">
        <v>5</v>
      </c>
      <c r="WF384">
        <v>5</v>
      </c>
      <c r="WG384">
        <v>5</v>
      </c>
      <c r="WH384">
        <v>5</v>
      </c>
      <c r="WI384">
        <v>5</v>
      </c>
      <c r="WJ384">
        <v>5</v>
      </c>
      <c r="WK384">
        <v>5</v>
      </c>
      <c r="WL384">
        <v>5</v>
      </c>
      <c r="WM384">
        <v>5</v>
      </c>
      <c r="WN384">
        <v>5</v>
      </c>
      <c r="WO384">
        <v>5</v>
      </c>
      <c r="WP384">
        <v>5</v>
      </c>
      <c r="WQ384">
        <v>5</v>
      </c>
      <c r="WR384">
        <v>5</v>
      </c>
      <c r="WS384">
        <v>5</v>
      </c>
      <c r="WT384">
        <v>5</v>
      </c>
      <c r="WU384">
        <v>5</v>
      </c>
      <c r="WV384">
        <v>5</v>
      </c>
      <c r="WW384">
        <v>5</v>
      </c>
      <c r="WX384">
        <v>5</v>
      </c>
      <c r="WY384">
        <v>5</v>
      </c>
      <c r="WZ384">
        <v>5</v>
      </c>
      <c r="XA384">
        <v>5</v>
      </c>
      <c r="XB384">
        <v>5</v>
      </c>
      <c r="XC384">
        <v>5</v>
      </c>
      <c r="XD384">
        <v>5</v>
      </c>
      <c r="XE384">
        <v>4</v>
      </c>
      <c r="XF384">
        <v>4</v>
      </c>
      <c r="XG384">
        <v>4</v>
      </c>
      <c r="XH384">
        <v>4</v>
      </c>
      <c r="XI384">
        <v>4</v>
      </c>
      <c r="XJ384">
        <v>4</v>
      </c>
      <c r="XK384">
        <v>4</v>
      </c>
      <c r="XL384">
        <v>4</v>
      </c>
      <c r="XM384">
        <v>3</v>
      </c>
      <c r="XN384">
        <v>3</v>
      </c>
      <c r="XO384">
        <v>3</v>
      </c>
      <c r="XP384">
        <v>3</v>
      </c>
      <c r="XQ384">
        <v>3</v>
      </c>
      <c r="XR384">
        <v>3</v>
      </c>
      <c r="XS384">
        <v>3</v>
      </c>
      <c r="XT384">
        <v>2</v>
      </c>
      <c r="XU384">
        <v>2</v>
      </c>
      <c r="XV384">
        <v>1</v>
      </c>
      <c r="XW384">
        <v>1</v>
      </c>
      <c r="XX384">
        <v>1</v>
      </c>
      <c r="XY384">
        <v>1</v>
      </c>
      <c r="XZ384">
        <v>1</v>
      </c>
      <c r="YA384">
        <v>1</v>
      </c>
      <c r="YB384">
        <v>1</v>
      </c>
      <c r="YC384">
        <v>1</v>
      </c>
      <c r="YD384">
        <v>1</v>
      </c>
      <c r="YE384">
        <v>1</v>
      </c>
      <c r="YF384">
        <v>1</v>
      </c>
      <c r="YG384">
        <v>1</v>
      </c>
      <c r="YH384">
        <v>1</v>
      </c>
      <c r="YI384">
        <v>1</v>
      </c>
      <c r="YJ384">
        <v>1</v>
      </c>
      <c r="YK384">
        <v>1</v>
      </c>
      <c r="YL384">
        <v>1</v>
      </c>
      <c r="YM384">
        <v>1</v>
      </c>
      <c r="YN384">
        <v>1</v>
      </c>
      <c r="YO384">
        <v>1</v>
      </c>
      <c r="YP384">
        <v>1</v>
      </c>
      <c r="YQ384">
        <v>1</v>
      </c>
      <c r="YR384">
        <v>1</v>
      </c>
      <c r="YS384">
        <v>1</v>
      </c>
      <c r="YT384">
        <v>1</v>
      </c>
      <c r="YU384">
        <v>1</v>
      </c>
      <c r="YV384">
        <v>1</v>
      </c>
      <c r="YW384">
        <v>1</v>
      </c>
      <c r="YX384">
        <v>1</v>
      </c>
      <c r="YY384">
        <v>1</v>
      </c>
      <c r="YZ384">
        <v>1</v>
      </c>
      <c r="ZA384">
        <v>1</v>
      </c>
      <c r="ZB384">
        <v>1</v>
      </c>
      <c r="ZC384">
        <v>1</v>
      </c>
      <c r="ZD384">
        <v>1</v>
      </c>
      <c r="ZE384">
        <v>1</v>
      </c>
      <c r="ZF384">
        <v>1</v>
      </c>
      <c r="ZG384">
        <v>1</v>
      </c>
      <c r="ZH384">
        <v>1</v>
      </c>
      <c r="ZI384">
        <v>1</v>
      </c>
      <c r="ZJ384">
        <v>1</v>
      </c>
      <c r="ZK384">
        <v>1</v>
      </c>
      <c r="ZL384">
        <v>1</v>
      </c>
      <c r="ZM384">
        <v>1</v>
      </c>
      <c r="ZN384">
        <v>1</v>
      </c>
      <c r="ZO384">
        <v>1</v>
      </c>
      <c r="ZP384">
        <v>1</v>
      </c>
      <c r="ZQ384">
        <v>1</v>
      </c>
      <c r="ZR384">
        <v>1</v>
      </c>
      <c r="ZS384">
        <v>1</v>
      </c>
      <c r="ZT384">
        <v>1</v>
      </c>
      <c r="ZU384">
        <v>1</v>
      </c>
      <c r="ZV384">
        <v>1</v>
      </c>
      <c r="ZW384">
        <v>0</v>
      </c>
      <c r="ZX384">
        <v>0</v>
      </c>
    </row>
    <row r="385" spans="1:700">
      <c r="A385">
        <v>0</v>
      </c>
      <c r="B385">
        <v>0</v>
      </c>
      <c r="C385">
        <v>0</v>
      </c>
      <c r="D385">
        <v>1</v>
      </c>
      <c r="E385">
        <v>2</v>
      </c>
      <c r="F385">
        <v>2</v>
      </c>
      <c r="G385">
        <v>2</v>
      </c>
      <c r="H385">
        <v>2</v>
      </c>
      <c r="I385">
        <v>2</v>
      </c>
      <c r="J385">
        <v>2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  <c r="Q385">
        <v>3</v>
      </c>
      <c r="R385">
        <v>3</v>
      </c>
      <c r="S385">
        <v>3</v>
      </c>
      <c r="T385">
        <v>3</v>
      </c>
      <c r="U385">
        <v>3</v>
      </c>
      <c r="V385">
        <v>3</v>
      </c>
      <c r="W385">
        <v>3</v>
      </c>
      <c r="X385">
        <v>3</v>
      </c>
      <c r="Y385">
        <v>3</v>
      </c>
      <c r="Z385">
        <v>3</v>
      </c>
      <c r="AA385">
        <v>3</v>
      </c>
      <c r="AB385">
        <v>4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4</v>
      </c>
      <c r="AK385">
        <v>4</v>
      </c>
      <c r="AL385">
        <v>4</v>
      </c>
      <c r="AM385">
        <v>4</v>
      </c>
      <c r="AN385">
        <v>4</v>
      </c>
      <c r="AO385">
        <v>4</v>
      </c>
      <c r="AP385">
        <v>4</v>
      </c>
      <c r="AQ385">
        <v>4</v>
      </c>
      <c r="AR385">
        <v>4</v>
      </c>
      <c r="AS385">
        <v>4</v>
      </c>
      <c r="AT385">
        <v>4</v>
      </c>
      <c r="AU385">
        <v>4</v>
      </c>
      <c r="AV385">
        <v>4</v>
      </c>
      <c r="AW385">
        <v>4</v>
      </c>
      <c r="AX385">
        <v>4</v>
      </c>
      <c r="AY385">
        <v>4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4</v>
      </c>
      <c r="BG385">
        <v>4</v>
      </c>
      <c r="BH385">
        <v>4</v>
      </c>
      <c r="BI385">
        <v>4</v>
      </c>
      <c r="BJ385">
        <v>4</v>
      </c>
      <c r="BK385">
        <v>4</v>
      </c>
      <c r="BL385">
        <v>4</v>
      </c>
      <c r="BM385">
        <v>4</v>
      </c>
      <c r="BN385">
        <v>4</v>
      </c>
      <c r="BO385">
        <v>4</v>
      </c>
      <c r="BP385">
        <v>4</v>
      </c>
      <c r="BQ385">
        <v>4</v>
      </c>
      <c r="BR385">
        <v>5</v>
      </c>
      <c r="BS385">
        <v>5</v>
      </c>
      <c r="BT385">
        <v>5</v>
      </c>
      <c r="BU385">
        <v>5</v>
      </c>
      <c r="BV385">
        <v>5</v>
      </c>
      <c r="BW385">
        <v>5</v>
      </c>
      <c r="BX385">
        <v>5</v>
      </c>
      <c r="BY385">
        <v>5</v>
      </c>
      <c r="BZ385">
        <v>5</v>
      </c>
      <c r="CA385">
        <v>5</v>
      </c>
      <c r="CB385">
        <v>5</v>
      </c>
      <c r="CC385">
        <v>5</v>
      </c>
      <c r="CD385">
        <v>5</v>
      </c>
      <c r="CE385">
        <v>5</v>
      </c>
      <c r="CF385">
        <v>5</v>
      </c>
      <c r="CG385">
        <v>5</v>
      </c>
      <c r="CH385">
        <v>4</v>
      </c>
      <c r="CI385">
        <v>4</v>
      </c>
      <c r="CJ385">
        <v>4</v>
      </c>
      <c r="CK385">
        <v>4</v>
      </c>
      <c r="CL385">
        <v>4</v>
      </c>
      <c r="CM385">
        <v>4</v>
      </c>
      <c r="CN385">
        <v>3</v>
      </c>
      <c r="CO385">
        <v>3</v>
      </c>
      <c r="CP385">
        <v>2</v>
      </c>
      <c r="CQ385">
        <v>2</v>
      </c>
      <c r="CR385">
        <v>2</v>
      </c>
      <c r="CS385">
        <v>2</v>
      </c>
      <c r="CT385">
        <v>2</v>
      </c>
      <c r="CU385">
        <v>2</v>
      </c>
      <c r="CV385">
        <v>2</v>
      </c>
      <c r="CW385">
        <v>2</v>
      </c>
      <c r="CX385">
        <v>2</v>
      </c>
      <c r="CY385">
        <v>2</v>
      </c>
      <c r="CZ385">
        <v>2</v>
      </c>
      <c r="DA385">
        <v>2</v>
      </c>
      <c r="DB385">
        <v>2</v>
      </c>
      <c r="DC385">
        <v>2</v>
      </c>
      <c r="DD385">
        <v>3</v>
      </c>
      <c r="DE385">
        <v>2</v>
      </c>
      <c r="DF385">
        <v>2</v>
      </c>
      <c r="DG385">
        <v>2</v>
      </c>
      <c r="DH385">
        <v>2</v>
      </c>
      <c r="DI385">
        <v>2</v>
      </c>
      <c r="DJ385">
        <v>2</v>
      </c>
      <c r="DK385">
        <v>2</v>
      </c>
      <c r="DL385">
        <v>2</v>
      </c>
      <c r="DM385">
        <v>2</v>
      </c>
      <c r="DN385">
        <v>2</v>
      </c>
      <c r="DO385">
        <v>2</v>
      </c>
      <c r="DP385">
        <v>2</v>
      </c>
      <c r="DQ385">
        <v>2</v>
      </c>
      <c r="DR385">
        <v>2</v>
      </c>
      <c r="DS385">
        <v>2</v>
      </c>
      <c r="DT385">
        <v>2</v>
      </c>
      <c r="DU385">
        <v>2</v>
      </c>
      <c r="DV385">
        <v>2</v>
      </c>
      <c r="DW385">
        <v>2</v>
      </c>
      <c r="DX385">
        <v>2</v>
      </c>
      <c r="DY385">
        <v>2</v>
      </c>
      <c r="DZ385">
        <v>2</v>
      </c>
      <c r="EA385">
        <v>2</v>
      </c>
      <c r="EB385">
        <v>2</v>
      </c>
      <c r="EC385">
        <v>2</v>
      </c>
      <c r="ED385">
        <v>2</v>
      </c>
      <c r="EE385">
        <v>2</v>
      </c>
      <c r="EF385">
        <v>2</v>
      </c>
      <c r="EG385">
        <v>2</v>
      </c>
      <c r="EH385">
        <v>3</v>
      </c>
      <c r="EI385">
        <v>3</v>
      </c>
      <c r="EJ385">
        <v>3</v>
      </c>
      <c r="EK385">
        <v>3</v>
      </c>
      <c r="EL385">
        <v>3</v>
      </c>
      <c r="EM385">
        <v>3</v>
      </c>
      <c r="EN385">
        <v>3</v>
      </c>
      <c r="EO385">
        <v>3</v>
      </c>
      <c r="EP385">
        <v>3</v>
      </c>
      <c r="EQ385">
        <v>3</v>
      </c>
      <c r="ER385">
        <v>3</v>
      </c>
      <c r="ES385">
        <v>3</v>
      </c>
      <c r="ET385">
        <v>3</v>
      </c>
      <c r="EU385">
        <v>2</v>
      </c>
      <c r="EV385">
        <v>2</v>
      </c>
      <c r="EW385">
        <v>2</v>
      </c>
      <c r="EX385">
        <v>2</v>
      </c>
      <c r="EY385">
        <v>2</v>
      </c>
      <c r="EZ385">
        <v>2</v>
      </c>
      <c r="FA385">
        <v>2</v>
      </c>
      <c r="FB385">
        <v>2</v>
      </c>
      <c r="FC385">
        <v>2</v>
      </c>
      <c r="FD385">
        <v>2</v>
      </c>
      <c r="FE385">
        <v>2</v>
      </c>
      <c r="FF385">
        <v>2</v>
      </c>
      <c r="FG385">
        <v>2</v>
      </c>
      <c r="FH385">
        <v>2</v>
      </c>
      <c r="FI385">
        <v>2</v>
      </c>
      <c r="FJ385">
        <v>2</v>
      </c>
      <c r="FK385">
        <v>2</v>
      </c>
      <c r="FL385">
        <v>2</v>
      </c>
      <c r="FM385">
        <v>2</v>
      </c>
      <c r="FN385">
        <v>2</v>
      </c>
      <c r="FO385">
        <v>2</v>
      </c>
      <c r="FP385">
        <v>2</v>
      </c>
      <c r="FQ385">
        <v>2</v>
      </c>
      <c r="FR385">
        <v>2</v>
      </c>
      <c r="FS385">
        <v>2</v>
      </c>
      <c r="FT385">
        <v>2</v>
      </c>
      <c r="FU385">
        <v>2</v>
      </c>
      <c r="FV385">
        <v>2</v>
      </c>
      <c r="FW385">
        <v>2</v>
      </c>
      <c r="FX385">
        <v>2</v>
      </c>
      <c r="FY385">
        <v>2</v>
      </c>
      <c r="FZ385">
        <v>2</v>
      </c>
      <c r="GA385">
        <v>2</v>
      </c>
      <c r="GB385">
        <v>2</v>
      </c>
      <c r="GC385">
        <v>2</v>
      </c>
      <c r="GD385">
        <v>2</v>
      </c>
      <c r="GE385">
        <v>2</v>
      </c>
      <c r="GF385">
        <v>2</v>
      </c>
      <c r="GG385">
        <v>2</v>
      </c>
      <c r="GH385">
        <v>2</v>
      </c>
      <c r="GI385">
        <v>2</v>
      </c>
      <c r="GJ385">
        <v>2</v>
      </c>
      <c r="GK385">
        <v>2</v>
      </c>
      <c r="GL385">
        <v>2</v>
      </c>
      <c r="GM385">
        <v>2</v>
      </c>
      <c r="GN385">
        <v>2</v>
      </c>
      <c r="GO385">
        <v>2</v>
      </c>
      <c r="GP385">
        <v>2</v>
      </c>
      <c r="GQ385">
        <v>2</v>
      </c>
      <c r="GR385">
        <v>2</v>
      </c>
      <c r="GS385">
        <v>2</v>
      </c>
      <c r="GT385">
        <v>2</v>
      </c>
      <c r="GU385">
        <v>2</v>
      </c>
      <c r="GV385">
        <v>2</v>
      </c>
      <c r="GW385">
        <v>2</v>
      </c>
      <c r="GX385">
        <v>2</v>
      </c>
      <c r="GY385">
        <v>2</v>
      </c>
      <c r="GZ385">
        <v>2</v>
      </c>
      <c r="HA385">
        <v>2</v>
      </c>
      <c r="HB385">
        <v>2</v>
      </c>
      <c r="HC385">
        <v>2</v>
      </c>
      <c r="HD385">
        <v>2</v>
      </c>
      <c r="HE385">
        <v>2</v>
      </c>
      <c r="HF385">
        <v>1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1</v>
      </c>
      <c r="HP385">
        <v>1</v>
      </c>
      <c r="HQ385">
        <v>1</v>
      </c>
      <c r="HR385">
        <v>1</v>
      </c>
      <c r="HS385">
        <v>1</v>
      </c>
      <c r="HT385">
        <v>1</v>
      </c>
      <c r="HU385">
        <v>1</v>
      </c>
      <c r="HV385">
        <v>1</v>
      </c>
      <c r="HW385">
        <v>1</v>
      </c>
      <c r="HX385">
        <v>1</v>
      </c>
      <c r="HY385">
        <v>1</v>
      </c>
      <c r="HZ385">
        <v>1</v>
      </c>
      <c r="IA385">
        <v>1</v>
      </c>
      <c r="IB385">
        <v>1</v>
      </c>
      <c r="IC385">
        <v>1</v>
      </c>
      <c r="ID385">
        <v>1</v>
      </c>
      <c r="IE385">
        <v>1</v>
      </c>
      <c r="IF385">
        <v>1</v>
      </c>
      <c r="IG385">
        <v>1</v>
      </c>
      <c r="IH385">
        <v>1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1</v>
      </c>
      <c r="OO385">
        <v>1</v>
      </c>
      <c r="OP385">
        <v>1</v>
      </c>
      <c r="OQ385">
        <v>1</v>
      </c>
      <c r="OR385">
        <v>1</v>
      </c>
      <c r="OS385">
        <v>1</v>
      </c>
      <c r="OT385">
        <v>1</v>
      </c>
      <c r="OU385">
        <v>1</v>
      </c>
      <c r="OV385">
        <v>1</v>
      </c>
      <c r="OW385">
        <v>1</v>
      </c>
      <c r="OX385">
        <v>1</v>
      </c>
      <c r="OY385">
        <v>1</v>
      </c>
      <c r="OZ385">
        <v>1</v>
      </c>
      <c r="PA385">
        <v>1</v>
      </c>
      <c r="PB385">
        <v>1</v>
      </c>
      <c r="PC385">
        <v>1</v>
      </c>
      <c r="PD385">
        <v>1</v>
      </c>
      <c r="PE385">
        <v>1</v>
      </c>
      <c r="PF385">
        <v>1</v>
      </c>
      <c r="PG385">
        <v>1</v>
      </c>
      <c r="PH385">
        <v>1</v>
      </c>
      <c r="PI385">
        <v>1</v>
      </c>
      <c r="PJ385">
        <v>1</v>
      </c>
      <c r="PK385">
        <v>1</v>
      </c>
      <c r="PL385">
        <v>1</v>
      </c>
      <c r="PM385">
        <v>1</v>
      </c>
      <c r="PN385">
        <v>1</v>
      </c>
      <c r="PO385">
        <v>1</v>
      </c>
      <c r="PP385">
        <v>1</v>
      </c>
      <c r="PQ385">
        <v>1</v>
      </c>
      <c r="PR385">
        <v>1</v>
      </c>
      <c r="PS385">
        <v>1</v>
      </c>
      <c r="PT385">
        <v>1</v>
      </c>
      <c r="PU385">
        <v>1</v>
      </c>
      <c r="PV385">
        <v>1</v>
      </c>
      <c r="PW385">
        <v>1</v>
      </c>
      <c r="PX385">
        <v>1</v>
      </c>
      <c r="PY385">
        <v>1</v>
      </c>
      <c r="PZ385">
        <v>1</v>
      </c>
      <c r="QA385">
        <v>1</v>
      </c>
      <c r="QB385">
        <v>1</v>
      </c>
      <c r="QC385">
        <v>1</v>
      </c>
      <c r="QD385">
        <v>1</v>
      </c>
      <c r="QE385">
        <v>1</v>
      </c>
      <c r="QF385">
        <v>1</v>
      </c>
      <c r="QG385">
        <v>1</v>
      </c>
      <c r="QH385">
        <v>1</v>
      </c>
      <c r="QI385">
        <v>1</v>
      </c>
      <c r="QJ385">
        <v>1</v>
      </c>
      <c r="QK385">
        <v>1</v>
      </c>
      <c r="QL385">
        <v>1</v>
      </c>
      <c r="QM385">
        <v>1</v>
      </c>
      <c r="QN385">
        <v>1</v>
      </c>
      <c r="QO385">
        <v>1</v>
      </c>
      <c r="QP385">
        <v>1</v>
      </c>
      <c r="QQ385">
        <v>1</v>
      </c>
      <c r="QR385">
        <v>1</v>
      </c>
      <c r="QS385">
        <v>1</v>
      </c>
      <c r="QT385">
        <v>1</v>
      </c>
      <c r="QU385">
        <v>1</v>
      </c>
      <c r="QV385">
        <v>1</v>
      </c>
      <c r="QW385">
        <v>1</v>
      </c>
      <c r="QX385">
        <v>1</v>
      </c>
      <c r="QY385">
        <v>1</v>
      </c>
      <c r="QZ385">
        <v>1</v>
      </c>
      <c r="RA385">
        <v>1</v>
      </c>
      <c r="RB385">
        <v>1</v>
      </c>
      <c r="RC385">
        <v>1</v>
      </c>
      <c r="RD385">
        <v>1</v>
      </c>
      <c r="RE385">
        <v>1</v>
      </c>
      <c r="RF385">
        <v>1</v>
      </c>
      <c r="RG385">
        <v>1</v>
      </c>
      <c r="RH385">
        <v>1</v>
      </c>
      <c r="RI385">
        <v>1</v>
      </c>
      <c r="RJ385">
        <v>1</v>
      </c>
      <c r="RK385">
        <v>1</v>
      </c>
      <c r="RL385">
        <v>2</v>
      </c>
      <c r="RM385">
        <v>2</v>
      </c>
      <c r="RN385">
        <v>2</v>
      </c>
      <c r="RO385">
        <v>2</v>
      </c>
      <c r="RP385">
        <v>2</v>
      </c>
      <c r="RQ385">
        <v>2</v>
      </c>
      <c r="RR385">
        <v>2</v>
      </c>
      <c r="RS385">
        <v>2</v>
      </c>
      <c r="RT385">
        <v>2</v>
      </c>
      <c r="RU385">
        <v>2</v>
      </c>
      <c r="RV385">
        <v>2</v>
      </c>
      <c r="RW385">
        <v>2</v>
      </c>
      <c r="RX385">
        <v>2</v>
      </c>
      <c r="RY385">
        <v>2</v>
      </c>
      <c r="RZ385">
        <v>2</v>
      </c>
      <c r="SA385">
        <v>3</v>
      </c>
      <c r="SB385">
        <v>3</v>
      </c>
      <c r="SC385">
        <v>4</v>
      </c>
      <c r="SD385">
        <v>4</v>
      </c>
      <c r="SE385">
        <v>4</v>
      </c>
      <c r="SF385">
        <v>4</v>
      </c>
      <c r="SG385">
        <v>4</v>
      </c>
      <c r="SH385">
        <v>4</v>
      </c>
      <c r="SI385">
        <v>4</v>
      </c>
      <c r="SJ385">
        <v>4</v>
      </c>
      <c r="SK385">
        <v>4</v>
      </c>
      <c r="SL385">
        <v>4</v>
      </c>
      <c r="SM385">
        <v>4</v>
      </c>
      <c r="SN385">
        <v>4</v>
      </c>
      <c r="SO385">
        <v>4</v>
      </c>
      <c r="SP385">
        <v>4</v>
      </c>
      <c r="SQ385">
        <v>4</v>
      </c>
      <c r="SR385">
        <v>4</v>
      </c>
      <c r="SS385">
        <v>4</v>
      </c>
      <c r="ST385">
        <v>4</v>
      </c>
      <c r="SU385">
        <v>4</v>
      </c>
      <c r="SV385">
        <v>4</v>
      </c>
      <c r="SW385">
        <v>4</v>
      </c>
      <c r="SX385">
        <v>4</v>
      </c>
      <c r="SY385">
        <v>4</v>
      </c>
      <c r="SZ385">
        <v>4</v>
      </c>
      <c r="TA385">
        <v>4</v>
      </c>
      <c r="TB385">
        <v>4</v>
      </c>
      <c r="TC385">
        <v>4</v>
      </c>
      <c r="TD385">
        <v>4</v>
      </c>
      <c r="TE385">
        <v>4</v>
      </c>
      <c r="TF385">
        <v>4</v>
      </c>
      <c r="TG385">
        <v>4</v>
      </c>
      <c r="TH385">
        <v>4</v>
      </c>
      <c r="TI385">
        <v>4</v>
      </c>
      <c r="TJ385">
        <v>4</v>
      </c>
      <c r="TK385">
        <v>4</v>
      </c>
      <c r="TL385">
        <v>4</v>
      </c>
      <c r="TM385">
        <v>4</v>
      </c>
      <c r="TN385">
        <v>4</v>
      </c>
      <c r="TO385">
        <v>4</v>
      </c>
      <c r="TP385">
        <v>4</v>
      </c>
      <c r="TQ385">
        <v>4</v>
      </c>
      <c r="TR385">
        <v>4</v>
      </c>
      <c r="TS385">
        <v>4</v>
      </c>
      <c r="TT385">
        <v>4</v>
      </c>
      <c r="TU385">
        <v>4</v>
      </c>
      <c r="TV385">
        <v>4</v>
      </c>
      <c r="TW385">
        <v>4</v>
      </c>
      <c r="TX385">
        <v>4</v>
      </c>
      <c r="TY385">
        <v>4</v>
      </c>
      <c r="TZ385">
        <v>4</v>
      </c>
      <c r="UA385">
        <v>4</v>
      </c>
      <c r="UB385">
        <v>4</v>
      </c>
      <c r="UC385">
        <v>4</v>
      </c>
      <c r="UD385">
        <v>5</v>
      </c>
      <c r="UE385">
        <v>5</v>
      </c>
      <c r="UF385">
        <v>5</v>
      </c>
      <c r="UG385">
        <v>4</v>
      </c>
      <c r="UH385">
        <v>4</v>
      </c>
      <c r="UI385">
        <v>4</v>
      </c>
      <c r="UJ385">
        <v>4</v>
      </c>
      <c r="UK385">
        <v>4</v>
      </c>
      <c r="UL385">
        <v>4</v>
      </c>
      <c r="UM385">
        <v>4</v>
      </c>
      <c r="UN385">
        <v>4</v>
      </c>
      <c r="UO385">
        <v>4</v>
      </c>
      <c r="UP385">
        <v>4</v>
      </c>
      <c r="UQ385">
        <v>4</v>
      </c>
      <c r="UR385">
        <v>4</v>
      </c>
      <c r="US385">
        <v>4</v>
      </c>
      <c r="UT385">
        <v>4</v>
      </c>
      <c r="UU385">
        <v>4</v>
      </c>
      <c r="UV385">
        <v>4</v>
      </c>
      <c r="UW385">
        <v>4</v>
      </c>
      <c r="UX385">
        <v>4</v>
      </c>
      <c r="UY385">
        <v>4</v>
      </c>
      <c r="UZ385">
        <v>4</v>
      </c>
      <c r="VA385">
        <v>4</v>
      </c>
      <c r="VB385">
        <v>4</v>
      </c>
      <c r="VC385">
        <v>4</v>
      </c>
      <c r="VD385">
        <v>4</v>
      </c>
      <c r="VE385">
        <v>4</v>
      </c>
      <c r="VF385">
        <v>4</v>
      </c>
      <c r="VG385">
        <v>4</v>
      </c>
      <c r="VH385">
        <v>4</v>
      </c>
      <c r="VI385">
        <v>4</v>
      </c>
      <c r="VJ385">
        <v>4</v>
      </c>
      <c r="VK385">
        <v>4</v>
      </c>
      <c r="VL385">
        <v>4</v>
      </c>
      <c r="VM385">
        <v>4</v>
      </c>
      <c r="VN385">
        <v>4</v>
      </c>
      <c r="VO385">
        <v>4</v>
      </c>
      <c r="VP385">
        <v>4</v>
      </c>
      <c r="VQ385">
        <v>4</v>
      </c>
      <c r="VR385">
        <v>4</v>
      </c>
      <c r="VS385">
        <v>4</v>
      </c>
      <c r="VT385">
        <v>4</v>
      </c>
      <c r="VU385">
        <v>4</v>
      </c>
      <c r="VV385">
        <v>4</v>
      </c>
      <c r="VW385">
        <v>4</v>
      </c>
      <c r="VX385">
        <v>4</v>
      </c>
      <c r="VY385">
        <v>4</v>
      </c>
      <c r="VZ385">
        <v>4</v>
      </c>
      <c r="WA385">
        <v>4</v>
      </c>
      <c r="WB385">
        <v>4</v>
      </c>
      <c r="WC385">
        <v>4</v>
      </c>
      <c r="WD385">
        <v>4</v>
      </c>
      <c r="WE385">
        <v>4</v>
      </c>
      <c r="WF385">
        <v>4</v>
      </c>
      <c r="WG385">
        <v>4</v>
      </c>
      <c r="WH385">
        <v>4</v>
      </c>
      <c r="WI385">
        <v>4</v>
      </c>
      <c r="WJ385">
        <v>4</v>
      </c>
      <c r="WK385">
        <v>4</v>
      </c>
      <c r="WL385">
        <v>4</v>
      </c>
      <c r="WM385">
        <v>4</v>
      </c>
      <c r="WN385">
        <v>4</v>
      </c>
      <c r="WO385">
        <v>4</v>
      </c>
      <c r="WP385">
        <v>4</v>
      </c>
      <c r="WQ385">
        <v>4</v>
      </c>
      <c r="WR385">
        <v>4</v>
      </c>
      <c r="WS385">
        <v>4</v>
      </c>
      <c r="WT385">
        <v>4</v>
      </c>
      <c r="WU385">
        <v>4</v>
      </c>
      <c r="WV385">
        <v>4</v>
      </c>
      <c r="WW385">
        <v>4</v>
      </c>
      <c r="WX385">
        <v>4</v>
      </c>
      <c r="WY385">
        <v>4</v>
      </c>
      <c r="WZ385">
        <v>4</v>
      </c>
      <c r="XA385">
        <v>4</v>
      </c>
      <c r="XB385">
        <v>4</v>
      </c>
      <c r="XC385">
        <v>4</v>
      </c>
      <c r="XD385">
        <v>4</v>
      </c>
      <c r="XE385">
        <v>3</v>
      </c>
      <c r="XF385">
        <v>3</v>
      </c>
      <c r="XG385">
        <v>3</v>
      </c>
      <c r="XH385">
        <v>3</v>
      </c>
      <c r="XI385">
        <v>3</v>
      </c>
      <c r="XJ385">
        <v>3</v>
      </c>
      <c r="XK385">
        <v>3</v>
      </c>
      <c r="XL385">
        <v>3</v>
      </c>
      <c r="XM385">
        <v>3</v>
      </c>
      <c r="XN385">
        <v>3</v>
      </c>
      <c r="XO385">
        <v>3</v>
      </c>
      <c r="XP385">
        <v>3</v>
      </c>
      <c r="XQ385">
        <v>3</v>
      </c>
      <c r="XR385">
        <v>3</v>
      </c>
      <c r="XS385">
        <v>3</v>
      </c>
      <c r="XT385">
        <v>2</v>
      </c>
      <c r="XU385">
        <v>2</v>
      </c>
      <c r="XV385">
        <v>1</v>
      </c>
      <c r="XW385">
        <v>1</v>
      </c>
      <c r="XX385">
        <v>1</v>
      </c>
      <c r="XY385">
        <v>1</v>
      </c>
      <c r="XZ385">
        <v>1</v>
      </c>
      <c r="YA385">
        <v>1</v>
      </c>
      <c r="YB385">
        <v>1</v>
      </c>
      <c r="YC385">
        <v>1</v>
      </c>
      <c r="YD385">
        <v>1</v>
      </c>
      <c r="YE385">
        <v>1</v>
      </c>
      <c r="YF385">
        <v>1</v>
      </c>
      <c r="YG385">
        <v>1</v>
      </c>
      <c r="YH385">
        <v>1</v>
      </c>
      <c r="YI385">
        <v>1</v>
      </c>
      <c r="YJ385">
        <v>1</v>
      </c>
      <c r="YK385">
        <v>1</v>
      </c>
      <c r="YL385">
        <v>1</v>
      </c>
      <c r="YM385">
        <v>1</v>
      </c>
      <c r="YN385">
        <v>1</v>
      </c>
      <c r="YO385">
        <v>1</v>
      </c>
      <c r="YP385">
        <v>1</v>
      </c>
      <c r="YQ385">
        <v>1</v>
      </c>
      <c r="YR385">
        <v>1</v>
      </c>
      <c r="YS385">
        <v>1</v>
      </c>
      <c r="YT385">
        <v>1</v>
      </c>
      <c r="YU385">
        <v>1</v>
      </c>
      <c r="YV385">
        <v>1</v>
      </c>
      <c r="YW385">
        <v>1</v>
      </c>
      <c r="YX385">
        <v>1</v>
      </c>
      <c r="YY385">
        <v>1</v>
      </c>
      <c r="YZ385">
        <v>1</v>
      </c>
      <c r="ZA385">
        <v>1</v>
      </c>
      <c r="ZB385">
        <v>1</v>
      </c>
      <c r="ZC385">
        <v>1</v>
      </c>
      <c r="ZD385">
        <v>1</v>
      </c>
      <c r="ZE385">
        <v>1</v>
      </c>
      <c r="ZF385">
        <v>1</v>
      </c>
      <c r="ZG385">
        <v>1</v>
      </c>
      <c r="ZH385">
        <v>1</v>
      </c>
      <c r="ZI385">
        <v>1</v>
      </c>
      <c r="ZJ385">
        <v>1</v>
      </c>
      <c r="ZK385">
        <v>1</v>
      </c>
      <c r="ZL385">
        <v>1</v>
      </c>
      <c r="ZM385">
        <v>1</v>
      </c>
      <c r="ZN385">
        <v>1</v>
      </c>
      <c r="ZO385">
        <v>1</v>
      </c>
      <c r="ZP385">
        <v>1</v>
      </c>
      <c r="ZQ385">
        <v>1</v>
      </c>
      <c r="ZR385">
        <v>1</v>
      </c>
      <c r="ZS385">
        <v>1</v>
      </c>
      <c r="ZT385">
        <v>1</v>
      </c>
      <c r="ZU385">
        <v>1</v>
      </c>
      <c r="ZV385">
        <v>1</v>
      </c>
      <c r="ZW385">
        <v>0</v>
      </c>
      <c r="ZX385">
        <v>0</v>
      </c>
    </row>
    <row r="386" spans="1:700">
      <c r="A386">
        <v>0</v>
      </c>
      <c r="B386">
        <v>0</v>
      </c>
      <c r="C386">
        <v>0</v>
      </c>
      <c r="D386">
        <v>1</v>
      </c>
      <c r="E386">
        <v>2</v>
      </c>
      <c r="F386">
        <v>2</v>
      </c>
      <c r="G386">
        <v>2</v>
      </c>
      <c r="H386">
        <v>2</v>
      </c>
      <c r="I386">
        <v>2</v>
      </c>
      <c r="J386">
        <v>2</v>
      </c>
      <c r="K386">
        <v>3</v>
      </c>
      <c r="L386">
        <v>3</v>
      </c>
      <c r="M386">
        <v>3</v>
      </c>
      <c r="N386">
        <v>3</v>
      </c>
      <c r="O386">
        <v>3</v>
      </c>
      <c r="P386">
        <v>3</v>
      </c>
      <c r="Q386">
        <v>3</v>
      </c>
      <c r="R386">
        <v>3</v>
      </c>
      <c r="S386">
        <v>3</v>
      </c>
      <c r="T386">
        <v>3</v>
      </c>
      <c r="U386">
        <v>3</v>
      </c>
      <c r="V386">
        <v>3</v>
      </c>
      <c r="W386">
        <v>3</v>
      </c>
      <c r="X386">
        <v>3</v>
      </c>
      <c r="Y386">
        <v>3</v>
      </c>
      <c r="Z386">
        <v>3</v>
      </c>
      <c r="AA386">
        <v>3</v>
      </c>
      <c r="AB386">
        <v>4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4</v>
      </c>
      <c r="AK386">
        <v>4</v>
      </c>
      <c r="AL386">
        <v>4</v>
      </c>
      <c r="AM386">
        <v>4</v>
      </c>
      <c r="AN386">
        <v>4</v>
      </c>
      <c r="AO386">
        <v>4</v>
      </c>
      <c r="AP386">
        <v>4</v>
      </c>
      <c r="AQ386">
        <v>4</v>
      </c>
      <c r="AR386">
        <v>4</v>
      </c>
      <c r="AS386">
        <v>4</v>
      </c>
      <c r="AT386">
        <v>4</v>
      </c>
      <c r="AU386">
        <v>4</v>
      </c>
      <c r="AV386">
        <v>4</v>
      </c>
      <c r="AW386">
        <v>4</v>
      </c>
      <c r="AX386">
        <v>4</v>
      </c>
      <c r="AY386">
        <v>4</v>
      </c>
      <c r="AZ386">
        <v>4</v>
      </c>
      <c r="BA386">
        <v>4</v>
      </c>
      <c r="BB386">
        <v>4</v>
      </c>
      <c r="BC386">
        <v>4</v>
      </c>
      <c r="BD386">
        <v>4</v>
      </c>
      <c r="BE386">
        <v>4</v>
      </c>
      <c r="BF386">
        <v>4</v>
      </c>
      <c r="BG386">
        <v>4</v>
      </c>
      <c r="BH386">
        <v>4</v>
      </c>
      <c r="BI386">
        <v>4</v>
      </c>
      <c r="BJ386">
        <v>4</v>
      </c>
      <c r="BK386">
        <v>4</v>
      </c>
      <c r="BL386">
        <v>4</v>
      </c>
      <c r="BM386">
        <v>4</v>
      </c>
      <c r="BN386">
        <v>4</v>
      </c>
      <c r="BO386">
        <v>4</v>
      </c>
      <c r="BP386">
        <v>4</v>
      </c>
      <c r="BQ386">
        <v>4</v>
      </c>
      <c r="BR386">
        <v>5</v>
      </c>
      <c r="BS386">
        <v>5</v>
      </c>
      <c r="BT386">
        <v>5</v>
      </c>
      <c r="BU386">
        <v>5</v>
      </c>
      <c r="BV386">
        <v>5</v>
      </c>
      <c r="BW386">
        <v>5</v>
      </c>
      <c r="BX386">
        <v>5</v>
      </c>
      <c r="BY386">
        <v>5</v>
      </c>
      <c r="BZ386">
        <v>5</v>
      </c>
      <c r="CA386">
        <v>5</v>
      </c>
      <c r="CB386">
        <v>5</v>
      </c>
      <c r="CC386">
        <v>5</v>
      </c>
      <c r="CD386">
        <v>5</v>
      </c>
      <c r="CE386">
        <v>5</v>
      </c>
      <c r="CF386">
        <v>5</v>
      </c>
      <c r="CG386">
        <v>5</v>
      </c>
      <c r="CH386">
        <v>4</v>
      </c>
      <c r="CI386">
        <v>4</v>
      </c>
      <c r="CJ386">
        <v>4</v>
      </c>
      <c r="CK386">
        <v>4</v>
      </c>
      <c r="CL386">
        <v>4</v>
      </c>
      <c r="CM386">
        <v>4</v>
      </c>
      <c r="CN386">
        <v>3</v>
      </c>
      <c r="CO386">
        <v>3</v>
      </c>
      <c r="CP386">
        <v>2</v>
      </c>
      <c r="CQ386">
        <v>2</v>
      </c>
      <c r="CR386">
        <v>2</v>
      </c>
      <c r="CS386">
        <v>2</v>
      </c>
      <c r="CT386">
        <v>2</v>
      </c>
      <c r="CU386">
        <v>2</v>
      </c>
      <c r="CV386">
        <v>2</v>
      </c>
      <c r="CW386">
        <v>2</v>
      </c>
      <c r="CX386">
        <v>2</v>
      </c>
      <c r="CY386">
        <v>2</v>
      </c>
      <c r="CZ386">
        <v>2</v>
      </c>
      <c r="DA386">
        <v>2</v>
      </c>
      <c r="DB386">
        <v>2</v>
      </c>
      <c r="DC386">
        <v>2</v>
      </c>
      <c r="DD386">
        <v>3</v>
      </c>
      <c r="DE386">
        <v>2</v>
      </c>
      <c r="DF386">
        <v>2</v>
      </c>
      <c r="DG386">
        <v>2</v>
      </c>
      <c r="DH386">
        <v>2</v>
      </c>
      <c r="DI386">
        <v>2</v>
      </c>
      <c r="DJ386">
        <v>2</v>
      </c>
      <c r="DK386">
        <v>2</v>
      </c>
      <c r="DL386">
        <v>2</v>
      </c>
      <c r="DM386">
        <v>2</v>
      </c>
      <c r="DN386">
        <v>2</v>
      </c>
      <c r="DO386">
        <v>2</v>
      </c>
      <c r="DP386">
        <v>2</v>
      </c>
      <c r="DQ386">
        <v>2</v>
      </c>
      <c r="DR386">
        <v>2</v>
      </c>
      <c r="DS386">
        <v>2</v>
      </c>
      <c r="DT386">
        <v>2</v>
      </c>
      <c r="DU386">
        <v>2</v>
      </c>
      <c r="DV386">
        <v>2</v>
      </c>
      <c r="DW386">
        <v>2</v>
      </c>
      <c r="DX386">
        <v>2</v>
      </c>
      <c r="DY386">
        <v>2</v>
      </c>
      <c r="DZ386">
        <v>2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2</v>
      </c>
      <c r="EG386">
        <v>2</v>
      </c>
      <c r="EH386">
        <v>3</v>
      </c>
      <c r="EI386">
        <v>3</v>
      </c>
      <c r="EJ386">
        <v>3</v>
      </c>
      <c r="EK386">
        <v>3</v>
      </c>
      <c r="EL386">
        <v>3</v>
      </c>
      <c r="EM386">
        <v>3</v>
      </c>
      <c r="EN386">
        <v>3</v>
      </c>
      <c r="EO386">
        <v>3</v>
      </c>
      <c r="EP386">
        <v>3</v>
      </c>
      <c r="EQ386">
        <v>3</v>
      </c>
      <c r="ER386">
        <v>3</v>
      </c>
      <c r="ES386">
        <v>3</v>
      </c>
      <c r="ET386">
        <v>3</v>
      </c>
      <c r="EU386">
        <v>2</v>
      </c>
      <c r="EV386">
        <v>2</v>
      </c>
      <c r="EW386">
        <v>2</v>
      </c>
      <c r="EX386">
        <v>2</v>
      </c>
      <c r="EY386">
        <v>2</v>
      </c>
      <c r="EZ386">
        <v>2</v>
      </c>
      <c r="FA386">
        <v>2</v>
      </c>
      <c r="FB386">
        <v>2</v>
      </c>
      <c r="FC386">
        <v>2</v>
      </c>
      <c r="FD386">
        <v>2</v>
      </c>
      <c r="FE386">
        <v>2</v>
      </c>
      <c r="FF386">
        <v>2</v>
      </c>
      <c r="FG386">
        <v>2</v>
      </c>
      <c r="FH386">
        <v>2</v>
      </c>
      <c r="FI386">
        <v>2</v>
      </c>
      <c r="FJ386">
        <v>2</v>
      </c>
      <c r="FK386">
        <v>2</v>
      </c>
      <c r="FL386">
        <v>2</v>
      </c>
      <c r="FM386">
        <v>2</v>
      </c>
      <c r="FN386">
        <v>2</v>
      </c>
      <c r="FO386">
        <v>2</v>
      </c>
      <c r="FP386">
        <v>2</v>
      </c>
      <c r="FQ386">
        <v>2</v>
      </c>
      <c r="FR386">
        <v>2</v>
      </c>
      <c r="FS386">
        <v>2</v>
      </c>
      <c r="FT386">
        <v>2</v>
      </c>
      <c r="FU386">
        <v>2</v>
      </c>
      <c r="FV386">
        <v>2</v>
      </c>
      <c r="FW386">
        <v>2</v>
      </c>
      <c r="FX386">
        <v>2</v>
      </c>
      <c r="FY386">
        <v>2</v>
      </c>
      <c r="FZ386">
        <v>2</v>
      </c>
      <c r="GA386">
        <v>2</v>
      </c>
      <c r="GB386">
        <v>2</v>
      </c>
      <c r="GC386">
        <v>2</v>
      </c>
      <c r="GD386">
        <v>2</v>
      </c>
      <c r="GE386">
        <v>2</v>
      </c>
      <c r="GF386">
        <v>2</v>
      </c>
      <c r="GG386">
        <v>2</v>
      </c>
      <c r="GH386">
        <v>2</v>
      </c>
      <c r="GI386">
        <v>2</v>
      </c>
      <c r="GJ386">
        <v>2</v>
      </c>
      <c r="GK386">
        <v>2</v>
      </c>
      <c r="GL386">
        <v>2</v>
      </c>
      <c r="GM386">
        <v>2</v>
      </c>
      <c r="GN386">
        <v>2</v>
      </c>
      <c r="GO386">
        <v>2</v>
      </c>
      <c r="GP386">
        <v>2</v>
      </c>
      <c r="GQ386">
        <v>2</v>
      </c>
      <c r="GR386">
        <v>2</v>
      </c>
      <c r="GS386">
        <v>2</v>
      </c>
      <c r="GT386">
        <v>2</v>
      </c>
      <c r="GU386">
        <v>2</v>
      </c>
      <c r="GV386">
        <v>2</v>
      </c>
      <c r="GW386">
        <v>2</v>
      </c>
      <c r="GX386">
        <v>2</v>
      </c>
      <c r="GY386">
        <v>2</v>
      </c>
      <c r="GZ386">
        <v>2</v>
      </c>
      <c r="HA386">
        <v>2</v>
      </c>
      <c r="HB386">
        <v>2</v>
      </c>
      <c r="HC386">
        <v>2</v>
      </c>
      <c r="HD386">
        <v>2</v>
      </c>
      <c r="HE386">
        <v>2</v>
      </c>
      <c r="HF386">
        <v>1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1</v>
      </c>
      <c r="HP386">
        <v>1</v>
      </c>
      <c r="HQ386">
        <v>1</v>
      </c>
      <c r="HR386">
        <v>1</v>
      </c>
      <c r="HS386">
        <v>1</v>
      </c>
      <c r="HT386">
        <v>1</v>
      </c>
      <c r="HU386">
        <v>1</v>
      </c>
      <c r="HV386">
        <v>1</v>
      </c>
      <c r="HW386">
        <v>1</v>
      </c>
      <c r="HX386">
        <v>1</v>
      </c>
      <c r="HY386">
        <v>1</v>
      </c>
      <c r="HZ386">
        <v>1</v>
      </c>
      <c r="IA386">
        <v>1</v>
      </c>
      <c r="IB386">
        <v>1</v>
      </c>
      <c r="IC386">
        <v>1</v>
      </c>
      <c r="ID386">
        <v>1</v>
      </c>
      <c r="IE386">
        <v>1</v>
      </c>
      <c r="IF386">
        <v>1</v>
      </c>
      <c r="IG386">
        <v>1</v>
      </c>
      <c r="IH386">
        <v>1</v>
      </c>
      <c r="II386">
        <v>1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1</v>
      </c>
      <c r="OO386">
        <v>1</v>
      </c>
      <c r="OP386">
        <v>1</v>
      </c>
      <c r="OQ386">
        <v>1</v>
      </c>
      <c r="OR386">
        <v>1</v>
      </c>
      <c r="OS386">
        <v>1</v>
      </c>
      <c r="OT386">
        <v>1</v>
      </c>
      <c r="OU386">
        <v>1</v>
      </c>
      <c r="OV386">
        <v>1</v>
      </c>
      <c r="OW386">
        <v>1</v>
      </c>
      <c r="OX386">
        <v>1</v>
      </c>
      <c r="OY386">
        <v>1</v>
      </c>
      <c r="OZ386">
        <v>1</v>
      </c>
      <c r="PA386">
        <v>1</v>
      </c>
      <c r="PB386">
        <v>1</v>
      </c>
      <c r="PC386">
        <v>1</v>
      </c>
      <c r="PD386">
        <v>1</v>
      </c>
      <c r="PE386">
        <v>1</v>
      </c>
      <c r="PF386">
        <v>1</v>
      </c>
      <c r="PG386">
        <v>1</v>
      </c>
      <c r="PH386">
        <v>1</v>
      </c>
      <c r="PI386">
        <v>1</v>
      </c>
      <c r="PJ386">
        <v>1</v>
      </c>
      <c r="PK386">
        <v>1</v>
      </c>
      <c r="PL386">
        <v>1</v>
      </c>
      <c r="PM386">
        <v>1</v>
      </c>
      <c r="PN386">
        <v>1</v>
      </c>
      <c r="PO386">
        <v>1</v>
      </c>
      <c r="PP386">
        <v>1</v>
      </c>
      <c r="PQ386">
        <v>1</v>
      </c>
      <c r="PR386">
        <v>1</v>
      </c>
      <c r="PS386">
        <v>1</v>
      </c>
      <c r="PT386">
        <v>1</v>
      </c>
      <c r="PU386">
        <v>1</v>
      </c>
      <c r="PV386">
        <v>1</v>
      </c>
      <c r="PW386">
        <v>1</v>
      </c>
      <c r="PX386">
        <v>1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1</v>
      </c>
      <c r="QF386">
        <v>1</v>
      </c>
      <c r="QG386">
        <v>1</v>
      </c>
      <c r="QH386">
        <v>1</v>
      </c>
      <c r="QI386">
        <v>1</v>
      </c>
      <c r="QJ386">
        <v>1</v>
      </c>
      <c r="QK386">
        <v>1</v>
      </c>
      <c r="QL386">
        <v>1</v>
      </c>
      <c r="QM386">
        <v>1</v>
      </c>
      <c r="QN386">
        <v>1</v>
      </c>
      <c r="QO386">
        <v>1</v>
      </c>
      <c r="QP386">
        <v>1</v>
      </c>
      <c r="QQ386">
        <v>1</v>
      </c>
      <c r="QR386">
        <v>1</v>
      </c>
      <c r="QS386">
        <v>1</v>
      </c>
      <c r="QT386">
        <v>1</v>
      </c>
      <c r="QU386">
        <v>1</v>
      </c>
      <c r="QV386">
        <v>1</v>
      </c>
      <c r="QW386">
        <v>1</v>
      </c>
      <c r="QX386">
        <v>1</v>
      </c>
      <c r="QY386">
        <v>1</v>
      </c>
      <c r="QZ386">
        <v>1</v>
      </c>
      <c r="RA386">
        <v>1</v>
      </c>
      <c r="RB386">
        <v>1</v>
      </c>
      <c r="RC386">
        <v>1</v>
      </c>
      <c r="RD386">
        <v>1</v>
      </c>
      <c r="RE386">
        <v>1</v>
      </c>
      <c r="RF386">
        <v>1</v>
      </c>
      <c r="RG386">
        <v>1</v>
      </c>
      <c r="RH386">
        <v>1</v>
      </c>
      <c r="RI386">
        <v>1</v>
      </c>
      <c r="RJ386">
        <v>1</v>
      </c>
      <c r="RK386">
        <v>1</v>
      </c>
      <c r="RL386">
        <v>2</v>
      </c>
      <c r="RM386">
        <v>2</v>
      </c>
      <c r="RN386">
        <v>2</v>
      </c>
      <c r="RO386">
        <v>2</v>
      </c>
      <c r="RP386">
        <v>2</v>
      </c>
      <c r="RQ386">
        <v>2</v>
      </c>
      <c r="RR386">
        <v>2</v>
      </c>
      <c r="RS386">
        <v>2</v>
      </c>
      <c r="RT386">
        <v>2</v>
      </c>
      <c r="RU386">
        <v>2</v>
      </c>
      <c r="RV386">
        <v>2</v>
      </c>
      <c r="RW386">
        <v>2</v>
      </c>
      <c r="RX386">
        <v>2</v>
      </c>
      <c r="RY386">
        <v>2</v>
      </c>
      <c r="RZ386">
        <v>2</v>
      </c>
      <c r="SA386">
        <v>3</v>
      </c>
      <c r="SB386">
        <v>3</v>
      </c>
      <c r="SC386">
        <v>4</v>
      </c>
      <c r="SD386">
        <v>4</v>
      </c>
      <c r="SE386">
        <v>4</v>
      </c>
      <c r="SF386">
        <v>4</v>
      </c>
      <c r="SG386">
        <v>4</v>
      </c>
      <c r="SH386">
        <v>4</v>
      </c>
      <c r="SI386">
        <v>4</v>
      </c>
      <c r="SJ386">
        <v>4</v>
      </c>
      <c r="SK386">
        <v>4</v>
      </c>
      <c r="SL386">
        <v>4</v>
      </c>
      <c r="SM386">
        <v>4</v>
      </c>
      <c r="SN386">
        <v>4</v>
      </c>
      <c r="SO386">
        <v>4</v>
      </c>
      <c r="SP386">
        <v>4</v>
      </c>
      <c r="SQ386">
        <v>4</v>
      </c>
      <c r="SR386">
        <v>4</v>
      </c>
      <c r="SS386">
        <v>4</v>
      </c>
      <c r="ST386">
        <v>4</v>
      </c>
      <c r="SU386">
        <v>4</v>
      </c>
      <c r="SV386">
        <v>4</v>
      </c>
      <c r="SW386">
        <v>4</v>
      </c>
      <c r="SX386">
        <v>4</v>
      </c>
      <c r="SY386">
        <v>4</v>
      </c>
      <c r="SZ386">
        <v>4</v>
      </c>
      <c r="TA386">
        <v>4</v>
      </c>
      <c r="TB386">
        <v>4</v>
      </c>
      <c r="TC386">
        <v>4</v>
      </c>
      <c r="TD386">
        <v>4</v>
      </c>
      <c r="TE386">
        <v>4</v>
      </c>
      <c r="TF386">
        <v>4</v>
      </c>
      <c r="TG386">
        <v>4</v>
      </c>
      <c r="TH386">
        <v>4</v>
      </c>
      <c r="TI386">
        <v>4</v>
      </c>
      <c r="TJ386">
        <v>4</v>
      </c>
      <c r="TK386">
        <v>4</v>
      </c>
      <c r="TL386">
        <v>4</v>
      </c>
      <c r="TM386">
        <v>4</v>
      </c>
      <c r="TN386">
        <v>4</v>
      </c>
      <c r="TO386">
        <v>4</v>
      </c>
      <c r="TP386">
        <v>4</v>
      </c>
      <c r="TQ386">
        <v>4</v>
      </c>
      <c r="TR386">
        <v>4</v>
      </c>
      <c r="TS386">
        <v>4</v>
      </c>
      <c r="TT386">
        <v>4</v>
      </c>
      <c r="TU386">
        <v>4</v>
      </c>
      <c r="TV386">
        <v>4</v>
      </c>
      <c r="TW386">
        <v>4</v>
      </c>
      <c r="TX386">
        <v>4</v>
      </c>
      <c r="TY386">
        <v>4</v>
      </c>
      <c r="TZ386">
        <v>4</v>
      </c>
      <c r="UA386">
        <v>4</v>
      </c>
      <c r="UB386">
        <v>4</v>
      </c>
      <c r="UC386">
        <v>4</v>
      </c>
      <c r="UD386">
        <v>5</v>
      </c>
      <c r="UE386">
        <v>5</v>
      </c>
      <c r="UF386">
        <v>5</v>
      </c>
      <c r="UG386">
        <v>4</v>
      </c>
      <c r="UH386">
        <v>4</v>
      </c>
      <c r="UI386">
        <v>4</v>
      </c>
      <c r="UJ386">
        <v>4</v>
      </c>
      <c r="UK386">
        <v>4</v>
      </c>
      <c r="UL386">
        <v>4</v>
      </c>
      <c r="UM386">
        <v>4</v>
      </c>
      <c r="UN386">
        <v>4</v>
      </c>
      <c r="UO386">
        <v>4</v>
      </c>
      <c r="UP386">
        <v>4</v>
      </c>
      <c r="UQ386">
        <v>4</v>
      </c>
      <c r="UR386">
        <v>4</v>
      </c>
      <c r="US386">
        <v>4</v>
      </c>
      <c r="UT386">
        <v>4</v>
      </c>
      <c r="UU386">
        <v>4</v>
      </c>
      <c r="UV386">
        <v>4</v>
      </c>
      <c r="UW386">
        <v>4</v>
      </c>
      <c r="UX386">
        <v>4</v>
      </c>
      <c r="UY386">
        <v>4</v>
      </c>
      <c r="UZ386">
        <v>4</v>
      </c>
      <c r="VA386">
        <v>4</v>
      </c>
      <c r="VB386">
        <v>4</v>
      </c>
      <c r="VC386">
        <v>4</v>
      </c>
      <c r="VD386">
        <v>4</v>
      </c>
      <c r="VE386">
        <v>4</v>
      </c>
      <c r="VF386">
        <v>4</v>
      </c>
      <c r="VG386">
        <v>4</v>
      </c>
      <c r="VH386">
        <v>4</v>
      </c>
      <c r="VI386">
        <v>4</v>
      </c>
      <c r="VJ386">
        <v>4</v>
      </c>
      <c r="VK386">
        <v>4</v>
      </c>
      <c r="VL386">
        <v>4</v>
      </c>
      <c r="VM386">
        <v>4</v>
      </c>
      <c r="VN386">
        <v>4</v>
      </c>
      <c r="VO386">
        <v>4</v>
      </c>
      <c r="VP386">
        <v>4</v>
      </c>
      <c r="VQ386">
        <v>4</v>
      </c>
      <c r="VR386">
        <v>4</v>
      </c>
      <c r="VS386">
        <v>4</v>
      </c>
      <c r="VT386">
        <v>4</v>
      </c>
      <c r="VU386">
        <v>4</v>
      </c>
      <c r="VV386">
        <v>4</v>
      </c>
      <c r="VW386">
        <v>4</v>
      </c>
      <c r="VX386">
        <v>4</v>
      </c>
      <c r="VY386">
        <v>4</v>
      </c>
      <c r="VZ386">
        <v>4</v>
      </c>
      <c r="WA386">
        <v>4</v>
      </c>
      <c r="WB386">
        <v>4</v>
      </c>
      <c r="WC386">
        <v>4</v>
      </c>
      <c r="WD386">
        <v>4</v>
      </c>
      <c r="WE386">
        <v>4</v>
      </c>
      <c r="WF386">
        <v>4</v>
      </c>
      <c r="WG386">
        <v>4</v>
      </c>
      <c r="WH386">
        <v>4</v>
      </c>
      <c r="WI386">
        <v>4</v>
      </c>
      <c r="WJ386">
        <v>4</v>
      </c>
      <c r="WK386">
        <v>4</v>
      </c>
      <c r="WL386">
        <v>4</v>
      </c>
      <c r="WM386">
        <v>4</v>
      </c>
      <c r="WN386">
        <v>4</v>
      </c>
      <c r="WO386">
        <v>4</v>
      </c>
      <c r="WP386">
        <v>4</v>
      </c>
      <c r="WQ386">
        <v>4</v>
      </c>
      <c r="WR386">
        <v>4</v>
      </c>
      <c r="WS386">
        <v>4</v>
      </c>
      <c r="WT386">
        <v>4</v>
      </c>
      <c r="WU386">
        <v>4</v>
      </c>
      <c r="WV386">
        <v>4</v>
      </c>
      <c r="WW386">
        <v>4</v>
      </c>
      <c r="WX386">
        <v>4</v>
      </c>
      <c r="WY386">
        <v>4</v>
      </c>
      <c r="WZ386">
        <v>4</v>
      </c>
      <c r="XA386">
        <v>4</v>
      </c>
      <c r="XB386">
        <v>4</v>
      </c>
      <c r="XC386">
        <v>4</v>
      </c>
      <c r="XD386">
        <v>4</v>
      </c>
      <c r="XE386">
        <v>3</v>
      </c>
      <c r="XF386">
        <v>3</v>
      </c>
      <c r="XG386">
        <v>3</v>
      </c>
      <c r="XH386">
        <v>3</v>
      </c>
      <c r="XI386">
        <v>3</v>
      </c>
      <c r="XJ386">
        <v>3</v>
      </c>
      <c r="XK386">
        <v>3</v>
      </c>
      <c r="XL386">
        <v>3</v>
      </c>
      <c r="XM386">
        <v>3</v>
      </c>
      <c r="XN386">
        <v>3</v>
      </c>
      <c r="XO386">
        <v>3</v>
      </c>
      <c r="XP386">
        <v>3</v>
      </c>
      <c r="XQ386">
        <v>3</v>
      </c>
      <c r="XR386">
        <v>3</v>
      </c>
      <c r="XS386">
        <v>3</v>
      </c>
      <c r="XT386">
        <v>2</v>
      </c>
      <c r="XU386">
        <v>2</v>
      </c>
      <c r="XV386">
        <v>1</v>
      </c>
      <c r="XW386">
        <v>1</v>
      </c>
      <c r="XX386">
        <v>1</v>
      </c>
      <c r="XY386">
        <v>1</v>
      </c>
      <c r="XZ386">
        <v>1</v>
      </c>
      <c r="YA386">
        <v>1</v>
      </c>
      <c r="YB386">
        <v>1</v>
      </c>
      <c r="YC386">
        <v>1</v>
      </c>
      <c r="YD386">
        <v>1</v>
      </c>
      <c r="YE386">
        <v>1</v>
      </c>
      <c r="YF386">
        <v>1</v>
      </c>
      <c r="YG386">
        <v>1</v>
      </c>
      <c r="YH386">
        <v>1</v>
      </c>
      <c r="YI386">
        <v>1</v>
      </c>
      <c r="YJ386">
        <v>1</v>
      </c>
      <c r="YK386">
        <v>1</v>
      </c>
      <c r="YL386">
        <v>1</v>
      </c>
      <c r="YM386">
        <v>1</v>
      </c>
      <c r="YN386">
        <v>1</v>
      </c>
      <c r="YO386">
        <v>1</v>
      </c>
      <c r="YP386">
        <v>1</v>
      </c>
      <c r="YQ386">
        <v>1</v>
      </c>
      <c r="YR386">
        <v>1</v>
      </c>
      <c r="YS386">
        <v>1</v>
      </c>
      <c r="YT386">
        <v>1</v>
      </c>
      <c r="YU386">
        <v>1</v>
      </c>
      <c r="YV386">
        <v>1</v>
      </c>
      <c r="YW386">
        <v>1</v>
      </c>
      <c r="YX386">
        <v>1</v>
      </c>
      <c r="YY386">
        <v>1</v>
      </c>
      <c r="YZ386">
        <v>1</v>
      </c>
      <c r="ZA386">
        <v>1</v>
      </c>
      <c r="ZB386">
        <v>1</v>
      </c>
      <c r="ZC386">
        <v>1</v>
      </c>
      <c r="ZD386">
        <v>1</v>
      </c>
      <c r="ZE386">
        <v>1</v>
      </c>
      <c r="ZF386">
        <v>1</v>
      </c>
      <c r="ZG386">
        <v>1</v>
      </c>
      <c r="ZH386">
        <v>1</v>
      </c>
      <c r="ZI386">
        <v>1</v>
      </c>
      <c r="ZJ386">
        <v>1</v>
      </c>
      <c r="ZK386">
        <v>1</v>
      </c>
      <c r="ZL386">
        <v>1</v>
      </c>
      <c r="ZM386">
        <v>1</v>
      </c>
      <c r="ZN386">
        <v>1</v>
      </c>
      <c r="ZO386">
        <v>1</v>
      </c>
      <c r="ZP386">
        <v>1</v>
      </c>
      <c r="ZQ386">
        <v>1</v>
      </c>
      <c r="ZR386">
        <v>1</v>
      </c>
      <c r="ZS386">
        <v>1</v>
      </c>
      <c r="ZT386">
        <v>1</v>
      </c>
      <c r="ZU386">
        <v>1</v>
      </c>
      <c r="ZV386">
        <v>1</v>
      </c>
      <c r="ZW386">
        <v>0</v>
      </c>
      <c r="ZX386">
        <v>0</v>
      </c>
    </row>
    <row r="387" spans="1:700">
      <c r="A387">
        <v>0</v>
      </c>
      <c r="B387">
        <v>0</v>
      </c>
      <c r="C387">
        <v>0</v>
      </c>
      <c r="D387">
        <v>1</v>
      </c>
      <c r="E387">
        <v>2</v>
      </c>
      <c r="F387">
        <v>2</v>
      </c>
      <c r="G387">
        <v>2</v>
      </c>
      <c r="H387">
        <v>2</v>
      </c>
      <c r="I387">
        <v>2</v>
      </c>
      <c r="J387">
        <v>2</v>
      </c>
      <c r="K387">
        <v>3</v>
      </c>
      <c r="L387">
        <v>3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  <c r="Y387">
        <v>3</v>
      </c>
      <c r="Z387">
        <v>3</v>
      </c>
      <c r="AA387">
        <v>3</v>
      </c>
      <c r="AB387">
        <v>4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4</v>
      </c>
      <c r="AK387">
        <v>4</v>
      </c>
      <c r="AL387">
        <v>4</v>
      </c>
      <c r="AM387">
        <v>4</v>
      </c>
      <c r="AN387">
        <v>4</v>
      </c>
      <c r="AO387">
        <v>4</v>
      </c>
      <c r="AP387">
        <v>4</v>
      </c>
      <c r="AQ387">
        <v>4</v>
      </c>
      <c r="AR387">
        <v>4</v>
      </c>
      <c r="AS387">
        <v>4</v>
      </c>
      <c r="AT387">
        <v>4</v>
      </c>
      <c r="AU387">
        <v>4</v>
      </c>
      <c r="AV387">
        <v>4</v>
      </c>
      <c r="AW387">
        <v>4</v>
      </c>
      <c r="AX387">
        <v>4</v>
      </c>
      <c r="AY387">
        <v>4</v>
      </c>
      <c r="AZ387">
        <v>4</v>
      </c>
      <c r="BA387">
        <v>4</v>
      </c>
      <c r="BB387">
        <v>4</v>
      </c>
      <c r="BC387">
        <v>4</v>
      </c>
      <c r="BD387">
        <v>4</v>
      </c>
      <c r="BE387">
        <v>4</v>
      </c>
      <c r="BF387">
        <v>4</v>
      </c>
      <c r="BG387">
        <v>4</v>
      </c>
      <c r="BH387">
        <v>4</v>
      </c>
      <c r="BI387">
        <v>4</v>
      </c>
      <c r="BJ387">
        <v>4</v>
      </c>
      <c r="BK387">
        <v>4</v>
      </c>
      <c r="BL387">
        <v>4</v>
      </c>
      <c r="BM387">
        <v>4</v>
      </c>
      <c r="BN387">
        <v>4</v>
      </c>
      <c r="BO387">
        <v>4</v>
      </c>
      <c r="BP387">
        <v>4</v>
      </c>
      <c r="BQ387">
        <v>4</v>
      </c>
      <c r="BR387">
        <v>5</v>
      </c>
      <c r="BS387">
        <v>5</v>
      </c>
      <c r="BT387">
        <v>5</v>
      </c>
      <c r="BU387">
        <v>5</v>
      </c>
      <c r="BV387">
        <v>5</v>
      </c>
      <c r="BW387">
        <v>5</v>
      </c>
      <c r="BX387">
        <v>5</v>
      </c>
      <c r="BY387">
        <v>5</v>
      </c>
      <c r="BZ387">
        <v>5</v>
      </c>
      <c r="CA387">
        <v>5</v>
      </c>
      <c r="CB387">
        <v>5</v>
      </c>
      <c r="CC387">
        <v>5</v>
      </c>
      <c r="CD387">
        <v>5</v>
      </c>
      <c r="CE387">
        <v>5</v>
      </c>
      <c r="CF387">
        <v>5</v>
      </c>
      <c r="CG387">
        <v>5</v>
      </c>
      <c r="CH387">
        <v>4</v>
      </c>
      <c r="CI387">
        <v>4</v>
      </c>
      <c r="CJ387">
        <v>4</v>
      </c>
      <c r="CK387">
        <v>4</v>
      </c>
      <c r="CL387">
        <v>4</v>
      </c>
      <c r="CM387">
        <v>4</v>
      </c>
      <c r="CN387">
        <v>3</v>
      </c>
      <c r="CO387">
        <v>3</v>
      </c>
      <c r="CP387">
        <v>2</v>
      </c>
      <c r="CQ387">
        <v>2</v>
      </c>
      <c r="CR387">
        <v>2</v>
      </c>
      <c r="CS387">
        <v>2</v>
      </c>
      <c r="CT387">
        <v>2</v>
      </c>
      <c r="CU387">
        <v>2</v>
      </c>
      <c r="CV387">
        <v>2</v>
      </c>
      <c r="CW387">
        <v>2</v>
      </c>
      <c r="CX387">
        <v>2</v>
      </c>
      <c r="CY387">
        <v>2</v>
      </c>
      <c r="CZ387">
        <v>2</v>
      </c>
      <c r="DA387">
        <v>2</v>
      </c>
      <c r="DB387">
        <v>2</v>
      </c>
      <c r="DC387">
        <v>2</v>
      </c>
      <c r="DD387">
        <v>3</v>
      </c>
      <c r="DE387">
        <v>2</v>
      </c>
      <c r="DF387">
        <v>2</v>
      </c>
      <c r="DG387">
        <v>2</v>
      </c>
      <c r="DH387">
        <v>2</v>
      </c>
      <c r="DI387">
        <v>2</v>
      </c>
      <c r="DJ387">
        <v>2</v>
      </c>
      <c r="DK387">
        <v>2</v>
      </c>
      <c r="DL387">
        <v>2</v>
      </c>
      <c r="DM387">
        <v>2</v>
      </c>
      <c r="DN387">
        <v>2</v>
      </c>
      <c r="DO387">
        <v>2</v>
      </c>
      <c r="DP387">
        <v>2</v>
      </c>
      <c r="DQ387">
        <v>2</v>
      </c>
      <c r="DR387">
        <v>2</v>
      </c>
      <c r="DS387">
        <v>2</v>
      </c>
      <c r="DT387">
        <v>2</v>
      </c>
      <c r="DU387">
        <v>2</v>
      </c>
      <c r="DV387">
        <v>2</v>
      </c>
      <c r="DW387">
        <v>2</v>
      </c>
      <c r="DX387">
        <v>2</v>
      </c>
      <c r="DY387">
        <v>2</v>
      </c>
      <c r="DZ387">
        <v>2</v>
      </c>
      <c r="EA387">
        <v>2</v>
      </c>
      <c r="EB387">
        <v>2</v>
      </c>
      <c r="EC387">
        <v>2</v>
      </c>
      <c r="ED387">
        <v>2</v>
      </c>
      <c r="EE387">
        <v>2</v>
      </c>
      <c r="EF387">
        <v>2</v>
      </c>
      <c r="EG387">
        <v>2</v>
      </c>
      <c r="EH387">
        <v>3</v>
      </c>
      <c r="EI387">
        <v>3</v>
      </c>
      <c r="EJ387">
        <v>3</v>
      </c>
      <c r="EK387">
        <v>3</v>
      </c>
      <c r="EL387">
        <v>3</v>
      </c>
      <c r="EM387">
        <v>3</v>
      </c>
      <c r="EN387">
        <v>3</v>
      </c>
      <c r="EO387">
        <v>3</v>
      </c>
      <c r="EP387">
        <v>3</v>
      </c>
      <c r="EQ387">
        <v>3</v>
      </c>
      <c r="ER387">
        <v>3</v>
      </c>
      <c r="ES387">
        <v>3</v>
      </c>
      <c r="ET387">
        <v>3</v>
      </c>
      <c r="EU387">
        <v>2</v>
      </c>
      <c r="EV387">
        <v>2</v>
      </c>
      <c r="EW387">
        <v>2</v>
      </c>
      <c r="EX387">
        <v>2</v>
      </c>
      <c r="EY387">
        <v>2</v>
      </c>
      <c r="EZ387">
        <v>2</v>
      </c>
      <c r="FA387">
        <v>2</v>
      </c>
      <c r="FB387">
        <v>2</v>
      </c>
      <c r="FC387">
        <v>2</v>
      </c>
      <c r="FD387">
        <v>2</v>
      </c>
      <c r="FE387">
        <v>2</v>
      </c>
      <c r="FF387">
        <v>2</v>
      </c>
      <c r="FG387">
        <v>2</v>
      </c>
      <c r="FH387">
        <v>2</v>
      </c>
      <c r="FI387">
        <v>2</v>
      </c>
      <c r="FJ387">
        <v>2</v>
      </c>
      <c r="FK387">
        <v>2</v>
      </c>
      <c r="FL387">
        <v>2</v>
      </c>
      <c r="FM387">
        <v>2</v>
      </c>
      <c r="FN387">
        <v>2</v>
      </c>
      <c r="FO387">
        <v>2</v>
      </c>
      <c r="FP387">
        <v>2</v>
      </c>
      <c r="FQ387">
        <v>2</v>
      </c>
      <c r="FR387">
        <v>2</v>
      </c>
      <c r="FS387">
        <v>2</v>
      </c>
      <c r="FT387">
        <v>2</v>
      </c>
      <c r="FU387">
        <v>2</v>
      </c>
      <c r="FV387">
        <v>2</v>
      </c>
      <c r="FW387">
        <v>2</v>
      </c>
      <c r="FX387">
        <v>2</v>
      </c>
      <c r="FY387">
        <v>2</v>
      </c>
      <c r="FZ387">
        <v>2</v>
      </c>
      <c r="GA387">
        <v>2</v>
      </c>
      <c r="GB387">
        <v>2</v>
      </c>
      <c r="GC387">
        <v>2</v>
      </c>
      <c r="GD387">
        <v>2</v>
      </c>
      <c r="GE387">
        <v>2</v>
      </c>
      <c r="GF387">
        <v>2</v>
      </c>
      <c r="GG387">
        <v>2</v>
      </c>
      <c r="GH387">
        <v>2</v>
      </c>
      <c r="GI387">
        <v>2</v>
      </c>
      <c r="GJ387">
        <v>2</v>
      </c>
      <c r="GK387">
        <v>2</v>
      </c>
      <c r="GL387">
        <v>2</v>
      </c>
      <c r="GM387">
        <v>2</v>
      </c>
      <c r="GN387">
        <v>2</v>
      </c>
      <c r="GO387">
        <v>2</v>
      </c>
      <c r="GP387">
        <v>2</v>
      </c>
      <c r="GQ387">
        <v>2</v>
      </c>
      <c r="GR387">
        <v>2</v>
      </c>
      <c r="GS387">
        <v>2</v>
      </c>
      <c r="GT387">
        <v>2</v>
      </c>
      <c r="GU387">
        <v>2</v>
      </c>
      <c r="GV387">
        <v>2</v>
      </c>
      <c r="GW387">
        <v>2</v>
      </c>
      <c r="GX387">
        <v>2</v>
      </c>
      <c r="GY387">
        <v>2</v>
      </c>
      <c r="GZ387">
        <v>2</v>
      </c>
      <c r="HA387">
        <v>2</v>
      </c>
      <c r="HB387">
        <v>2</v>
      </c>
      <c r="HC387">
        <v>2</v>
      </c>
      <c r="HD387">
        <v>2</v>
      </c>
      <c r="HE387">
        <v>2</v>
      </c>
      <c r="HF387">
        <v>1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1</v>
      </c>
      <c r="HP387">
        <v>1</v>
      </c>
      <c r="HQ387">
        <v>1</v>
      </c>
      <c r="HR387">
        <v>1</v>
      </c>
      <c r="HS387">
        <v>1</v>
      </c>
      <c r="HT387">
        <v>1</v>
      </c>
      <c r="HU387">
        <v>1</v>
      </c>
      <c r="HV387">
        <v>1</v>
      </c>
      <c r="HW387">
        <v>1</v>
      </c>
      <c r="HX387">
        <v>1</v>
      </c>
      <c r="HY387">
        <v>1</v>
      </c>
      <c r="HZ387">
        <v>1</v>
      </c>
      <c r="IA387">
        <v>1</v>
      </c>
      <c r="IB387">
        <v>1</v>
      </c>
      <c r="IC387">
        <v>1</v>
      </c>
      <c r="ID387">
        <v>1</v>
      </c>
      <c r="IE387">
        <v>1</v>
      </c>
      <c r="IF387">
        <v>1</v>
      </c>
      <c r="IG387">
        <v>1</v>
      </c>
      <c r="IH387">
        <v>1</v>
      </c>
      <c r="II387">
        <v>1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1</v>
      </c>
      <c r="OO387">
        <v>1</v>
      </c>
      <c r="OP387">
        <v>1</v>
      </c>
      <c r="OQ387">
        <v>1</v>
      </c>
      <c r="OR387">
        <v>1</v>
      </c>
      <c r="OS387">
        <v>1</v>
      </c>
      <c r="OT387">
        <v>1</v>
      </c>
      <c r="OU387">
        <v>1</v>
      </c>
      <c r="OV387">
        <v>1</v>
      </c>
      <c r="OW387">
        <v>1</v>
      </c>
      <c r="OX387">
        <v>1</v>
      </c>
      <c r="OY387">
        <v>1</v>
      </c>
      <c r="OZ387">
        <v>1</v>
      </c>
      <c r="PA387">
        <v>1</v>
      </c>
      <c r="PB387">
        <v>1</v>
      </c>
      <c r="PC387">
        <v>1</v>
      </c>
      <c r="PD387">
        <v>1</v>
      </c>
      <c r="PE387">
        <v>1</v>
      </c>
      <c r="PF387">
        <v>1</v>
      </c>
      <c r="PG387">
        <v>1</v>
      </c>
      <c r="PH387">
        <v>1</v>
      </c>
      <c r="PI387">
        <v>1</v>
      </c>
      <c r="PJ387">
        <v>1</v>
      </c>
      <c r="PK387">
        <v>1</v>
      </c>
      <c r="PL387">
        <v>1</v>
      </c>
      <c r="PM387">
        <v>1</v>
      </c>
      <c r="PN387">
        <v>1</v>
      </c>
      <c r="PO387">
        <v>1</v>
      </c>
      <c r="PP387">
        <v>1</v>
      </c>
      <c r="PQ387">
        <v>1</v>
      </c>
      <c r="PR387">
        <v>1</v>
      </c>
      <c r="PS387">
        <v>1</v>
      </c>
      <c r="PT387">
        <v>1</v>
      </c>
      <c r="PU387">
        <v>1</v>
      </c>
      <c r="PV387">
        <v>1</v>
      </c>
      <c r="PW387">
        <v>1</v>
      </c>
      <c r="PX387">
        <v>1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1</v>
      </c>
      <c r="QF387">
        <v>1</v>
      </c>
      <c r="QG387">
        <v>1</v>
      </c>
      <c r="QH387">
        <v>1</v>
      </c>
      <c r="QI387">
        <v>1</v>
      </c>
      <c r="QJ387">
        <v>1</v>
      </c>
      <c r="QK387">
        <v>1</v>
      </c>
      <c r="QL387">
        <v>1</v>
      </c>
      <c r="QM387">
        <v>1</v>
      </c>
      <c r="QN387">
        <v>1</v>
      </c>
      <c r="QO387">
        <v>1</v>
      </c>
      <c r="QP387">
        <v>1</v>
      </c>
      <c r="QQ387">
        <v>1</v>
      </c>
      <c r="QR387">
        <v>1</v>
      </c>
      <c r="QS387">
        <v>1</v>
      </c>
      <c r="QT387">
        <v>1</v>
      </c>
      <c r="QU387">
        <v>1</v>
      </c>
      <c r="QV387">
        <v>1</v>
      </c>
      <c r="QW387">
        <v>1</v>
      </c>
      <c r="QX387">
        <v>1</v>
      </c>
      <c r="QY387">
        <v>1</v>
      </c>
      <c r="QZ387">
        <v>1</v>
      </c>
      <c r="RA387">
        <v>1</v>
      </c>
      <c r="RB387">
        <v>1</v>
      </c>
      <c r="RC387">
        <v>1</v>
      </c>
      <c r="RD387">
        <v>1</v>
      </c>
      <c r="RE387">
        <v>1</v>
      </c>
      <c r="RF387">
        <v>1</v>
      </c>
      <c r="RG387">
        <v>1</v>
      </c>
      <c r="RH387">
        <v>1</v>
      </c>
      <c r="RI387">
        <v>1</v>
      </c>
      <c r="RJ387">
        <v>1</v>
      </c>
      <c r="RK387">
        <v>1</v>
      </c>
      <c r="RL387">
        <v>2</v>
      </c>
      <c r="RM387">
        <v>2</v>
      </c>
      <c r="RN387">
        <v>2</v>
      </c>
      <c r="RO387">
        <v>2</v>
      </c>
      <c r="RP387">
        <v>2</v>
      </c>
      <c r="RQ387">
        <v>2</v>
      </c>
      <c r="RR387">
        <v>2</v>
      </c>
      <c r="RS387">
        <v>2</v>
      </c>
      <c r="RT387">
        <v>2</v>
      </c>
      <c r="RU387">
        <v>2</v>
      </c>
      <c r="RV387">
        <v>2</v>
      </c>
      <c r="RW387">
        <v>2</v>
      </c>
      <c r="RX387">
        <v>2</v>
      </c>
      <c r="RY387">
        <v>2</v>
      </c>
      <c r="RZ387">
        <v>2</v>
      </c>
      <c r="SA387">
        <v>3</v>
      </c>
      <c r="SB387">
        <v>3</v>
      </c>
      <c r="SC387">
        <v>4</v>
      </c>
      <c r="SD387">
        <v>4</v>
      </c>
      <c r="SE387">
        <v>4</v>
      </c>
      <c r="SF387">
        <v>4</v>
      </c>
      <c r="SG387">
        <v>4</v>
      </c>
      <c r="SH387">
        <v>4</v>
      </c>
      <c r="SI387">
        <v>4</v>
      </c>
      <c r="SJ387">
        <v>4</v>
      </c>
      <c r="SK387">
        <v>4</v>
      </c>
      <c r="SL387">
        <v>4</v>
      </c>
      <c r="SM387">
        <v>4</v>
      </c>
      <c r="SN387">
        <v>4</v>
      </c>
      <c r="SO387">
        <v>4</v>
      </c>
      <c r="SP387">
        <v>4</v>
      </c>
      <c r="SQ387">
        <v>4</v>
      </c>
      <c r="SR387">
        <v>4</v>
      </c>
      <c r="SS387">
        <v>4</v>
      </c>
      <c r="ST387">
        <v>4</v>
      </c>
      <c r="SU387">
        <v>4</v>
      </c>
      <c r="SV387">
        <v>4</v>
      </c>
      <c r="SW387">
        <v>4</v>
      </c>
      <c r="SX387">
        <v>4</v>
      </c>
      <c r="SY387">
        <v>4</v>
      </c>
      <c r="SZ387">
        <v>4</v>
      </c>
      <c r="TA387">
        <v>4</v>
      </c>
      <c r="TB387">
        <v>4</v>
      </c>
      <c r="TC387">
        <v>4</v>
      </c>
      <c r="TD387">
        <v>4</v>
      </c>
      <c r="TE387">
        <v>4</v>
      </c>
      <c r="TF387">
        <v>4</v>
      </c>
      <c r="TG387">
        <v>4</v>
      </c>
      <c r="TH387">
        <v>4</v>
      </c>
      <c r="TI387">
        <v>4</v>
      </c>
      <c r="TJ387">
        <v>4</v>
      </c>
      <c r="TK387">
        <v>4</v>
      </c>
      <c r="TL387">
        <v>4</v>
      </c>
      <c r="TM387">
        <v>4</v>
      </c>
      <c r="TN387">
        <v>4</v>
      </c>
      <c r="TO387">
        <v>4</v>
      </c>
      <c r="TP387">
        <v>4</v>
      </c>
      <c r="TQ387">
        <v>4</v>
      </c>
      <c r="TR387">
        <v>4</v>
      </c>
      <c r="TS387">
        <v>4</v>
      </c>
      <c r="TT387">
        <v>4</v>
      </c>
      <c r="TU387">
        <v>4</v>
      </c>
      <c r="TV387">
        <v>4</v>
      </c>
      <c r="TW387">
        <v>4</v>
      </c>
      <c r="TX387">
        <v>4</v>
      </c>
      <c r="TY387">
        <v>4</v>
      </c>
      <c r="TZ387">
        <v>4</v>
      </c>
      <c r="UA387">
        <v>4</v>
      </c>
      <c r="UB387">
        <v>4</v>
      </c>
      <c r="UC387">
        <v>4</v>
      </c>
      <c r="UD387">
        <v>5</v>
      </c>
      <c r="UE387">
        <v>5</v>
      </c>
      <c r="UF387">
        <v>5</v>
      </c>
      <c r="UG387">
        <v>4</v>
      </c>
      <c r="UH387">
        <v>4</v>
      </c>
      <c r="UI387">
        <v>4</v>
      </c>
      <c r="UJ387">
        <v>4</v>
      </c>
      <c r="UK387">
        <v>4</v>
      </c>
      <c r="UL387">
        <v>4</v>
      </c>
      <c r="UM387">
        <v>4</v>
      </c>
      <c r="UN387">
        <v>4</v>
      </c>
      <c r="UO387">
        <v>4</v>
      </c>
      <c r="UP387">
        <v>4</v>
      </c>
      <c r="UQ387">
        <v>4</v>
      </c>
      <c r="UR387">
        <v>4</v>
      </c>
      <c r="US387">
        <v>4</v>
      </c>
      <c r="UT387">
        <v>4</v>
      </c>
      <c r="UU387">
        <v>4</v>
      </c>
      <c r="UV387">
        <v>4</v>
      </c>
      <c r="UW387">
        <v>4</v>
      </c>
      <c r="UX387">
        <v>4</v>
      </c>
      <c r="UY387">
        <v>4</v>
      </c>
      <c r="UZ387">
        <v>4</v>
      </c>
      <c r="VA387">
        <v>4</v>
      </c>
      <c r="VB387">
        <v>4</v>
      </c>
      <c r="VC387">
        <v>4</v>
      </c>
      <c r="VD387">
        <v>4</v>
      </c>
      <c r="VE387">
        <v>4</v>
      </c>
      <c r="VF387">
        <v>4</v>
      </c>
      <c r="VG387">
        <v>4</v>
      </c>
      <c r="VH387">
        <v>4</v>
      </c>
      <c r="VI387">
        <v>4</v>
      </c>
      <c r="VJ387">
        <v>4</v>
      </c>
      <c r="VK387">
        <v>4</v>
      </c>
      <c r="VL387">
        <v>4</v>
      </c>
      <c r="VM387">
        <v>4</v>
      </c>
      <c r="VN387">
        <v>4</v>
      </c>
      <c r="VO387">
        <v>4</v>
      </c>
      <c r="VP387">
        <v>4</v>
      </c>
      <c r="VQ387">
        <v>4</v>
      </c>
      <c r="VR387">
        <v>4</v>
      </c>
      <c r="VS387">
        <v>4</v>
      </c>
      <c r="VT387">
        <v>4</v>
      </c>
      <c r="VU387">
        <v>4</v>
      </c>
      <c r="VV387">
        <v>4</v>
      </c>
      <c r="VW387">
        <v>4</v>
      </c>
      <c r="VX387">
        <v>4</v>
      </c>
      <c r="VY387">
        <v>4</v>
      </c>
      <c r="VZ387">
        <v>4</v>
      </c>
      <c r="WA387">
        <v>4</v>
      </c>
      <c r="WB387">
        <v>4</v>
      </c>
      <c r="WC387">
        <v>4</v>
      </c>
      <c r="WD387">
        <v>4</v>
      </c>
      <c r="WE387">
        <v>4</v>
      </c>
      <c r="WF387">
        <v>4</v>
      </c>
      <c r="WG387">
        <v>4</v>
      </c>
      <c r="WH387">
        <v>4</v>
      </c>
      <c r="WI387">
        <v>4</v>
      </c>
      <c r="WJ387">
        <v>4</v>
      </c>
      <c r="WK387">
        <v>4</v>
      </c>
      <c r="WL387">
        <v>4</v>
      </c>
      <c r="WM387">
        <v>4</v>
      </c>
      <c r="WN387">
        <v>4</v>
      </c>
      <c r="WO387">
        <v>4</v>
      </c>
      <c r="WP387">
        <v>4</v>
      </c>
      <c r="WQ387">
        <v>4</v>
      </c>
      <c r="WR387">
        <v>4</v>
      </c>
      <c r="WS387">
        <v>4</v>
      </c>
      <c r="WT387">
        <v>4</v>
      </c>
      <c r="WU387">
        <v>4</v>
      </c>
      <c r="WV387">
        <v>4</v>
      </c>
      <c r="WW387">
        <v>4</v>
      </c>
      <c r="WX387">
        <v>4</v>
      </c>
      <c r="WY387">
        <v>4</v>
      </c>
      <c r="WZ387">
        <v>4</v>
      </c>
      <c r="XA387">
        <v>4</v>
      </c>
      <c r="XB387">
        <v>4</v>
      </c>
      <c r="XC387">
        <v>4</v>
      </c>
      <c r="XD387">
        <v>4</v>
      </c>
      <c r="XE387">
        <v>3</v>
      </c>
      <c r="XF387">
        <v>3</v>
      </c>
      <c r="XG387">
        <v>3</v>
      </c>
      <c r="XH387">
        <v>3</v>
      </c>
      <c r="XI387">
        <v>3</v>
      </c>
      <c r="XJ387">
        <v>3</v>
      </c>
      <c r="XK387">
        <v>3</v>
      </c>
      <c r="XL387">
        <v>3</v>
      </c>
      <c r="XM387">
        <v>3</v>
      </c>
      <c r="XN387">
        <v>3</v>
      </c>
      <c r="XO387">
        <v>3</v>
      </c>
      <c r="XP387">
        <v>3</v>
      </c>
      <c r="XQ387">
        <v>3</v>
      </c>
      <c r="XR387">
        <v>3</v>
      </c>
      <c r="XS387">
        <v>3</v>
      </c>
      <c r="XT387">
        <v>2</v>
      </c>
      <c r="XU387">
        <v>2</v>
      </c>
      <c r="XV387">
        <v>1</v>
      </c>
      <c r="XW387">
        <v>1</v>
      </c>
      <c r="XX387">
        <v>1</v>
      </c>
      <c r="XY387">
        <v>1</v>
      </c>
      <c r="XZ387">
        <v>1</v>
      </c>
      <c r="YA387">
        <v>1</v>
      </c>
      <c r="YB387">
        <v>1</v>
      </c>
      <c r="YC387">
        <v>1</v>
      </c>
      <c r="YD387">
        <v>1</v>
      </c>
      <c r="YE387">
        <v>1</v>
      </c>
      <c r="YF387">
        <v>1</v>
      </c>
      <c r="YG387">
        <v>1</v>
      </c>
      <c r="YH387">
        <v>1</v>
      </c>
      <c r="YI387">
        <v>1</v>
      </c>
      <c r="YJ387">
        <v>1</v>
      </c>
      <c r="YK387">
        <v>1</v>
      </c>
      <c r="YL387">
        <v>1</v>
      </c>
      <c r="YM387">
        <v>1</v>
      </c>
      <c r="YN387">
        <v>1</v>
      </c>
      <c r="YO387">
        <v>1</v>
      </c>
      <c r="YP387">
        <v>1</v>
      </c>
      <c r="YQ387">
        <v>1</v>
      </c>
      <c r="YR387">
        <v>1</v>
      </c>
      <c r="YS387">
        <v>1</v>
      </c>
      <c r="YT387">
        <v>1</v>
      </c>
      <c r="YU387">
        <v>1</v>
      </c>
      <c r="YV387">
        <v>1</v>
      </c>
      <c r="YW387">
        <v>1</v>
      </c>
      <c r="YX387">
        <v>1</v>
      </c>
      <c r="YY387">
        <v>1</v>
      </c>
      <c r="YZ387">
        <v>1</v>
      </c>
      <c r="ZA387">
        <v>1</v>
      </c>
      <c r="ZB387">
        <v>1</v>
      </c>
      <c r="ZC387">
        <v>1</v>
      </c>
      <c r="ZD387">
        <v>1</v>
      </c>
      <c r="ZE387">
        <v>1</v>
      </c>
      <c r="ZF387">
        <v>1</v>
      </c>
      <c r="ZG387">
        <v>1</v>
      </c>
      <c r="ZH387">
        <v>1</v>
      </c>
      <c r="ZI387">
        <v>1</v>
      </c>
      <c r="ZJ387">
        <v>1</v>
      </c>
      <c r="ZK387">
        <v>1</v>
      </c>
      <c r="ZL387">
        <v>1</v>
      </c>
      <c r="ZM387">
        <v>1</v>
      </c>
      <c r="ZN387">
        <v>1</v>
      </c>
      <c r="ZO387">
        <v>1</v>
      </c>
      <c r="ZP387">
        <v>1</v>
      </c>
      <c r="ZQ387">
        <v>1</v>
      </c>
      <c r="ZR387">
        <v>1</v>
      </c>
      <c r="ZS387">
        <v>1</v>
      </c>
      <c r="ZT387">
        <v>1</v>
      </c>
      <c r="ZU387">
        <v>1</v>
      </c>
      <c r="ZV387">
        <v>1</v>
      </c>
      <c r="ZW387">
        <v>0</v>
      </c>
      <c r="ZX387">
        <v>0</v>
      </c>
    </row>
    <row r="388" spans="1:700">
      <c r="A388">
        <v>0</v>
      </c>
      <c r="B388">
        <v>0</v>
      </c>
      <c r="C388">
        <v>0</v>
      </c>
      <c r="D388">
        <v>1</v>
      </c>
      <c r="E388">
        <v>2</v>
      </c>
      <c r="F388">
        <v>2</v>
      </c>
      <c r="G388">
        <v>2</v>
      </c>
      <c r="H388">
        <v>2</v>
      </c>
      <c r="I388">
        <v>2</v>
      </c>
      <c r="J388">
        <v>2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  <c r="Q388">
        <v>3</v>
      </c>
      <c r="R388">
        <v>3</v>
      </c>
      <c r="S388">
        <v>3</v>
      </c>
      <c r="T388">
        <v>3</v>
      </c>
      <c r="U388">
        <v>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4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4</v>
      </c>
      <c r="AK388">
        <v>4</v>
      </c>
      <c r="AL388">
        <v>4</v>
      </c>
      <c r="AM388">
        <v>4</v>
      </c>
      <c r="AN388">
        <v>4</v>
      </c>
      <c r="AO388">
        <v>4</v>
      </c>
      <c r="AP388">
        <v>4</v>
      </c>
      <c r="AQ388">
        <v>4</v>
      </c>
      <c r="AR388">
        <v>4</v>
      </c>
      <c r="AS388">
        <v>4</v>
      </c>
      <c r="AT388">
        <v>4</v>
      </c>
      <c r="AU388">
        <v>4</v>
      </c>
      <c r="AV388">
        <v>4</v>
      </c>
      <c r="AW388">
        <v>4</v>
      </c>
      <c r="AX388">
        <v>4</v>
      </c>
      <c r="AY388">
        <v>4</v>
      </c>
      <c r="AZ388">
        <v>4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4</v>
      </c>
      <c r="BG388">
        <v>4</v>
      </c>
      <c r="BH388">
        <v>4</v>
      </c>
      <c r="BI388">
        <v>4</v>
      </c>
      <c r="BJ388">
        <v>4</v>
      </c>
      <c r="BK388">
        <v>4</v>
      </c>
      <c r="BL388">
        <v>4</v>
      </c>
      <c r="BM388">
        <v>4</v>
      </c>
      <c r="BN388">
        <v>4</v>
      </c>
      <c r="BO388">
        <v>4</v>
      </c>
      <c r="BP388">
        <v>4</v>
      </c>
      <c r="BQ388">
        <v>4</v>
      </c>
      <c r="BR388">
        <v>5</v>
      </c>
      <c r="BS388">
        <v>5</v>
      </c>
      <c r="BT388">
        <v>5</v>
      </c>
      <c r="BU388">
        <v>5</v>
      </c>
      <c r="BV388">
        <v>5</v>
      </c>
      <c r="BW388">
        <v>5</v>
      </c>
      <c r="BX388">
        <v>5</v>
      </c>
      <c r="BY388">
        <v>5</v>
      </c>
      <c r="BZ388">
        <v>5</v>
      </c>
      <c r="CA388">
        <v>5</v>
      </c>
      <c r="CB388">
        <v>5</v>
      </c>
      <c r="CC388">
        <v>5</v>
      </c>
      <c r="CD388">
        <v>5</v>
      </c>
      <c r="CE388">
        <v>5</v>
      </c>
      <c r="CF388">
        <v>5</v>
      </c>
      <c r="CG388">
        <v>5</v>
      </c>
      <c r="CH388">
        <v>4</v>
      </c>
      <c r="CI388">
        <v>4</v>
      </c>
      <c r="CJ388">
        <v>4</v>
      </c>
      <c r="CK388">
        <v>4</v>
      </c>
      <c r="CL388">
        <v>4</v>
      </c>
      <c r="CM388">
        <v>4</v>
      </c>
      <c r="CN388">
        <v>3</v>
      </c>
      <c r="CO388">
        <v>3</v>
      </c>
      <c r="CP388">
        <v>2</v>
      </c>
      <c r="CQ388">
        <v>2</v>
      </c>
      <c r="CR388">
        <v>2</v>
      </c>
      <c r="CS388">
        <v>2</v>
      </c>
      <c r="CT388">
        <v>2</v>
      </c>
      <c r="CU388">
        <v>2</v>
      </c>
      <c r="CV388">
        <v>2</v>
      </c>
      <c r="CW388">
        <v>2</v>
      </c>
      <c r="CX388">
        <v>2</v>
      </c>
      <c r="CY388">
        <v>2</v>
      </c>
      <c r="CZ388">
        <v>2</v>
      </c>
      <c r="DA388">
        <v>2</v>
      </c>
      <c r="DB388">
        <v>2</v>
      </c>
      <c r="DC388">
        <v>2</v>
      </c>
      <c r="DD388">
        <v>3</v>
      </c>
      <c r="DE388">
        <v>2</v>
      </c>
      <c r="DF388">
        <v>2</v>
      </c>
      <c r="DG388">
        <v>2</v>
      </c>
      <c r="DH388">
        <v>2</v>
      </c>
      <c r="DI388">
        <v>2</v>
      </c>
      <c r="DJ388">
        <v>2</v>
      </c>
      <c r="DK388">
        <v>2</v>
      </c>
      <c r="DL388">
        <v>2</v>
      </c>
      <c r="DM388">
        <v>2</v>
      </c>
      <c r="DN388">
        <v>2</v>
      </c>
      <c r="DO388">
        <v>2</v>
      </c>
      <c r="DP388">
        <v>2</v>
      </c>
      <c r="DQ388">
        <v>2</v>
      </c>
      <c r="DR388">
        <v>2</v>
      </c>
      <c r="DS388">
        <v>2</v>
      </c>
      <c r="DT388">
        <v>2</v>
      </c>
      <c r="DU388">
        <v>2</v>
      </c>
      <c r="DV388">
        <v>2</v>
      </c>
      <c r="DW388">
        <v>2</v>
      </c>
      <c r="DX388">
        <v>2</v>
      </c>
      <c r="DY388">
        <v>2</v>
      </c>
      <c r="DZ388">
        <v>2</v>
      </c>
      <c r="EA388">
        <v>2</v>
      </c>
      <c r="EB388">
        <v>2</v>
      </c>
      <c r="EC388">
        <v>2</v>
      </c>
      <c r="ED388">
        <v>2</v>
      </c>
      <c r="EE388">
        <v>2</v>
      </c>
      <c r="EF388">
        <v>2</v>
      </c>
      <c r="EG388">
        <v>2</v>
      </c>
      <c r="EH388">
        <v>3</v>
      </c>
      <c r="EI388">
        <v>3</v>
      </c>
      <c r="EJ388">
        <v>3</v>
      </c>
      <c r="EK388">
        <v>3</v>
      </c>
      <c r="EL388">
        <v>3</v>
      </c>
      <c r="EM388">
        <v>3</v>
      </c>
      <c r="EN388">
        <v>3</v>
      </c>
      <c r="EO388">
        <v>3</v>
      </c>
      <c r="EP388">
        <v>3</v>
      </c>
      <c r="EQ388">
        <v>3</v>
      </c>
      <c r="ER388">
        <v>3</v>
      </c>
      <c r="ES388">
        <v>3</v>
      </c>
      <c r="ET388">
        <v>3</v>
      </c>
      <c r="EU388">
        <v>2</v>
      </c>
      <c r="EV388">
        <v>2</v>
      </c>
      <c r="EW388">
        <v>2</v>
      </c>
      <c r="EX388">
        <v>2</v>
      </c>
      <c r="EY388">
        <v>2</v>
      </c>
      <c r="EZ388">
        <v>2</v>
      </c>
      <c r="FA388">
        <v>2</v>
      </c>
      <c r="FB388">
        <v>2</v>
      </c>
      <c r="FC388">
        <v>2</v>
      </c>
      <c r="FD388">
        <v>2</v>
      </c>
      <c r="FE388">
        <v>2</v>
      </c>
      <c r="FF388">
        <v>2</v>
      </c>
      <c r="FG388">
        <v>2</v>
      </c>
      <c r="FH388">
        <v>2</v>
      </c>
      <c r="FI388">
        <v>2</v>
      </c>
      <c r="FJ388">
        <v>2</v>
      </c>
      <c r="FK388">
        <v>2</v>
      </c>
      <c r="FL388">
        <v>2</v>
      </c>
      <c r="FM388">
        <v>2</v>
      </c>
      <c r="FN388">
        <v>2</v>
      </c>
      <c r="FO388">
        <v>2</v>
      </c>
      <c r="FP388">
        <v>2</v>
      </c>
      <c r="FQ388">
        <v>2</v>
      </c>
      <c r="FR388">
        <v>2</v>
      </c>
      <c r="FS388">
        <v>2</v>
      </c>
      <c r="FT388">
        <v>2</v>
      </c>
      <c r="FU388">
        <v>2</v>
      </c>
      <c r="FV388">
        <v>2</v>
      </c>
      <c r="FW388">
        <v>2</v>
      </c>
      <c r="FX388">
        <v>2</v>
      </c>
      <c r="FY388">
        <v>2</v>
      </c>
      <c r="FZ388">
        <v>2</v>
      </c>
      <c r="GA388">
        <v>2</v>
      </c>
      <c r="GB388">
        <v>2</v>
      </c>
      <c r="GC388">
        <v>2</v>
      </c>
      <c r="GD388">
        <v>2</v>
      </c>
      <c r="GE388">
        <v>2</v>
      </c>
      <c r="GF388">
        <v>2</v>
      </c>
      <c r="GG388">
        <v>2</v>
      </c>
      <c r="GH388">
        <v>2</v>
      </c>
      <c r="GI388">
        <v>2</v>
      </c>
      <c r="GJ388">
        <v>2</v>
      </c>
      <c r="GK388">
        <v>2</v>
      </c>
      <c r="GL388">
        <v>2</v>
      </c>
      <c r="GM388">
        <v>2</v>
      </c>
      <c r="GN388">
        <v>2</v>
      </c>
      <c r="GO388">
        <v>2</v>
      </c>
      <c r="GP388">
        <v>2</v>
      </c>
      <c r="GQ388">
        <v>2</v>
      </c>
      <c r="GR388">
        <v>2</v>
      </c>
      <c r="GS388">
        <v>2</v>
      </c>
      <c r="GT388">
        <v>2</v>
      </c>
      <c r="GU388">
        <v>2</v>
      </c>
      <c r="GV388">
        <v>2</v>
      </c>
      <c r="GW388">
        <v>2</v>
      </c>
      <c r="GX388">
        <v>2</v>
      </c>
      <c r="GY388">
        <v>2</v>
      </c>
      <c r="GZ388">
        <v>2</v>
      </c>
      <c r="HA388">
        <v>2</v>
      </c>
      <c r="HB388">
        <v>2</v>
      </c>
      <c r="HC388">
        <v>2</v>
      </c>
      <c r="HD388">
        <v>2</v>
      </c>
      <c r="HE388">
        <v>2</v>
      </c>
      <c r="HF388">
        <v>1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1</v>
      </c>
      <c r="HP388">
        <v>1</v>
      </c>
      <c r="HQ388">
        <v>1</v>
      </c>
      <c r="HR388">
        <v>1</v>
      </c>
      <c r="HS388">
        <v>1</v>
      </c>
      <c r="HT388">
        <v>1</v>
      </c>
      <c r="HU388">
        <v>1</v>
      </c>
      <c r="HV388">
        <v>1</v>
      </c>
      <c r="HW388">
        <v>1</v>
      </c>
      <c r="HX388">
        <v>1</v>
      </c>
      <c r="HY388">
        <v>1</v>
      </c>
      <c r="HZ388">
        <v>1</v>
      </c>
      <c r="IA388">
        <v>1</v>
      </c>
      <c r="IB388">
        <v>1</v>
      </c>
      <c r="IC388">
        <v>1</v>
      </c>
      <c r="ID388">
        <v>1</v>
      </c>
      <c r="IE388">
        <v>1</v>
      </c>
      <c r="IF388">
        <v>1</v>
      </c>
      <c r="IG388">
        <v>1</v>
      </c>
      <c r="IH388">
        <v>1</v>
      </c>
      <c r="II388">
        <v>1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1</v>
      </c>
      <c r="OO388">
        <v>1</v>
      </c>
      <c r="OP388">
        <v>1</v>
      </c>
      <c r="OQ388">
        <v>1</v>
      </c>
      <c r="OR388">
        <v>1</v>
      </c>
      <c r="OS388">
        <v>1</v>
      </c>
      <c r="OT388">
        <v>1</v>
      </c>
      <c r="OU388">
        <v>1</v>
      </c>
      <c r="OV388">
        <v>1</v>
      </c>
      <c r="OW388">
        <v>1</v>
      </c>
      <c r="OX388">
        <v>1</v>
      </c>
      <c r="OY388">
        <v>1</v>
      </c>
      <c r="OZ388">
        <v>1</v>
      </c>
      <c r="PA388">
        <v>1</v>
      </c>
      <c r="PB388">
        <v>1</v>
      </c>
      <c r="PC388">
        <v>1</v>
      </c>
      <c r="PD388">
        <v>1</v>
      </c>
      <c r="PE388">
        <v>1</v>
      </c>
      <c r="PF388">
        <v>1</v>
      </c>
      <c r="PG388">
        <v>1</v>
      </c>
      <c r="PH388">
        <v>1</v>
      </c>
      <c r="PI388">
        <v>1</v>
      </c>
      <c r="PJ388">
        <v>1</v>
      </c>
      <c r="PK388">
        <v>1</v>
      </c>
      <c r="PL388">
        <v>1</v>
      </c>
      <c r="PM388">
        <v>1</v>
      </c>
      <c r="PN388">
        <v>1</v>
      </c>
      <c r="PO388">
        <v>1</v>
      </c>
      <c r="PP388">
        <v>1</v>
      </c>
      <c r="PQ388">
        <v>1</v>
      </c>
      <c r="PR388">
        <v>1</v>
      </c>
      <c r="PS388">
        <v>1</v>
      </c>
      <c r="PT388">
        <v>1</v>
      </c>
      <c r="PU388">
        <v>1</v>
      </c>
      <c r="PV388">
        <v>1</v>
      </c>
      <c r="PW388">
        <v>1</v>
      </c>
      <c r="PX388">
        <v>1</v>
      </c>
      <c r="PY388">
        <v>1</v>
      </c>
      <c r="PZ388">
        <v>1</v>
      </c>
      <c r="QA388">
        <v>1</v>
      </c>
      <c r="QB388">
        <v>1</v>
      </c>
      <c r="QC388">
        <v>1</v>
      </c>
      <c r="QD388">
        <v>1</v>
      </c>
      <c r="QE388">
        <v>1</v>
      </c>
      <c r="QF388">
        <v>1</v>
      </c>
      <c r="QG388">
        <v>1</v>
      </c>
      <c r="QH388">
        <v>1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1</v>
      </c>
      <c r="QR388">
        <v>1</v>
      </c>
      <c r="QS388">
        <v>1</v>
      </c>
      <c r="QT388">
        <v>1</v>
      </c>
      <c r="QU388">
        <v>1</v>
      </c>
      <c r="QV388">
        <v>1</v>
      </c>
      <c r="QW388">
        <v>1</v>
      </c>
      <c r="QX388">
        <v>1</v>
      </c>
      <c r="QY388">
        <v>1</v>
      </c>
      <c r="QZ388">
        <v>1</v>
      </c>
      <c r="RA388">
        <v>1</v>
      </c>
      <c r="RB388">
        <v>1</v>
      </c>
      <c r="RC388">
        <v>1</v>
      </c>
      <c r="RD388">
        <v>1</v>
      </c>
      <c r="RE388">
        <v>1</v>
      </c>
      <c r="RF388">
        <v>1</v>
      </c>
      <c r="RG388">
        <v>1</v>
      </c>
      <c r="RH388">
        <v>1</v>
      </c>
      <c r="RI388">
        <v>1</v>
      </c>
      <c r="RJ388">
        <v>1</v>
      </c>
      <c r="RK388">
        <v>1</v>
      </c>
      <c r="RL388">
        <v>2</v>
      </c>
      <c r="RM388">
        <v>2</v>
      </c>
      <c r="RN388">
        <v>2</v>
      </c>
      <c r="RO388">
        <v>2</v>
      </c>
      <c r="RP388">
        <v>2</v>
      </c>
      <c r="RQ388">
        <v>2</v>
      </c>
      <c r="RR388">
        <v>2</v>
      </c>
      <c r="RS388">
        <v>2</v>
      </c>
      <c r="RT388">
        <v>2</v>
      </c>
      <c r="RU388">
        <v>2</v>
      </c>
      <c r="RV388">
        <v>2</v>
      </c>
      <c r="RW388">
        <v>2</v>
      </c>
      <c r="RX388">
        <v>2</v>
      </c>
      <c r="RY388">
        <v>2</v>
      </c>
      <c r="RZ388">
        <v>2</v>
      </c>
      <c r="SA388">
        <v>3</v>
      </c>
      <c r="SB388">
        <v>3</v>
      </c>
      <c r="SC388">
        <v>4</v>
      </c>
      <c r="SD388">
        <v>4</v>
      </c>
      <c r="SE388">
        <v>4</v>
      </c>
      <c r="SF388">
        <v>4</v>
      </c>
      <c r="SG388">
        <v>4</v>
      </c>
      <c r="SH388">
        <v>4</v>
      </c>
      <c r="SI388">
        <v>4</v>
      </c>
      <c r="SJ388">
        <v>4</v>
      </c>
      <c r="SK388">
        <v>4</v>
      </c>
      <c r="SL388">
        <v>4</v>
      </c>
      <c r="SM388">
        <v>4</v>
      </c>
      <c r="SN388">
        <v>4</v>
      </c>
      <c r="SO388">
        <v>4</v>
      </c>
      <c r="SP388">
        <v>4</v>
      </c>
      <c r="SQ388">
        <v>4</v>
      </c>
      <c r="SR388">
        <v>4</v>
      </c>
      <c r="SS388">
        <v>4</v>
      </c>
      <c r="ST388">
        <v>4</v>
      </c>
      <c r="SU388">
        <v>4</v>
      </c>
      <c r="SV388">
        <v>4</v>
      </c>
      <c r="SW388">
        <v>4</v>
      </c>
      <c r="SX388">
        <v>4</v>
      </c>
      <c r="SY388">
        <v>4</v>
      </c>
      <c r="SZ388">
        <v>4</v>
      </c>
      <c r="TA388">
        <v>4</v>
      </c>
      <c r="TB388">
        <v>4</v>
      </c>
      <c r="TC388">
        <v>4</v>
      </c>
      <c r="TD388">
        <v>4</v>
      </c>
      <c r="TE388">
        <v>4</v>
      </c>
      <c r="TF388">
        <v>4</v>
      </c>
      <c r="TG388">
        <v>4</v>
      </c>
      <c r="TH388">
        <v>4</v>
      </c>
      <c r="TI388">
        <v>4</v>
      </c>
      <c r="TJ388">
        <v>4</v>
      </c>
      <c r="TK388">
        <v>4</v>
      </c>
      <c r="TL388">
        <v>4</v>
      </c>
      <c r="TM388">
        <v>4</v>
      </c>
      <c r="TN388">
        <v>4</v>
      </c>
      <c r="TO388">
        <v>4</v>
      </c>
      <c r="TP388">
        <v>4</v>
      </c>
      <c r="TQ388">
        <v>4</v>
      </c>
      <c r="TR388">
        <v>4</v>
      </c>
      <c r="TS388">
        <v>4</v>
      </c>
      <c r="TT388">
        <v>4</v>
      </c>
      <c r="TU388">
        <v>4</v>
      </c>
      <c r="TV388">
        <v>4</v>
      </c>
      <c r="TW388">
        <v>4</v>
      </c>
      <c r="TX388">
        <v>4</v>
      </c>
      <c r="TY388">
        <v>4</v>
      </c>
      <c r="TZ388">
        <v>4</v>
      </c>
      <c r="UA388">
        <v>4</v>
      </c>
      <c r="UB388">
        <v>4</v>
      </c>
      <c r="UC388">
        <v>4</v>
      </c>
      <c r="UD388">
        <v>5</v>
      </c>
      <c r="UE388">
        <v>5</v>
      </c>
      <c r="UF388">
        <v>5</v>
      </c>
      <c r="UG388">
        <v>4</v>
      </c>
      <c r="UH388">
        <v>4</v>
      </c>
      <c r="UI388">
        <v>4</v>
      </c>
      <c r="UJ388">
        <v>4</v>
      </c>
      <c r="UK388">
        <v>4</v>
      </c>
      <c r="UL388">
        <v>4</v>
      </c>
      <c r="UM388">
        <v>4</v>
      </c>
      <c r="UN388">
        <v>4</v>
      </c>
      <c r="UO388">
        <v>4</v>
      </c>
      <c r="UP388">
        <v>4</v>
      </c>
      <c r="UQ388">
        <v>4</v>
      </c>
      <c r="UR388">
        <v>4</v>
      </c>
      <c r="US388">
        <v>4</v>
      </c>
      <c r="UT388">
        <v>4</v>
      </c>
      <c r="UU388">
        <v>4</v>
      </c>
      <c r="UV388">
        <v>4</v>
      </c>
      <c r="UW388">
        <v>4</v>
      </c>
      <c r="UX388">
        <v>4</v>
      </c>
      <c r="UY388">
        <v>4</v>
      </c>
      <c r="UZ388">
        <v>4</v>
      </c>
      <c r="VA388">
        <v>4</v>
      </c>
      <c r="VB388">
        <v>4</v>
      </c>
      <c r="VC388">
        <v>4</v>
      </c>
      <c r="VD388">
        <v>4</v>
      </c>
      <c r="VE388">
        <v>4</v>
      </c>
      <c r="VF388">
        <v>4</v>
      </c>
      <c r="VG388">
        <v>4</v>
      </c>
      <c r="VH388">
        <v>4</v>
      </c>
      <c r="VI388">
        <v>4</v>
      </c>
      <c r="VJ388">
        <v>4</v>
      </c>
      <c r="VK388">
        <v>4</v>
      </c>
      <c r="VL388">
        <v>4</v>
      </c>
      <c r="VM388">
        <v>4</v>
      </c>
      <c r="VN388">
        <v>4</v>
      </c>
      <c r="VO388">
        <v>4</v>
      </c>
      <c r="VP388">
        <v>4</v>
      </c>
      <c r="VQ388">
        <v>4</v>
      </c>
      <c r="VR388">
        <v>4</v>
      </c>
      <c r="VS388">
        <v>4</v>
      </c>
      <c r="VT388">
        <v>4</v>
      </c>
      <c r="VU388">
        <v>4</v>
      </c>
      <c r="VV388">
        <v>4</v>
      </c>
      <c r="VW388">
        <v>4</v>
      </c>
      <c r="VX388">
        <v>4</v>
      </c>
      <c r="VY388">
        <v>4</v>
      </c>
      <c r="VZ388">
        <v>4</v>
      </c>
      <c r="WA388">
        <v>4</v>
      </c>
      <c r="WB388">
        <v>4</v>
      </c>
      <c r="WC388">
        <v>4</v>
      </c>
      <c r="WD388">
        <v>4</v>
      </c>
      <c r="WE388">
        <v>4</v>
      </c>
      <c r="WF388">
        <v>4</v>
      </c>
      <c r="WG388">
        <v>4</v>
      </c>
      <c r="WH388">
        <v>4</v>
      </c>
      <c r="WI388">
        <v>4</v>
      </c>
      <c r="WJ388">
        <v>4</v>
      </c>
      <c r="WK388">
        <v>4</v>
      </c>
      <c r="WL388">
        <v>4</v>
      </c>
      <c r="WM388">
        <v>4</v>
      </c>
      <c r="WN388">
        <v>4</v>
      </c>
      <c r="WO388">
        <v>4</v>
      </c>
      <c r="WP388">
        <v>4</v>
      </c>
      <c r="WQ388">
        <v>4</v>
      </c>
      <c r="WR388">
        <v>4</v>
      </c>
      <c r="WS388">
        <v>4</v>
      </c>
      <c r="WT388">
        <v>4</v>
      </c>
      <c r="WU388">
        <v>4</v>
      </c>
      <c r="WV388">
        <v>4</v>
      </c>
      <c r="WW388">
        <v>4</v>
      </c>
      <c r="WX388">
        <v>4</v>
      </c>
      <c r="WY388">
        <v>4</v>
      </c>
      <c r="WZ388">
        <v>4</v>
      </c>
      <c r="XA388">
        <v>4</v>
      </c>
      <c r="XB388">
        <v>4</v>
      </c>
      <c r="XC388">
        <v>4</v>
      </c>
      <c r="XD388">
        <v>4</v>
      </c>
      <c r="XE388">
        <v>3</v>
      </c>
      <c r="XF388">
        <v>3</v>
      </c>
      <c r="XG388">
        <v>3</v>
      </c>
      <c r="XH388">
        <v>3</v>
      </c>
      <c r="XI388">
        <v>3</v>
      </c>
      <c r="XJ388">
        <v>3</v>
      </c>
      <c r="XK388">
        <v>3</v>
      </c>
      <c r="XL388">
        <v>3</v>
      </c>
      <c r="XM388">
        <v>3</v>
      </c>
      <c r="XN388">
        <v>3</v>
      </c>
      <c r="XO388">
        <v>3</v>
      </c>
      <c r="XP388">
        <v>3</v>
      </c>
      <c r="XQ388">
        <v>3</v>
      </c>
      <c r="XR388">
        <v>3</v>
      </c>
      <c r="XS388">
        <v>3</v>
      </c>
      <c r="XT388">
        <v>2</v>
      </c>
      <c r="XU388">
        <v>2</v>
      </c>
      <c r="XV388">
        <v>1</v>
      </c>
      <c r="XW388">
        <v>1</v>
      </c>
      <c r="XX388">
        <v>1</v>
      </c>
      <c r="XY388">
        <v>1</v>
      </c>
      <c r="XZ388">
        <v>1</v>
      </c>
      <c r="YA388">
        <v>1</v>
      </c>
      <c r="YB388">
        <v>1</v>
      </c>
      <c r="YC388">
        <v>1</v>
      </c>
      <c r="YD388">
        <v>1</v>
      </c>
      <c r="YE388">
        <v>1</v>
      </c>
      <c r="YF388">
        <v>1</v>
      </c>
      <c r="YG388">
        <v>1</v>
      </c>
      <c r="YH388">
        <v>1</v>
      </c>
      <c r="YI388">
        <v>1</v>
      </c>
      <c r="YJ388">
        <v>1</v>
      </c>
      <c r="YK388">
        <v>1</v>
      </c>
      <c r="YL388">
        <v>1</v>
      </c>
      <c r="YM388">
        <v>1</v>
      </c>
      <c r="YN388">
        <v>1</v>
      </c>
      <c r="YO388">
        <v>1</v>
      </c>
      <c r="YP388">
        <v>1</v>
      </c>
      <c r="YQ388">
        <v>1</v>
      </c>
      <c r="YR388">
        <v>1</v>
      </c>
      <c r="YS388">
        <v>1</v>
      </c>
      <c r="YT388">
        <v>1</v>
      </c>
      <c r="YU388">
        <v>1</v>
      </c>
      <c r="YV388">
        <v>1</v>
      </c>
      <c r="YW388">
        <v>1</v>
      </c>
      <c r="YX388">
        <v>1</v>
      </c>
      <c r="YY388">
        <v>1</v>
      </c>
      <c r="YZ388">
        <v>1</v>
      </c>
      <c r="ZA388">
        <v>1</v>
      </c>
      <c r="ZB388">
        <v>1</v>
      </c>
      <c r="ZC388">
        <v>1</v>
      </c>
      <c r="ZD388">
        <v>1</v>
      </c>
      <c r="ZE388">
        <v>1</v>
      </c>
      <c r="ZF388">
        <v>1</v>
      </c>
      <c r="ZG388">
        <v>1</v>
      </c>
      <c r="ZH388">
        <v>1</v>
      </c>
      <c r="ZI388">
        <v>1</v>
      </c>
      <c r="ZJ388">
        <v>1</v>
      </c>
      <c r="ZK388">
        <v>1</v>
      </c>
      <c r="ZL388">
        <v>1</v>
      </c>
      <c r="ZM388">
        <v>1</v>
      </c>
      <c r="ZN388">
        <v>1</v>
      </c>
      <c r="ZO388">
        <v>1</v>
      </c>
      <c r="ZP388">
        <v>1</v>
      </c>
      <c r="ZQ388">
        <v>1</v>
      </c>
      <c r="ZR388">
        <v>1</v>
      </c>
      <c r="ZS388">
        <v>1</v>
      </c>
      <c r="ZT388">
        <v>1</v>
      </c>
      <c r="ZU388">
        <v>1</v>
      </c>
      <c r="ZV388">
        <v>1</v>
      </c>
      <c r="ZW388">
        <v>0</v>
      </c>
      <c r="ZX388">
        <v>0</v>
      </c>
    </row>
    <row r="389" spans="1:700">
      <c r="A389">
        <v>0</v>
      </c>
      <c r="B389">
        <v>0</v>
      </c>
      <c r="C389">
        <v>0</v>
      </c>
      <c r="D389">
        <v>1</v>
      </c>
      <c r="E389">
        <v>2</v>
      </c>
      <c r="F389">
        <v>2</v>
      </c>
      <c r="G389">
        <v>2</v>
      </c>
      <c r="H389">
        <v>2</v>
      </c>
      <c r="I389">
        <v>2</v>
      </c>
      <c r="J389">
        <v>2</v>
      </c>
      <c r="K389">
        <v>3</v>
      </c>
      <c r="L389">
        <v>3</v>
      </c>
      <c r="M389">
        <v>3</v>
      </c>
      <c r="N389">
        <v>3</v>
      </c>
      <c r="O389">
        <v>3</v>
      </c>
      <c r="P389">
        <v>3</v>
      </c>
      <c r="Q389">
        <v>3</v>
      </c>
      <c r="R389">
        <v>3</v>
      </c>
      <c r="S389">
        <v>3</v>
      </c>
      <c r="T389">
        <v>3</v>
      </c>
      <c r="U389">
        <v>3</v>
      </c>
      <c r="V389">
        <v>3</v>
      </c>
      <c r="W389">
        <v>3</v>
      </c>
      <c r="X389">
        <v>3</v>
      </c>
      <c r="Y389">
        <v>3</v>
      </c>
      <c r="Z389">
        <v>3</v>
      </c>
      <c r="AA389">
        <v>3</v>
      </c>
      <c r="AB389">
        <v>4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4</v>
      </c>
      <c r="AM389">
        <v>4</v>
      </c>
      <c r="AN389">
        <v>4</v>
      </c>
      <c r="AO389">
        <v>4</v>
      </c>
      <c r="AP389">
        <v>4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4</v>
      </c>
      <c r="BD389">
        <v>4</v>
      </c>
      <c r="BE389">
        <v>4</v>
      </c>
      <c r="BF389">
        <v>4</v>
      </c>
      <c r="BG389">
        <v>4</v>
      </c>
      <c r="BH389">
        <v>4</v>
      </c>
      <c r="BI389">
        <v>4</v>
      </c>
      <c r="BJ389">
        <v>4</v>
      </c>
      <c r="BK389">
        <v>4</v>
      </c>
      <c r="BL389">
        <v>4</v>
      </c>
      <c r="BM389">
        <v>4</v>
      </c>
      <c r="BN389">
        <v>4</v>
      </c>
      <c r="BO389">
        <v>4</v>
      </c>
      <c r="BP389">
        <v>4</v>
      </c>
      <c r="BQ389">
        <v>4</v>
      </c>
      <c r="BR389">
        <v>5</v>
      </c>
      <c r="BS389">
        <v>5</v>
      </c>
      <c r="BT389">
        <v>5</v>
      </c>
      <c r="BU389">
        <v>5</v>
      </c>
      <c r="BV389">
        <v>5</v>
      </c>
      <c r="BW389">
        <v>5</v>
      </c>
      <c r="BX389">
        <v>5</v>
      </c>
      <c r="BY389">
        <v>5</v>
      </c>
      <c r="BZ389">
        <v>5</v>
      </c>
      <c r="CA389">
        <v>5</v>
      </c>
      <c r="CB389">
        <v>5</v>
      </c>
      <c r="CC389">
        <v>5</v>
      </c>
      <c r="CD389">
        <v>5</v>
      </c>
      <c r="CE389">
        <v>5</v>
      </c>
      <c r="CF389">
        <v>5</v>
      </c>
      <c r="CG389">
        <v>5</v>
      </c>
      <c r="CH389">
        <v>4</v>
      </c>
      <c r="CI389">
        <v>4</v>
      </c>
      <c r="CJ389">
        <v>4</v>
      </c>
      <c r="CK389">
        <v>4</v>
      </c>
      <c r="CL389">
        <v>4</v>
      </c>
      <c r="CM389">
        <v>4</v>
      </c>
      <c r="CN389">
        <v>3</v>
      </c>
      <c r="CO389">
        <v>3</v>
      </c>
      <c r="CP389">
        <v>2</v>
      </c>
      <c r="CQ389">
        <v>2</v>
      </c>
      <c r="CR389">
        <v>2</v>
      </c>
      <c r="CS389">
        <v>2</v>
      </c>
      <c r="CT389">
        <v>2</v>
      </c>
      <c r="CU389">
        <v>2</v>
      </c>
      <c r="CV389">
        <v>2</v>
      </c>
      <c r="CW389">
        <v>2</v>
      </c>
      <c r="CX389">
        <v>2</v>
      </c>
      <c r="CY389">
        <v>2</v>
      </c>
      <c r="CZ389">
        <v>2</v>
      </c>
      <c r="DA389">
        <v>2</v>
      </c>
      <c r="DB389">
        <v>2</v>
      </c>
      <c r="DC389">
        <v>2</v>
      </c>
      <c r="DD389">
        <v>3</v>
      </c>
      <c r="DE389">
        <v>2</v>
      </c>
      <c r="DF389">
        <v>2</v>
      </c>
      <c r="DG389">
        <v>2</v>
      </c>
      <c r="DH389">
        <v>2</v>
      </c>
      <c r="DI389">
        <v>2</v>
      </c>
      <c r="DJ389">
        <v>2</v>
      </c>
      <c r="DK389">
        <v>2</v>
      </c>
      <c r="DL389">
        <v>2</v>
      </c>
      <c r="DM389">
        <v>2</v>
      </c>
      <c r="DN389">
        <v>2</v>
      </c>
      <c r="DO389">
        <v>2</v>
      </c>
      <c r="DP389">
        <v>2</v>
      </c>
      <c r="DQ389">
        <v>2</v>
      </c>
      <c r="DR389">
        <v>2</v>
      </c>
      <c r="DS389">
        <v>2</v>
      </c>
      <c r="DT389">
        <v>2</v>
      </c>
      <c r="DU389">
        <v>2</v>
      </c>
      <c r="DV389">
        <v>2</v>
      </c>
      <c r="DW389">
        <v>2</v>
      </c>
      <c r="DX389">
        <v>2</v>
      </c>
      <c r="DY389">
        <v>2</v>
      </c>
      <c r="DZ389">
        <v>2</v>
      </c>
      <c r="EA389">
        <v>2</v>
      </c>
      <c r="EB389">
        <v>2</v>
      </c>
      <c r="EC389">
        <v>2</v>
      </c>
      <c r="ED389">
        <v>2</v>
      </c>
      <c r="EE389">
        <v>2</v>
      </c>
      <c r="EF389">
        <v>2</v>
      </c>
      <c r="EG389">
        <v>2</v>
      </c>
      <c r="EH389">
        <v>3</v>
      </c>
      <c r="EI389">
        <v>3</v>
      </c>
      <c r="EJ389">
        <v>3</v>
      </c>
      <c r="EK389">
        <v>3</v>
      </c>
      <c r="EL389">
        <v>3</v>
      </c>
      <c r="EM389">
        <v>3</v>
      </c>
      <c r="EN389">
        <v>3</v>
      </c>
      <c r="EO389">
        <v>3</v>
      </c>
      <c r="EP389">
        <v>3</v>
      </c>
      <c r="EQ389">
        <v>3</v>
      </c>
      <c r="ER389">
        <v>3</v>
      </c>
      <c r="ES389">
        <v>3</v>
      </c>
      <c r="ET389">
        <v>3</v>
      </c>
      <c r="EU389">
        <v>2</v>
      </c>
      <c r="EV389">
        <v>2</v>
      </c>
      <c r="EW389">
        <v>2</v>
      </c>
      <c r="EX389">
        <v>2</v>
      </c>
      <c r="EY389">
        <v>2</v>
      </c>
      <c r="EZ389">
        <v>2</v>
      </c>
      <c r="FA389">
        <v>2</v>
      </c>
      <c r="FB389">
        <v>2</v>
      </c>
      <c r="FC389">
        <v>2</v>
      </c>
      <c r="FD389">
        <v>2</v>
      </c>
      <c r="FE389">
        <v>2</v>
      </c>
      <c r="FF389">
        <v>2</v>
      </c>
      <c r="FG389">
        <v>2</v>
      </c>
      <c r="FH389">
        <v>2</v>
      </c>
      <c r="FI389">
        <v>2</v>
      </c>
      <c r="FJ389">
        <v>2</v>
      </c>
      <c r="FK389">
        <v>2</v>
      </c>
      <c r="FL389">
        <v>2</v>
      </c>
      <c r="FM389">
        <v>2</v>
      </c>
      <c r="FN389">
        <v>2</v>
      </c>
      <c r="FO389">
        <v>2</v>
      </c>
      <c r="FP389">
        <v>2</v>
      </c>
      <c r="FQ389">
        <v>2</v>
      </c>
      <c r="FR389">
        <v>2</v>
      </c>
      <c r="FS389">
        <v>2</v>
      </c>
      <c r="FT389">
        <v>2</v>
      </c>
      <c r="FU389">
        <v>2</v>
      </c>
      <c r="FV389">
        <v>2</v>
      </c>
      <c r="FW389">
        <v>2</v>
      </c>
      <c r="FX389">
        <v>2</v>
      </c>
      <c r="FY389">
        <v>2</v>
      </c>
      <c r="FZ389">
        <v>2</v>
      </c>
      <c r="GA389">
        <v>2</v>
      </c>
      <c r="GB389">
        <v>2</v>
      </c>
      <c r="GC389">
        <v>2</v>
      </c>
      <c r="GD389">
        <v>2</v>
      </c>
      <c r="GE389">
        <v>2</v>
      </c>
      <c r="GF389">
        <v>2</v>
      </c>
      <c r="GG389">
        <v>2</v>
      </c>
      <c r="GH389">
        <v>2</v>
      </c>
      <c r="GI389">
        <v>2</v>
      </c>
      <c r="GJ389">
        <v>2</v>
      </c>
      <c r="GK389">
        <v>2</v>
      </c>
      <c r="GL389">
        <v>2</v>
      </c>
      <c r="GM389">
        <v>2</v>
      </c>
      <c r="GN389">
        <v>2</v>
      </c>
      <c r="GO389">
        <v>2</v>
      </c>
      <c r="GP389">
        <v>2</v>
      </c>
      <c r="GQ389">
        <v>2</v>
      </c>
      <c r="GR389">
        <v>2</v>
      </c>
      <c r="GS389">
        <v>2</v>
      </c>
      <c r="GT389">
        <v>2</v>
      </c>
      <c r="GU389">
        <v>2</v>
      </c>
      <c r="GV389">
        <v>2</v>
      </c>
      <c r="GW389">
        <v>2</v>
      </c>
      <c r="GX389">
        <v>2</v>
      </c>
      <c r="GY389">
        <v>2</v>
      </c>
      <c r="GZ389">
        <v>2</v>
      </c>
      <c r="HA389">
        <v>2</v>
      </c>
      <c r="HB389">
        <v>2</v>
      </c>
      <c r="HC389">
        <v>2</v>
      </c>
      <c r="HD389">
        <v>2</v>
      </c>
      <c r="HE389">
        <v>2</v>
      </c>
      <c r="HF389">
        <v>1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1</v>
      </c>
      <c r="HP389">
        <v>1</v>
      </c>
      <c r="HQ389">
        <v>1</v>
      </c>
      <c r="HR389">
        <v>1</v>
      </c>
      <c r="HS389">
        <v>1</v>
      </c>
      <c r="HT389">
        <v>1</v>
      </c>
      <c r="HU389">
        <v>1</v>
      </c>
      <c r="HV389">
        <v>1</v>
      </c>
      <c r="HW389">
        <v>1</v>
      </c>
      <c r="HX389">
        <v>1</v>
      </c>
      <c r="HY389">
        <v>1</v>
      </c>
      <c r="HZ389">
        <v>1</v>
      </c>
      <c r="IA389">
        <v>1</v>
      </c>
      <c r="IB389">
        <v>1</v>
      </c>
      <c r="IC389">
        <v>1</v>
      </c>
      <c r="ID389">
        <v>1</v>
      </c>
      <c r="IE389">
        <v>1</v>
      </c>
      <c r="IF389">
        <v>1</v>
      </c>
      <c r="IG389">
        <v>1</v>
      </c>
      <c r="IH389">
        <v>1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1</v>
      </c>
      <c r="OO389">
        <v>1</v>
      </c>
      <c r="OP389">
        <v>1</v>
      </c>
      <c r="OQ389">
        <v>1</v>
      </c>
      <c r="OR389">
        <v>1</v>
      </c>
      <c r="OS389">
        <v>1</v>
      </c>
      <c r="OT389">
        <v>1</v>
      </c>
      <c r="OU389">
        <v>1</v>
      </c>
      <c r="OV389">
        <v>1</v>
      </c>
      <c r="OW389">
        <v>1</v>
      </c>
      <c r="OX389">
        <v>1</v>
      </c>
      <c r="OY389">
        <v>1</v>
      </c>
      <c r="OZ389">
        <v>1</v>
      </c>
      <c r="PA389">
        <v>1</v>
      </c>
      <c r="PB389">
        <v>1</v>
      </c>
      <c r="PC389">
        <v>1</v>
      </c>
      <c r="PD389">
        <v>1</v>
      </c>
      <c r="PE389">
        <v>1</v>
      </c>
      <c r="PF389">
        <v>1</v>
      </c>
      <c r="PG389">
        <v>1</v>
      </c>
      <c r="PH389">
        <v>1</v>
      </c>
      <c r="PI389">
        <v>1</v>
      </c>
      <c r="PJ389">
        <v>1</v>
      </c>
      <c r="PK389">
        <v>1</v>
      </c>
      <c r="PL389">
        <v>1</v>
      </c>
      <c r="PM389">
        <v>1</v>
      </c>
      <c r="PN389">
        <v>1</v>
      </c>
      <c r="PO389">
        <v>1</v>
      </c>
      <c r="PP389">
        <v>1</v>
      </c>
      <c r="PQ389">
        <v>1</v>
      </c>
      <c r="PR389">
        <v>1</v>
      </c>
      <c r="PS389">
        <v>1</v>
      </c>
      <c r="PT389">
        <v>1</v>
      </c>
      <c r="PU389">
        <v>1</v>
      </c>
      <c r="PV389">
        <v>1</v>
      </c>
      <c r="PW389">
        <v>1</v>
      </c>
      <c r="PX389">
        <v>1</v>
      </c>
      <c r="PY389">
        <v>1</v>
      </c>
      <c r="PZ389">
        <v>1</v>
      </c>
      <c r="QA389">
        <v>1</v>
      </c>
      <c r="QB389">
        <v>1</v>
      </c>
      <c r="QC389">
        <v>1</v>
      </c>
      <c r="QD389">
        <v>1</v>
      </c>
      <c r="QE389">
        <v>1</v>
      </c>
      <c r="QF389">
        <v>1</v>
      </c>
      <c r="QG389">
        <v>1</v>
      </c>
      <c r="QH389">
        <v>1</v>
      </c>
      <c r="QI389">
        <v>1</v>
      </c>
      <c r="QJ389">
        <v>1</v>
      </c>
      <c r="QK389">
        <v>1</v>
      </c>
      <c r="QL389">
        <v>1</v>
      </c>
      <c r="QM389">
        <v>1</v>
      </c>
      <c r="QN389">
        <v>1</v>
      </c>
      <c r="QO389">
        <v>1</v>
      </c>
      <c r="QP389">
        <v>1</v>
      </c>
      <c r="QQ389">
        <v>1</v>
      </c>
      <c r="QR389">
        <v>1</v>
      </c>
      <c r="QS389">
        <v>1</v>
      </c>
      <c r="QT389">
        <v>1</v>
      </c>
      <c r="QU389">
        <v>1</v>
      </c>
      <c r="QV389">
        <v>1</v>
      </c>
      <c r="QW389">
        <v>1</v>
      </c>
      <c r="QX389">
        <v>1</v>
      </c>
      <c r="QY389">
        <v>1</v>
      </c>
      <c r="QZ389">
        <v>1</v>
      </c>
      <c r="RA389">
        <v>1</v>
      </c>
      <c r="RB389">
        <v>1</v>
      </c>
      <c r="RC389">
        <v>1</v>
      </c>
      <c r="RD389">
        <v>1</v>
      </c>
      <c r="RE389">
        <v>1</v>
      </c>
      <c r="RF389">
        <v>1</v>
      </c>
      <c r="RG389">
        <v>1</v>
      </c>
      <c r="RH389">
        <v>1</v>
      </c>
      <c r="RI389">
        <v>1</v>
      </c>
      <c r="RJ389">
        <v>1</v>
      </c>
      <c r="RK389">
        <v>1</v>
      </c>
      <c r="RL389">
        <v>2</v>
      </c>
      <c r="RM389">
        <v>2</v>
      </c>
      <c r="RN389">
        <v>2</v>
      </c>
      <c r="RO389">
        <v>2</v>
      </c>
      <c r="RP389">
        <v>2</v>
      </c>
      <c r="RQ389">
        <v>2</v>
      </c>
      <c r="RR389">
        <v>2</v>
      </c>
      <c r="RS389">
        <v>2</v>
      </c>
      <c r="RT389">
        <v>2</v>
      </c>
      <c r="RU389">
        <v>2</v>
      </c>
      <c r="RV389">
        <v>2</v>
      </c>
      <c r="RW389">
        <v>2</v>
      </c>
      <c r="RX389">
        <v>2</v>
      </c>
      <c r="RY389">
        <v>2</v>
      </c>
      <c r="RZ389">
        <v>2</v>
      </c>
      <c r="SA389">
        <v>3</v>
      </c>
      <c r="SB389">
        <v>3</v>
      </c>
      <c r="SC389">
        <v>4</v>
      </c>
      <c r="SD389">
        <v>4</v>
      </c>
      <c r="SE389">
        <v>4</v>
      </c>
      <c r="SF389">
        <v>4</v>
      </c>
      <c r="SG389">
        <v>4</v>
      </c>
      <c r="SH389">
        <v>4</v>
      </c>
      <c r="SI389">
        <v>4</v>
      </c>
      <c r="SJ389">
        <v>4</v>
      </c>
      <c r="SK389">
        <v>4</v>
      </c>
      <c r="SL389">
        <v>4</v>
      </c>
      <c r="SM389">
        <v>4</v>
      </c>
      <c r="SN389">
        <v>4</v>
      </c>
      <c r="SO389">
        <v>4</v>
      </c>
      <c r="SP389">
        <v>4</v>
      </c>
      <c r="SQ389">
        <v>4</v>
      </c>
      <c r="SR389">
        <v>4</v>
      </c>
      <c r="SS389">
        <v>4</v>
      </c>
      <c r="ST389">
        <v>4</v>
      </c>
      <c r="SU389">
        <v>4</v>
      </c>
      <c r="SV389">
        <v>4</v>
      </c>
      <c r="SW389">
        <v>4</v>
      </c>
      <c r="SX389">
        <v>4</v>
      </c>
      <c r="SY389">
        <v>4</v>
      </c>
      <c r="SZ389">
        <v>4</v>
      </c>
      <c r="TA389">
        <v>4</v>
      </c>
      <c r="TB389">
        <v>4</v>
      </c>
      <c r="TC389">
        <v>4</v>
      </c>
      <c r="TD389">
        <v>4</v>
      </c>
      <c r="TE389">
        <v>4</v>
      </c>
      <c r="TF389">
        <v>4</v>
      </c>
      <c r="TG389">
        <v>4</v>
      </c>
      <c r="TH389">
        <v>4</v>
      </c>
      <c r="TI389">
        <v>4</v>
      </c>
      <c r="TJ389">
        <v>4</v>
      </c>
      <c r="TK389">
        <v>4</v>
      </c>
      <c r="TL389">
        <v>4</v>
      </c>
      <c r="TM389">
        <v>4</v>
      </c>
      <c r="TN389">
        <v>4</v>
      </c>
      <c r="TO389">
        <v>4</v>
      </c>
      <c r="TP389">
        <v>4</v>
      </c>
      <c r="TQ389">
        <v>4</v>
      </c>
      <c r="TR389">
        <v>4</v>
      </c>
      <c r="TS389">
        <v>4</v>
      </c>
      <c r="TT389">
        <v>4</v>
      </c>
      <c r="TU389">
        <v>4</v>
      </c>
      <c r="TV389">
        <v>4</v>
      </c>
      <c r="TW389">
        <v>4</v>
      </c>
      <c r="TX389">
        <v>4</v>
      </c>
      <c r="TY389">
        <v>4</v>
      </c>
      <c r="TZ389">
        <v>4</v>
      </c>
      <c r="UA389">
        <v>4</v>
      </c>
      <c r="UB389">
        <v>4</v>
      </c>
      <c r="UC389">
        <v>4</v>
      </c>
      <c r="UD389">
        <v>5</v>
      </c>
      <c r="UE389">
        <v>5</v>
      </c>
      <c r="UF389">
        <v>5</v>
      </c>
      <c r="UG389">
        <v>4</v>
      </c>
      <c r="UH389">
        <v>4</v>
      </c>
      <c r="UI389">
        <v>4</v>
      </c>
      <c r="UJ389">
        <v>4</v>
      </c>
      <c r="UK389">
        <v>4</v>
      </c>
      <c r="UL389">
        <v>4</v>
      </c>
      <c r="UM389">
        <v>4</v>
      </c>
      <c r="UN389">
        <v>4</v>
      </c>
      <c r="UO389">
        <v>4</v>
      </c>
      <c r="UP389">
        <v>4</v>
      </c>
      <c r="UQ389">
        <v>4</v>
      </c>
      <c r="UR389">
        <v>4</v>
      </c>
      <c r="US389">
        <v>4</v>
      </c>
      <c r="UT389">
        <v>4</v>
      </c>
      <c r="UU389">
        <v>4</v>
      </c>
      <c r="UV389">
        <v>4</v>
      </c>
      <c r="UW389">
        <v>4</v>
      </c>
      <c r="UX389">
        <v>4</v>
      </c>
      <c r="UY389">
        <v>4</v>
      </c>
      <c r="UZ389">
        <v>4</v>
      </c>
      <c r="VA389">
        <v>4</v>
      </c>
      <c r="VB389">
        <v>4</v>
      </c>
      <c r="VC389">
        <v>4</v>
      </c>
      <c r="VD389">
        <v>4</v>
      </c>
      <c r="VE389">
        <v>4</v>
      </c>
      <c r="VF389">
        <v>4</v>
      </c>
      <c r="VG389">
        <v>4</v>
      </c>
      <c r="VH389">
        <v>4</v>
      </c>
      <c r="VI389">
        <v>4</v>
      </c>
      <c r="VJ389">
        <v>4</v>
      </c>
      <c r="VK389">
        <v>4</v>
      </c>
      <c r="VL389">
        <v>4</v>
      </c>
      <c r="VM389">
        <v>4</v>
      </c>
      <c r="VN389">
        <v>4</v>
      </c>
      <c r="VO389">
        <v>4</v>
      </c>
      <c r="VP389">
        <v>4</v>
      </c>
      <c r="VQ389">
        <v>4</v>
      </c>
      <c r="VR389">
        <v>4</v>
      </c>
      <c r="VS389">
        <v>4</v>
      </c>
      <c r="VT389">
        <v>4</v>
      </c>
      <c r="VU389">
        <v>4</v>
      </c>
      <c r="VV389">
        <v>4</v>
      </c>
      <c r="VW389">
        <v>4</v>
      </c>
      <c r="VX389">
        <v>4</v>
      </c>
      <c r="VY389">
        <v>4</v>
      </c>
      <c r="VZ389">
        <v>4</v>
      </c>
      <c r="WA389">
        <v>4</v>
      </c>
      <c r="WB389">
        <v>4</v>
      </c>
      <c r="WC389">
        <v>4</v>
      </c>
      <c r="WD389">
        <v>4</v>
      </c>
      <c r="WE389">
        <v>4</v>
      </c>
      <c r="WF389">
        <v>4</v>
      </c>
      <c r="WG389">
        <v>4</v>
      </c>
      <c r="WH389">
        <v>4</v>
      </c>
      <c r="WI389">
        <v>4</v>
      </c>
      <c r="WJ389">
        <v>4</v>
      </c>
      <c r="WK389">
        <v>4</v>
      </c>
      <c r="WL389">
        <v>4</v>
      </c>
      <c r="WM389">
        <v>4</v>
      </c>
      <c r="WN389">
        <v>4</v>
      </c>
      <c r="WO389">
        <v>4</v>
      </c>
      <c r="WP389">
        <v>4</v>
      </c>
      <c r="WQ389">
        <v>4</v>
      </c>
      <c r="WR389">
        <v>4</v>
      </c>
      <c r="WS389">
        <v>4</v>
      </c>
      <c r="WT389">
        <v>4</v>
      </c>
      <c r="WU389">
        <v>4</v>
      </c>
      <c r="WV389">
        <v>4</v>
      </c>
      <c r="WW389">
        <v>4</v>
      </c>
      <c r="WX389">
        <v>4</v>
      </c>
      <c r="WY389">
        <v>4</v>
      </c>
      <c r="WZ389">
        <v>4</v>
      </c>
      <c r="XA389">
        <v>4</v>
      </c>
      <c r="XB389">
        <v>4</v>
      </c>
      <c r="XC389">
        <v>4</v>
      </c>
      <c r="XD389">
        <v>4</v>
      </c>
      <c r="XE389">
        <v>3</v>
      </c>
      <c r="XF389">
        <v>3</v>
      </c>
      <c r="XG389">
        <v>3</v>
      </c>
      <c r="XH389">
        <v>3</v>
      </c>
      <c r="XI389">
        <v>3</v>
      </c>
      <c r="XJ389">
        <v>3</v>
      </c>
      <c r="XK389">
        <v>3</v>
      </c>
      <c r="XL389">
        <v>3</v>
      </c>
      <c r="XM389">
        <v>3</v>
      </c>
      <c r="XN389">
        <v>3</v>
      </c>
      <c r="XO389">
        <v>3</v>
      </c>
      <c r="XP389">
        <v>3</v>
      </c>
      <c r="XQ389">
        <v>3</v>
      </c>
      <c r="XR389">
        <v>3</v>
      </c>
      <c r="XS389">
        <v>3</v>
      </c>
      <c r="XT389">
        <v>2</v>
      </c>
      <c r="XU389">
        <v>2</v>
      </c>
      <c r="XV389">
        <v>1</v>
      </c>
      <c r="XW389">
        <v>1</v>
      </c>
      <c r="XX389">
        <v>1</v>
      </c>
      <c r="XY389">
        <v>1</v>
      </c>
      <c r="XZ389">
        <v>1</v>
      </c>
      <c r="YA389">
        <v>1</v>
      </c>
      <c r="YB389">
        <v>1</v>
      </c>
      <c r="YC389">
        <v>1</v>
      </c>
      <c r="YD389">
        <v>1</v>
      </c>
      <c r="YE389">
        <v>1</v>
      </c>
      <c r="YF389">
        <v>1</v>
      </c>
      <c r="YG389">
        <v>1</v>
      </c>
      <c r="YH389">
        <v>1</v>
      </c>
      <c r="YI389">
        <v>1</v>
      </c>
      <c r="YJ389">
        <v>1</v>
      </c>
      <c r="YK389">
        <v>1</v>
      </c>
      <c r="YL389">
        <v>1</v>
      </c>
      <c r="YM389">
        <v>1</v>
      </c>
      <c r="YN389">
        <v>1</v>
      </c>
      <c r="YO389">
        <v>1</v>
      </c>
      <c r="YP389">
        <v>1</v>
      </c>
      <c r="YQ389">
        <v>1</v>
      </c>
      <c r="YR389">
        <v>1</v>
      </c>
      <c r="YS389">
        <v>1</v>
      </c>
      <c r="YT389">
        <v>1</v>
      </c>
      <c r="YU389">
        <v>1</v>
      </c>
      <c r="YV389">
        <v>1</v>
      </c>
      <c r="YW389">
        <v>1</v>
      </c>
      <c r="YX389">
        <v>1</v>
      </c>
      <c r="YY389">
        <v>1</v>
      </c>
      <c r="YZ389">
        <v>1</v>
      </c>
      <c r="ZA389">
        <v>1</v>
      </c>
      <c r="ZB389">
        <v>1</v>
      </c>
      <c r="ZC389">
        <v>1</v>
      </c>
      <c r="ZD389">
        <v>1</v>
      </c>
      <c r="ZE389">
        <v>1</v>
      </c>
      <c r="ZF389">
        <v>1</v>
      </c>
      <c r="ZG389">
        <v>1</v>
      </c>
      <c r="ZH389">
        <v>1</v>
      </c>
      <c r="ZI389">
        <v>1</v>
      </c>
      <c r="ZJ389">
        <v>1</v>
      </c>
      <c r="ZK389">
        <v>1</v>
      </c>
      <c r="ZL389">
        <v>1</v>
      </c>
      <c r="ZM389">
        <v>1</v>
      </c>
      <c r="ZN389">
        <v>1</v>
      </c>
      <c r="ZO389">
        <v>1</v>
      </c>
      <c r="ZP389">
        <v>1</v>
      </c>
      <c r="ZQ389">
        <v>1</v>
      </c>
      <c r="ZR389">
        <v>1</v>
      </c>
      <c r="ZS389">
        <v>1</v>
      </c>
      <c r="ZT389">
        <v>1</v>
      </c>
      <c r="ZU389">
        <v>1</v>
      </c>
      <c r="ZV389">
        <v>1</v>
      </c>
      <c r="ZW389">
        <v>0</v>
      </c>
      <c r="ZX389">
        <v>0</v>
      </c>
    </row>
    <row r="390" spans="1:700">
      <c r="A390">
        <v>0</v>
      </c>
      <c r="B390">
        <v>0</v>
      </c>
      <c r="C390">
        <v>0</v>
      </c>
      <c r="D390">
        <v>1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2</v>
      </c>
      <c r="K390">
        <v>3</v>
      </c>
      <c r="L390">
        <v>3</v>
      </c>
      <c r="M390">
        <v>3</v>
      </c>
      <c r="N390">
        <v>3</v>
      </c>
      <c r="O390">
        <v>3</v>
      </c>
      <c r="P390">
        <v>3</v>
      </c>
      <c r="Q390">
        <v>3</v>
      </c>
      <c r="R390">
        <v>3</v>
      </c>
      <c r="S390">
        <v>3</v>
      </c>
      <c r="T390">
        <v>3</v>
      </c>
      <c r="U390">
        <v>3</v>
      </c>
      <c r="V390">
        <v>3</v>
      </c>
      <c r="W390">
        <v>3</v>
      </c>
      <c r="X390">
        <v>3</v>
      </c>
      <c r="Y390">
        <v>3</v>
      </c>
      <c r="Z390">
        <v>3</v>
      </c>
      <c r="AA390">
        <v>3</v>
      </c>
      <c r="AB390">
        <v>4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4</v>
      </c>
      <c r="AK390">
        <v>4</v>
      </c>
      <c r="AL390">
        <v>4</v>
      </c>
      <c r="AM390">
        <v>4</v>
      </c>
      <c r="AN390">
        <v>4</v>
      </c>
      <c r="AO390">
        <v>4</v>
      </c>
      <c r="AP390">
        <v>4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4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4</v>
      </c>
      <c r="BG390">
        <v>4</v>
      </c>
      <c r="BH390">
        <v>4</v>
      </c>
      <c r="BI390">
        <v>4</v>
      </c>
      <c r="BJ390">
        <v>4</v>
      </c>
      <c r="BK390">
        <v>4</v>
      </c>
      <c r="BL390">
        <v>4</v>
      </c>
      <c r="BM390">
        <v>4</v>
      </c>
      <c r="BN390">
        <v>4</v>
      </c>
      <c r="BO390">
        <v>4</v>
      </c>
      <c r="BP390">
        <v>4</v>
      </c>
      <c r="BQ390">
        <v>4</v>
      </c>
      <c r="BR390">
        <v>5</v>
      </c>
      <c r="BS390">
        <v>5</v>
      </c>
      <c r="BT390">
        <v>5</v>
      </c>
      <c r="BU390">
        <v>5</v>
      </c>
      <c r="BV390">
        <v>5</v>
      </c>
      <c r="BW390">
        <v>5</v>
      </c>
      <c r="BX390">
        <v>5</v>
      </c>
      <c r="BY390">
        <v>5</v>
      </c>
      <c r="BZ390">
        <v>5</v>
      </c>
      <c r="CA390">
        <v>5</v>
      </c>
      <c r="CB390">
        <v>5</v>
      </c>
      <c r="CC390">
        <v>5</v>
      </c>
      <c r="CD390">
        <v>5</v>
      </c>
      <c r="CE390">
        <v>5</v>
      </c>
      <c r="CF390">
        <v>5</v>
      </c>
      <c r="CG390">
        <v>5</v>
      </c>
      <c r="CH390">
        <v>4</v>
      </c>
      <c r="CI390">
        <v>4</v>
      </c>
      <c r="CJ390">
        <v>4</v>
      </c>
      <c r="CK390">
        <v>4</v>
      </c>
      <c r="CL390">
        <v>4</v>
      </c>
      <c r="CM390">
        <v>4</v>
      </c>
      <c r="CN390">
        <v>3</v>
      </c>
      <c r="CO390">
        <v>3</v>
      </c>
      <c r="CP390">
        <v>2</v>
      </c>
      <c r="CQ390">
        <v>2</v>
      </c>
      <c r="CR390">
        <v>2</v>
      </c>
      <c r="CS390">
        <v>2</v>
      </c>
      <c r="CT390">
        <v>2</v>
      </c>
      <c r="CU390">
        <v>2</v>
      </c>
      <c r="CV390">
        <v>2</v>
      </c>
      <c r="CW390">
        <v>2</v>
      </c>
      <c r="CX390">
        <v>2</v>
      </c>
      <c r="CY390">
        <v>2</v>
      </c>
      <c r="CZ390">
        <v>2</v>
      </c>
      <c r="DA390">
        <v>2</v>
      </c>
      <c r="DB390">
        <v>2</v>
      </c>
      <c r="DC390">
        <v>2</v>
      </c>
      <c r="DD390">
        <v>3</v>
      </c>
      <c r="DE390">
        <v>2</v>
      </c>
      <c r="DF390">
        <v>2</v>
      </c>
      <c r="DG390">
        <v>2</v>
      </c>
      <c r="DH390">
        <v>2</v>
      </c>
      <c r="DI390">
        <v>2</v>
      </c>
      <c r="DJ390">
        <v>2</v>
      </c>
      <c r="DK390">
        <v>2</v>
      </c>
      <c r="DL390">
        <v>2</v>
      </c>
      <c r="DM390">
        <v>2</v>
      </c>
      <c r="DN390">
        <v>2</v>
      </c>
      <c r="DO390">
        <v>2</v>
      </c>
      <c r="DP390">
        <v>2</v>
      </c>
      <c r="DQ390">
        <v>2</v>
      </c>
      <c r="DR390">
        <v>2</v>
      </c>
      <c r="DS390">
        <v>2</v>
      </c>
      <c r="DT390">
        <v>2</v>
      </c>
      <c r="DU390">
        <v>2</v>
      </c>
      <c r="DV390">
        <v>2</v>
      </c>
      <c r="DW390">
        <v>2</v>
      </c>
      <c r="DX390">
        <v>2</v>
      </c>
      <c r="DY390">
        <v>2</v>
      </c>
      <c r="DZ390">
        <v>2</v>
      </c>
      <c r="EA390">
        <v>2</v>
      </c>
      <c r="EB390">
        <v>2</v>
      </c>
      <c r="EC390">
        <v>2</v>
      </c>
      <c r="ED390">
        <v>2</v>
      </c>
      <c r="EE390">
        <v>2</v>
      </c>
      <c r="EF390">
        <v>2</v>
      </c>
      <c r="EG390">
        <v>2</v>
      </c>
      <c r="EH390">
        <v>3</v>
      </c>
      <c r="EI390">
        <v>3</v>
      </c>
      <c r="EJ390">
        <v>3</v>
      </c>
      <c r="EK390">
        <v>3</v>
      </c>
      <c r="EL390">
        <v>3</v>
      </c>
      <c r="EM390">
        <v>3</v>
      </c>
      <c r="EN390">
        <v>3</v>
      </c>
      <c r="EO390">
        <v>3</v>
      </c>
      <c r="EP390">
        <v>3</v>
      </c>
      <c r="EQ390">
        <v>3</v>
      </c>
      <c r="ER390">
        <v>3</v>
      </c>
      <c r="ES390">
        <v>3</v>
      </c>
      <c r="ET390">
        <v>3</v>
      </c>
      <c r="EU390">
        <v>2</v>
      </c>
      <c r="EV390">
        <v>2</v>
      </c>
      <c r="EW390">
        <v>2</v>
      </c>
      <c r="EX390">
        <v>2</v>
      </c>
      <c r="EY390">
        <v>2</v>
      </c>
      <c r="EZ390">
        <v>2</v>
      </c>
      <c r="FA390">
        <v>2</v>
      </c>
      <c r="FB390">
        <v>2</v>
      </c>
      <c r="FC390">
        <v>2</v>
      </c>
      <c r="FD390">
        <v>2</v>
      </c>
      <c r="FE390">
        <v>2</v>
      </c>
      <c r="FF390">
        <v>2</v>
      </c>
      <c r="FG390">
        <v>2</v>
      </c>
      <c r="FH390">
        <v>2</v>
      </c>
      <c r="FI390">
        <v>2</v>
      </c>
      <c r="FJ390">
        <v>2</v>
      </c>
      <c r="FK390">
        <v>2</v>
      </c>
      <c r="FL390">
        <v>2</v>
      </c>
      <c r="FM390">
        <v>2</v>
      </c>
      <c r="FN390">
        <v>2</v>
      </c>
      <c r="FO390">
        <v>2</v>
      </c>
      <c r="FP390">
        <v>2</v>
      </c>
      <c r="FQ390">
        <v>2</v>
      </c>
      <c r="FR390">
        <v>2</v>
      </c>
      <c r="FS390">
        <v>2</v>
      </c>
      <c r="FT390">
        <v>2</v>
      </c>
      <c r="FU390">
        <v>2</v>
      </c>
      <c r="FV390">
        <v>2</v>
      </c>
      <c r="FW390">
        <v>2</v>
      </c>
      <c r="FX390">
        <v>2</v>
      </c>
      <c r="FY390">
        <v>2</v>
      </c>
      <c r="FZ390">
        <v>2</v>
      </c>
      <c r="GA390">
        <v>2</v>
      </c>
      <c r="GB390">
        <v>2</v>
      </c>
      <c r="GC390">
        <v>2</v>
      </c>
      <c r="GD390">
        <v>2</v>
      </c>
      <c r="GE390">
        <v>2</v>
      </c>
      <c r="GF390">
        <v>2</v>
      </c>
      <c r="GG390">
        <v>2</v>
      </c>
      <c r="GH390">
        <v>2</v>
      </c>
      <c r="GI390">
        <v>2</v>
      </c>
      <c r="GJ390">
        <v>2</v>
      </c>
      <c r="GK390">
        <v>2</v>
      </c>
      <c r="GL390">
        <v>2</v>
      </c>
      <c r="GM390">
        <v>2</v>
      </c>
      <c r="GN390">
        <v>2</v>
      </c>
      <c r="GO390">
        <v>2</v>
      </c>
      <c r="GP390">
        <v>2</v>
      </c>
      <c r="GQ390">
        <v>2</v>
      </c>
      <c r="GR390">
        <v>2</v>
      </c>
      <c r="GS390">
        <v>2</v>
      </c>
      <c r="GT390">
        <v>2</v>
      </c>
      <c r="GU390">
        <v>2</v>
      </c>
      <c r="GV390">
        <v>2</v>
      </c>
      <c r="GW390">
        <v>2</v>
      </c>
      <c r="GX390">
        <v>2</v>
      </c>
      <c r="GY390">
        <v>2</v>
      </c>
      <c r="GZ390">
        <v>2</v>
      </c>
      <c r="HA390">
        <v>2</v>
      </c>
      <c r="HB390">
        <v>2</v>
      </c>
      <c r="HC390">
        <v>2</v>
      </c>
      <c r="HD390">
        <v>2</v>
      </c>
      <c r="HE390">
        <v>2</v>
      </c>
      <c r="HF390">
        <v>1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1</v>
      </c>
      <c r="HP390">
        <v>1</v>
      </c>
      <c r="HQ390">
        <v>1</v>
      </c>
      <c r="HR390">
        <v>1</v>
      </c>
      <c r="HS390">
        <v>1</v>
      </c>
      <c r="HT390">
        <v>1</v>
      </c>
      <c r="HU390">
        <v>1</v>
      </c>
      <c r="HV390">
        <v>1</v>
      </c>
      <c r="HW390">
        <v>1</v>
      </c>
      <c r="HX390">
        <v>1</v>
      </c>
      <c r="HY390">
        <v>1</v>
      </c>
      <c r="HZ390">
        <v>1</v>
      </c>
      <c r="IA390">
        <v>1</v>
      </c>
      <c r="IB390">
        <v>1</v>
      </c>
      <c r="IC390">
        <v>1</v>
      </c>
      <c r="ID390">
        <v>1</v>
      </c>
      <c r="IE390">
        <v>1</v>
      </c>
      <c r="IF390">
        <v>1</v>
      </c>
      <c r="IG390">
        <v>1</v>
      </c>
      <c r="IH390">
        <v>1</v>
      </c>
      <c r="II390">
        <v>1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1</v>
      </c>
      <c r="OO390">
        <v>1</v>
      </c>
      <c r="OP390">
        <v>1</v>
      </c>
      <c r="OQ390">
        <v>1</v>
      </c>
      <c r="OR390">
        <v>1</v>
      </c>
      <c r="OS390">
        <v>1</v>
      </c>
      <c r="OT390">
        <v>1</v>
      </c>
      <c r="OU390">
        <v>1</v>
      </c>
      <c r="OV390">
        <v>1</v>
      </c>
      <c r="OW390">
        <v>1</v>
      </c>
      <c r="OX390">
        <v>1</v>
      </c>
      <c r="OY390">
        <v>1</v>
      </c>
      <c r="OZ390">
        <v>1</v>
      </c>
      <c r="PA390">
        <v>1</v>
      </c>
      <c r="PB390">
        <v>1</v>
      </c>
      <c r="PC390">
        <v>1</v>
      </c>
      <c r="PD390">
        <v>1</v>
      </c>
      <c r="PE390">
        <v>1</v>
      </c>
      <c r="PF390">
        <v>1</v>
      </c>
      <c r="PG390">
        <v>1</v>
      </c>
      <c r="PH390">
        <v>1</v>
      </c>
      <c r="PI390">
        <v>1</v>
      </c>
      <c r="PJ390">
        <v>1</v>
      </c>
      <c r="PK390">
        <v>1</v>
      </c>
      <c r="PL390">
        <v>1</v>
      </c>
      <c r="PM390">
        <v>1</v>
      </c>
      <c r="PN390">
        <v>1</v>
      </c>
      <c r="PO390">
        <v>1</v>
      </c>
      <c r="PP390">
        <v>1</v>
      </c>
      <c r="PQ390">
        <v>1</v>
      </c>
      <c r="PR390">
        <v>1</v>
      </c>
      <c r="PS390">
        <v>1</v>
      </c>
      <c r="PT390">
        <v>1</v>
      </c>
      <c r="PU390">
        <v>1</v>
      </c>
      <c r="PV390">
        <v>1</v>
      </c>
      <c r="PW390">
        <v>1</v>
      </c>
      <c r="PX390">
        <v>1</v>
      </c>
      <c r="PY390">
        <v>1</v>
      </c>
      <c r="PZ390">
        <v>1</v>
      </c>
      <c r="QA390">
        <v>1</v>
      </c>
      <c r="QB390">
        <v>1</v>
      </c>
      <c r="QC390">
        <v>1</v>
      </c>
      <c r="QD390">
        <v>1</v>
      </c>
      <c r="QE390">
        <v>1</v>
      </c>
      <c r="QF390">
        <v>1</v>
      </c>
      <c r="QG390">
        <v>1</v>
      </c>
      <c r="QH390">
        <v>1</v>
      </c>
      <c r="QI390">
        <v>1</v>
      </c>
      <c r="QJ390">
        <v>1</v>
      </c>
      <c r="QK390">
        <v>1</v>
      </c>
      <c r="QL390">
        <v>1</v>
      </c>
      <c r="QM390">
        <v>1</v>
      </c>
      <c r="QN390">
        <v>1</v>
      </c>
      <c r="QO390">
        <v>1</v>
      </c>
      <c r="QP390">
        <v>1</v>
      </c>
      <c r="QQ390">
        <v>1</v>
      </c>
      <c r="QR390">
        <v>1</v>
      </c>
      <c r="QS390">
        <v>1</v>
      </c>
      <c r="QT390">
        <v>1</v>
      </c>
      <c r="QU390">
        <v>1</v>
      </c>
      <c r="QV390">
        <v>1</v>
      </c>
      <c r="QW390">
        <v>1</v>
      </c>
      <c r="QX390">
        <v>1</v>
      </c>
      <c r="QY390">
        <v>1</v>
      </c>
      <c r="QZ390">
        <v>1</v>
      </c>
      <c r="RA390">
        <v>1</v>
      </c>
      <c r="RB390">
        <v>1</v>
      </c>
      <c r="RC390">
        <v>1</v>
      </c>
      <c r="RD390">
        <v>1</v>
      </c>
      <c r="RE390">
        <v>1</v>
      </c>
      <c r="RF390">
        <v>1</v>
      </c>
      <c r="RG390">
        <v>1</v>
      </c>
      <c r="RH390">
        <v>1</v>
      </c>
      <c r="RI390">
        <v>1</v>
      </c>
      <c r="RJ390">
        <v>1</v>
      </c>
      <c r="RK390">
        <v>1</v>
      </c>
      <c r="RL390">
        <v>2</v>
      </c>
      <c r="RM390">
        <v>2</v>
      </c>
      <c r="RN390">
        <v>2</v>
      </c>
      <c r="RO390">
        <v>2</v>
      </c>
      <c r="RP390">
        <v>2</v>
      </c>
      <c r="RQ390">
        <v>2</v>
      </c>
      <c r="RR390">
        <v>2</v>
      </c>
      <c r="RS390">
        <v>2</v>
      </c>
      <c r="RT390">
        <v>2</v>
      </c>
      <c r="RU390">
        <v>2</v>
      </c>
      <c r="RV390">
        <v>2</v>
      </c>
      <c r="RW390">
        <v>2</v>
      </c>
      <c r="RX390">
        <v>2</v>
      </c>
      <c r="RY390">
        <v>2</v>
      </c>
      <c r="RZ390">
        <v>2</v>
      </c>
      <c r="SA390">
        <v>3</v>
      </c>
      <c r="SB390">
        <v>3</v>
      </c>
      <c r="SC390">
        <v>4</v>
      </c>
      <c r="SD390">
        <v>4</v>
      </c>
      <c r="SE390">
        <v>4</v>
      </c>
      <c r="SF390">
        <v>4</v>
      </c>
      <c r="SG390">
        <v>4</v>
      </c>
      <c r="SH390">
        <v>4</v>
      </c>
      <c r="SI390">
        <v>4</v>
      </c>
      <c r="SJ390">
        <v>4</v>
      </c>
      <c r="SK390">
        <v>4</v>
      </c>
      <c r="SL390">
        <v>4</v>
      </c>
      <c r="SM390">
        <v>4</v>
      </c>
      <c r="SN390">
        <v>4</v>
      </c>
      <c r="SO390">
        <v>4</v>
      </c>
      <c r="SP390">
        <v>4</v>
      </c>
      <c r="SQ390">
        <v>4</v>
      </c>
      <c r="SR390">
        <v>4</v>
      </c>
      <c r="SS390">
        <v>4</v>
      </c>
      <c r="ST390">
        <v>4</v>
      </c>
      <c r="SU390">
        <v>4</v>
      </c>
      <c r="SV390">
        <v>4</v>
      </c>
      <c r="SW390">
        <v>4</v>
      </c>
      <c r="SX390">
        <v>4</v>
      </c>
      <c r="SY390">
        <v>4</v>
      </c>
      <c r="SZ390">
        <v>4</v>
      </c>
      <c r="TA390">
        <v>4</v>
      </c>
      <c r="TB390">
        <v>4</v>
      </c>
      <c r="TC390">
        <v>4</v>
      </c>
      <c r="TD390">
        <v>4</v>
      </c>
      <c r="TE390">
        <v>4</v>
      </c>
      <c r="TF390">
        <v>4</v>
      </c>
      <c r="TG390">
        <v>4</v>
      </c>
      <c r="TH390">
        <v>4</v>
      </c>
      <c r="TI390">
        <v>4</v>
      </c>
      <c r="TJ390">
        <v>4</v>
      </c>
      <c r="TK390">
        <v>4</v>
      </c>
      <c r="TL390">
        <v>4</v>
      </c>
      <c r="TM390">
        <v>4</v>
      </c>
      <c r="TN390">
        <v>4</v>
      </c>
      <c r="TO390">
        <v>4</v>
      </c>
      <c r="TP390">
        <v>4</v>
      </c>
      <c r="TQ390">
        <v>4</v>
      </c>
      <c r="TR390">
        <v>4</v>
      </c>
      <c r="TS390">
        <v>4</v>
      </c>
      <c r="TT390">
        <v>4</v>
      </c>
      <c r="TU390">
        <v>4</v>
      </c>
      <c r="TV390">
        <v>4</v>
      </c>
      <c r="TW390">
        <v>4</v>
      </c>
      <c r="TX390">
        <v>4</v>
      </c>
      <c r="TY390">
        <v>4</v>
      </c>
      <c r="TZ390">
        <v>4</v>
      </c>
      <c r="UA390">
        <v>4</v>
      </c>
      <c r="UB390">
        <v>4</v>
      </c>
      <c r="UC390">
        <v>4</v>
      </c>
      <c r="UD390">
        <v>5</v>
      </c>
      <c r="UE390">
        <v>5</v>
      </c>
      <c r="UF390">
        <v>5</v>
      </c>
      <c r="UG390">
        <v>4</v>
      </c>
      <c r="UH390">
        <v>4</v>
      </c>
      <c r="UI390">
        <v>4</v>
      </c>
      <c r="UJ390">
        <v>4</v>
      </c>
      <c r="UK390">
        <v>4</v>
      </c>
      <c r="UL390">
        <v>4</v>
      </c>
      <c r="UM390">
        <v>4</v>
      </c>
      <c r="UN390">
        <v>4</v>
      </c>
      <c r="UO390">
        <v>4</v>
      </c>
      <c r="UP390">
        <v>4</v>
      </c>
      <c r="UQ390">
        <v>4</v>
      </c>
      <c r="UR390">
        <v>4</v>
      </c>
      <c r="US390">
        <v>4</v>
      </c>
      <c r="UT390">
        <v>4</v>
      </c>
      <c r="UU390">
        <v>4</v>
      </c>
      <c r="UV390">
        <v>4</v>
      </c>
      <c r="UW390">
        <v>4</v>
      </c>
      <c r="UX390">
        <v>4</v>
      </c>
      <c r="UY390">
        <v>4</v>
      </c>
      <c r="UZ390">
        <v>4</v>
      </c>
      <c r="VA390">
        <v>4</v>
      </c>
      <c r="VB390">
        <v>4</v>
      </c>
      <c r="VC390">
        <v>4</v>
      </c>
      <c r="VD390">
        <v>4</v>
      </c>
      <c r="VE390">
        <v>4</v>
      </c>
      <c r="VF390">
        <v>4</v>
      </c>
      <c r="VG390">
        <v>4</v>
      </c>
      <c r="VH390">
        <v>4</v>
      </c>
      <c r="VI390">
        <v>4</v>
      </c>
      <c r="VJ390">
        <v>4</v>
      </c>
      <c r="VK390">
        <v>4</v>
      </c>
      <c r="VL390">
        <v>4</v>
      </c>
      <c r="VM390">
        <v>4</v>
      </c>
      <c r="VN390">
        <v>4</v>
      </c>
      <c r="VO390">
        <v>4</v>
      </c>
      <c r="VP390">
        <v>4</v>
      </c>
      <c r="VQ390">
        <v>4</v>
      </c>
      <c r="VR390">
        <v>4</v>
      </c>
      <c r="VS390">
        <v>4</v>
      </c>
      <c r="VT390">
        <v>4</v>
      </c>
      <c r="VU390">
        <v>4</v>
      </c>
      <c r="VV390">
        <v>4</v>
      </c>
      <c r="VW390">
        <v>4</v>
      </c>
      <c r="VX390">
        <v>4</v>
      </c>
      <c r="VY390">
        <v>4</v>
      </c>
      <c r="VZ390">
        <v>4</v>
      </c>
      <c r="WA390">
        <v>4</v>
      </c>
      <c r="WB390">
        <v>4</v>
      </c>
      <c r="WC390">
        <v>4</v>
      </c>
      <c r="WD390">
        <v>4</v>
      </c>
      <c r="WE390">
        <v>4</v>
      </c>
      <c r="WF390">
        <v>4</v>
      </c>
      <c r="WG390">
        <v>4</v>
      </c>
      <c r="WH390">
        <v>4</v>
      </c>
      <c r="WI390">
        <v>4</v>
      </c>
      <c r="WJ390">
        <v>4</v>
      </c>
      <c r="WK390">
        <v>4</v>
      </c>
      <c r="WL390">
        <v>4</v>
      </c>
      <c r="WM390">
        <v>4</v>
      </c>
      <c r="WN390">
        <v>4</v>
      </c>
      <c r="WO390">
        <v>4</v>
      </c>
      <c r="WP390">
        <v>4</v>
      </c>
      <c r="WQ390">
        <v>4</v>
      </c>
      <c r="WR390">
        <v>4</v>
      </c>
      <c r="WS390">
        <v>4</v>
      </c>
      <c r="WT390">
        <v>4</v>
      </c>
      <c r="WU390">
        <v>4</v>
      </c>
      <c r="WV390">
        <v>4</v>
      </c>
      <c r="WW390">
        <v>4</v>
      </c>
      <c r="WX390">
        <v>4</v>
      </c>
      <c r="WY390">
        <v>4</v>
      </c>
      <c r="WZ390">
        <v>4</v>
      </c>
      <c r="XA390">
        <v>4</v>
      </c>
      <c r="XB390">
        <v>4</v>
      </c>
      <c r="XC390">
        <v>4</v>
      </c>
      <c r="XD390">
        <v>4</v>
      </c>
      <c r="XE390">
        <v>3</v>
      </c>
      <c r="XF390">
        <v>3</v>
      </c>
      <c r="XG390">
        <v>3</v>
      </c>
      <c r="XH390">
        <v>3</v>
      </c>
      <c r="XI390">
        <v>3</v>
      </c>
      <c r="XJ390">
        <v>3</v>
      </c>
      <c r="XK390">
        <v>3</v>
      </c>
      <c r="XL390">
        <v>3</v>
      </c>
      <c r="XM390">
        <v>3</v>
      </c>
      <c r="XN390">
        <v>3</v>
      </c>
      <c r="XO390">
        <v>3</v>
      </c>
      <c r="XP390">
        <v>3</v>
      </c>
      <c r="XQ390">
        <v>3</v>
      </c>
      <c r="XR390">
        <v>3</v>
      </c>
      <c r="XS390">
        <v>3</v>
      </c>
      <c r="XT390">
        <v>2</v>
      </c>
      <c r="XU390">
        <v>2</v>
      </c>
      <c r="XV390">
        <v>1</v>
      </c>
      <c r="XW390">
        <v>1</v>
      </c>
      <c r="XX390">
        <v>1</v>
      </c>
      <c r="XY390">
        <v>1</v>
      </c>
      <c r="XZ390">
        <v>1</v>
      </c>
      <c r="YA390">
        <v>1</v>
      </c>
      <c r="YB390">
        <v>1</v>
      </c>
      <c r="YC390">
        <v>1</v>
      </c>
      <c r="YD390">
        <v>1</v>
      </c>
      <c r="YE390">
        <v>1</v>
      </c>
      <c r="YF390">
        <v>1</v>
      </c>
      <c r="YG390">
        <v>1</v>
      </c>
      <c r="YH390">
        <v>1</v>
      </c>
      <c r="YI390">
        <v>1</v>
      </c>
      <c r="YJ390">
        <v>1</v>
      </c>
      <c r="YK390">
        <v>1</v>
      </c>
      <c r="YL390">
        <v>1</v>
      </c>
      <c r="YM390">
        <v>1</v>
      </c>
      <c r="YN390">
        <v>1</v>
      </c>
      <c r="YO390">
        <v>1</v>
      </c>
      <c r="YP390">
        <v>1</v>
      </c>
      <c r="YQ390">
        <v>1</v>
      </c>
      <c r="YR390">
        <v>1</v>
      </c>
      <c r="YS390">
        <v>1</v>
      </c>
      <c r="YT390">
        <v>1</v>
      </c>
      <c r="YU390">
        <v>1</v>
      </c>
      <c r="YV390">
        <v>1</v>
      </c>
      <c r="YW390">
        <v>1</v>
      </c>
      <c r="YX390">
        <v>1</v>
      </c>
      <c r="YY390">
        <v>1</v>
      </c>
      <c r="YZ390">
        <v>1</v>
      </c>
      <c r="ZA390">
        <v>1</v>
      </c>
      <c r="ZB390">
        <v>1</v>
      </c>
      <c r="ZC390">
        <v>1</v>
      </c>
      <c r="ZD390">
        <v>1</v>
      </c>
      <c r="ZE390">
        <v>1</v>
      </c>
      <c r="ZF390">
        <v>1</v>
      </c>
      <c r="ZG390">
        <v>1</v>
      </c>
      <c r="ZH390">
        <v>1</v>
      </c>
      <c r="ZI390">
        <v>1</v>
      </c>
      <c r="ZJ390">
        <v>1</v>
      </c>
      <c r="ZK390">
        <v>1</v>
      </c>
      <c r="ZL390">
        <v>1</v>
      </c>
      <c r="ZM390">
        <v>1</v>
      </c>
      <c r="ZN390">
        <v>1</v>
      </c>
      <c r="ZO390">
        <v>1</v>
      </c>
      <c r="ZP390">
        <v>1</v>
      </c>
      <c r="ZQ390">
        <v>1</v>
      </c>
      <c r="ZR390">
        <v>1</v>
      </c>
      <c r="ZS390">
        <v>1</v>
      </c>
      <c r="ZT390">
        <v>1</v>
      </c>
      <c r="ZU390">
        <v>1</v>
      </c>
      <c r="ZV390">
        <v>1</v>
      </c>
      <c r="ZW390">
        <v>0</v>
      </c>
      <c r="ZX390">
        <v>0</v>
      </c>
    </row>
    <row r="391" spans="1:700">
      <c r="A391">
        <v>0</v>
      </c>
      <c r="B391">
        <v>0</v>
      </c>
      <c r="C391">
        <v>0</v>
      </c>
      <c r="D391">
        <v>1</v>
      </c>
      <c r="E391">
        <v>2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3</v>
      </c>
      <c r="AC391">
        <v>3</v>
      </c>
      <c r="AD391">
        <v>3</v>
      </c>
      <c r="AE391">
        <v>3</v>
      </c>
      <c r="AF391">
        <v>3</v>
      </c>
      <c r="AG391">
        <v>3</v>
      </c>
      <c r="AH391">
        <v>3</v>
      </c>
      <c r="AI391">
        <v>3</v>
      </c>
      <c r="AJ391">
        <v>3</v>
      </c>
      <c r="AK391">
        <v>3</v>
      </c>
      <c r="AL391">
        <v>3</v>
      </c>
      <c r="AM391">
        <v>3</v>
      </c>
      <c r="AN391">
        <v>3</v>
      </c>
      <c r="AO391">
        <v>3</v>
      </c>
      <c r="AP391">
        <v>3</v>
      </c>
      <c r="AQ391">
        <v>3</v>
      </c>
      <c r="AR391">
        <v>3</v>
      </c>
      <c r="AS391">
        <v>3</v>
      </c>
      <c r="AT391">
        <v>3</v>
      </c>
      <c r="AU391">
        <v>3</v>
      </c>
      <c r="AV391">
        <v>3</v>
      </c>
      <c r="AW391">
        <v>3</v>
      </c>
      <c r="AX391">
        <v>3</v>
      </c>
      <c r="AY391">
        <v>3</v>
      </c>
      <c r="AZ391">
        <v>3</v>
      </c>
      <c r="BA391">
        <v>3</v>
      </c>
      <c r="BB391">
        <v>3</v>
      </c>
      <c r="BC391">
        <v>3</v>
      </c>
      <c r="BD391">
        <v>3</v>
      </c>
      <c r="BE391">
        <v>3</v>
      </c>
      <c r="BF391">
        <v>3</v>
      </c>
      <c r="BG391">
        <v>3</v>
      </c>
      <c r="BH391">
        <v>3</v>
      </c>
      <c r="BI391">
        <v>3</v>
      </c>
      <c r="BJ391">
        <v>3</v>
      </c>
      <c r="BK391">
        <v>3</v>
      </c>
      <c r="BL391">
        <v>3</v>
      </c>
      <c r="BM391">
        <v>3</v>
      </c>
      <c r="BN391">
        <v>3</v>
      </c>
      <c r="BO391">
        <v>3</v>
      </c>
      <c r="BP391">
        <v>3</v>
      </c>
      <c r="BQ391">
        <v>3</v>
      </c>
      <c r="BR391">
        <v>3</v>
      </c>
      <c r="BS391">
        <v>3</v>
      </c>
      <c r="BT391">
        <v>3</v>
      </c>
      <c r="BU391">
        <v>3</v>
      </c>
      <c r="BV391">
        <v>3</v>
      </c>
      <c r="BW391">
        <v>3</v>
      </c>
      <c r="BX391">
        <v>3</v>
      </c>
      <c r="BY391">
        <v>3</v>
      </c>
      <c r="BZ391">
        <v>3</v>
      </c>
      <c r="CA391">
        <v>3</v>
      </c>
      <c r="CB391">
        <v>3</v>
      </c>
      <c r="CC391">
        <v>3</v>
      </c>
      <c r="CD391">
        <v>3</v>
      </c>
      <c r="CE391">
        <v>3</v>
      </c>
      <c r="CF391">
        <v>3</v>
      </c>
      <c r="CG391">
        <v>3</v>
      </c>
      <c r="CH391">
        <v>2</v>
      </c>
      <c r="CI391">
        <v>2</v>
      </c>
      <c r="CJ391">
        <v>2</v>
      </c>
      <c r="CK391">
        <v>2</v>
      </c>
      <c r="CL391">
        <v>2</v>
      </c>
      <c r="CM391">
        <v>2</v>
      </c>
      <c r="CN391">
        <v>2</v>
      </c>
      <c r="CO391">
        <v>2</v>
      </c>
      <c r="CP391">
        <v>1</v>
      </c>
      <c r="CQ391">
        <v>1</v>
      </c>
      <c r="CR391">
        <v>1</v>
      </c>
      <c r="CS391">
        <v>1</v>
      </c>
      <c r="CT391">
        <v>1</v>
      </c>
      <c r="CU391">
        <v>1</v>
      </c>
      <c r="CV391">
        <v>1</v>
      </c>
      <c r="CW391">
        <v>1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1</v>
      </c>
      <c r="DD391">
        <v>2</v>
      </c>
      <c r="DE391">
        <v>1</v>
      </c>
      <c r="DF391">
        <v>1</v>
      </c>
      <c r="DG391">
        <v>1</v>
      </c>
      <c r="DH391">
        <v>1</v>
      </c>
      <c r="DI391">
        <v>1</v>
      </c>
      <c r="DJ391">
        <v>1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1</v>
      </c>
      <c r="DW391">
        <v>1</v>
      </c>
      <c r="DX391">
        <v>1</v>
      </c>
      <c r="DY391">
        <v>1</v>
      </c>
      <c r="DZ391">
        <v>1</v>
      </c>
      <c r="EA391">
        <v>1</v>
      </c>
      <c r="EB391">
        <v>1</v>
      </c>
      <c r="EC391">
        <v>1</v>
      </c>
      <c r="ED391">
        <v>1</v>
      </c>
      <c r="EE391">
        <v>1</v>
      </c>
      <c r="EF391">
        <v>1</v>
      </c>
      <c r="EG391">
        <v>1</v>
      </c>
      <c r="EH391">
        <v>2</v>
      </c>
      <c r="EI391">
        <v>2</v>
      </c>
      <c r="EJ391">
        <v>2</v>
      </c>
      <c r="EK391">
        <v>2</v>
      </c>
      <c r="EL391">
        <v>2</v>
      </c>
      <c r="EM391">
        <v>2</v>
      </c>
      <c r="EN391">
        <v>2</v>
      </c>
      <c r="EO391">
        <v>2</v>
      </c>
      <c r="EP391">
        <v>2</v>
      </c>
      <c r="EQ391">
        <v>2</v>
      </c>
      <c r="ER391">
        <v>2</v>
      </c>
      <c r="ES391">
        <v>2</v>
      </c>
      <c r="ET391">
        <v>2</v>
      </c>
      <c r="EU391">
        <v>2</v>
      </c>
      <c r="EV391">
        <v>2</v>
      </c>
      <c r="EW391">
        <v>2</v>
      </c>
      <c r="EX391">
        <v>2</v>
      </c>
      <c r="EY391">
        <v>2</v>
      </c>
      <c r="EZ391">
        <v>2</v>
      </c>
      <c r="FA391">
        <v>2</v>
      </c>
      <c r="FB391">
        <v>2</v>
      </c>
      <c r="FC391">
        <v>2</v>
      </c>
      <c r="FD391">
        <v>2</v>
      </c>
      <c r="FE391">
        <v>2</v>
      </c>
      <c r="FF391">
        <v>2</v>
      </c>
      <c r="FG391">
        <v>2</v>
      </c>
      <c r="FH391">
        <v>2</v>
      </c>
      <c r="FI391">
        <v>2</v>
      </c>
      <c r="FJ391">
        <v>2</v>
      </c>
      <c r="FK391">
        <v>2</v>
      </c>
      <c r="FL391">
        <v>2</v>
      </c>
      <c r="FM391">
        <v>2</v>
      </c>
      <c r="FN391">
        <v>2</v>
      </c>
      <c r="FO391">
        <v>2</v>
      </c>
      <c r="FP391">
        <v>2</v>
      </c>
      <c r="FQ391">
        <v>2</v>
      </c>
      <c r="FR391">
        <v>2</v>
      </c>
      <c r="FS391">
        <v>2</v>
      </c>
      <c r="FT391">
        <v>2</v>
      </c>
      <c r="FU391">
        <v>2</v>
      </c>
      <c r="FV391">
        <v>2</v>
      </c>
      <c r="FW391">
        <v>2</v>
      </c>
      <c r="FX391">
        <v>2</v>
      </c>
      <c r="FY391">
        <v>2</v>
      </c>
      <c r="FZ391">
        <v>2</v>
      </c>
      <c r="GA391">
        <v>2</v>
      </c>
      <c r="GB391">
        <v>2</v>
      </c>
      <c r="GC391">
        <v>2</v>
      </c>
      <c r="GD391">
        <v>2</v>
      </c>
      <c r="GE391">
        <v>2</v>
      </c>
      <c r="GF391">
        <v>2</v>
      </c>
      <c r="GG391">
        <v>2</v>
      </c>
      <c r="GH391">
        <v>2</v>
      </c>
      <c r="GI391">
        <v>2</v>
      </c>
      <c r="GJ391">
        <v>2</v>
      </c>
      <c r="GK391">
        <v>2</v>
      </c>
      <c r="GL391">
        <v>2</v>
      </c>
      <c r="GM391">
        <v>2</v>
      </c>
      <c r="GN391">
        <v>2</v>
      </c>
      <c r="GO391">
        <v>2</v>
      </c>
      <c r="GP391">
        <v>2</v>
      </c>
      <c r="GQ391">
        <v>2</v>
      </c>
      <c r="GR391">
        <v>2</v>
      </c>
      <c r="GS391">
        <v>2</v>
      </c>
      <c r="GT391">
        <v>2</v>
      </c>
      <c r="GU391">
        <v>2</v>
      </c>
      <c r="GV391">
        <v>2</v>
      </c>
      <c r="GW391">
        <v>2</v>
      </c>
      <c r="GX391">
        <v>2</v>
      </c>
      <c r="GY391">
        <v>2</v>
      </c>
      <c r="GZ391">
        <v>2</v>
      </c>
      <c r="HA391">
        <v>2</v>
      </c>
      <c r="HB391">
        <v>2</v>
      </c>
      <c r="HC391">
        <v>2</v>
      </c>
      <c r="HD391">
        <v>2</v>
      </c>
      <c r="HE391">
        <v>2</v>
      </c>
      <c r="HF391">
        <v>1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1</v>
      </c>
      <c r="HP391">
        <v>1</v>
      </c>
      <c r="HQ391">
        <v>1</v>
      </c>
      <c r="HR391">
        <v>1</v>
      </c>
      <c r="HS391">
        <v>1</v>
      </c>
      <c r="HT391">
        <v>1</v>
      </c>
      <c r="HU391">
        <v>1</v>
      </c>
      <c r="HV391">
        <v>1</v>
      </c>
      <c r="HW391">
        <v>1</v>
      </c>
      <c r="HX391">
        <v>1</v>
      </c>
      <c r="HY391">
        <v>1</v>
      </c>
      <c r="HZ391">
        <v>1</v>
      </c>
      <c r="IA391">
        <v>1</v>
      </c>
      <c r="IB391">
        <v>1</v>
      </c>
      <c r="IC391">
        <v>1</v>
      </c>
      <c r="ID391">
        <v>1</v>
      </c>
      <c r="IE391">
        <v>1</v>
      </c>
      <c r="IF391">
        <v>1</v>
      </c>
      <c r="IG391">
        <v>1</v>
      </c>
      <c r="IH391">
        <v>1</v>
      </c>
      <c r="II391">
        <v>1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1</v>
      </c>
      <c r="OO391">
        <v>1</v>
      </c>
      <c r="OP391">
        <v>1</v>
      </c>
      <c r="OQ391">
        <v>1</v>
      </c>
      <c r="OR391">
        <v>1</v>
      </c>
      <c r="OS391">
        <v>1</v>
      </c>
      <c r="OT391">
        <v>1</v>
      </c>
      <c r="OU391">
        <v>1</v>
      </c>
      <c r="OV391">
        <v>1</v>
      </c>
      <c r="OW391">
        <v>1</v>
      </c>
      <c r="OX391">
        <v>1</v>
      </c>
      <c r="OY391">
        <v>1</v>
      </c>
      <c r="OZ391">
        <v>1</v>
      </c>
      <c r="PA391">
        <v>1</v>
      </c>
      <c r="PB391">
        <v>1</v>
      </c>
      <c r="PC391">
        <v>1</v>
      </c>
      <c r="PD391">
        <v>1</v>
      </c>
      <c r="PE391">
        <v>1</v>
      </c>
      <c r="PF391">
        <v>1</v>
      </c>
      <c r="PG391">
        <v>1</v>
      </c>
      <c r="PH391">
        <v>1</v>
      </c>
      <c r="PI391">
        <v>1</v>
      </c>
      <c r="PJ391">
        <v>1</v>
      </c>
      <c r="PK391">
        <v>1</v>
      </c>
      <c r="PL391">
        <v>1</v>
      </c>
      <c r="PM391">
        <v>1</v>
      </c>
      <c r="PN391">
        <v>1</v>
      </c>
      <c r="PO391">
        <v>1</v>
      </c>
      <c r="PP391">
        <v>1</v>
      </c>
      <c r="PQ391">
        <v>1</v>
      </c>
      <c r="PR391">
        <v>1</v>
      </c>
      <c r="PS391">
        <v>1</v>
      </c>
      <c r="PT391">
        <v>1</v>
      </c>
      <c r="PU391">
        <v>1</v>
      </c>
      <c r="PV391">
        <v>1</v>
      </c>
      <c r="PW391">
        <v>1</v>
      </c>
      <c r="PX391">
        <v>1</v>
      </c>
      <c r="PY391">
        <v>1</v>
      </c>
      <c r="PZ391">
        <v>1</v>
      </c>
      <c r="QA391">
        <v>1</v>
      </c>
      <c r="QB391">
        <v>1</v>
      </c>
      <c r="QC391">
        <v>1</v>
      </c>
      <c r="QD391">
        <v>1</v>
      </c>
      <c r="QE391">
        <v>1</v>
      </c>
      <c r="QF391">
        <v>1</v>
      </c>
      <c r="QG391">
        <v>1</v>
      </c>
      <c r="QH391">
        <v>1</v>
      </c>
      <c r="QI391">
        <v>1</v>
      </c>
      <c r="QJ391">
        <v>1</v>
      </c>
      <c r="QK391">
        <v>1</v>
      </c>
      <c r="QL391">
        <v>1</v>
      </c>
      <c r="QM391">
        <v>1</v>
      </c>
      <c r="QN391">
        <v>1</v>
      </c>
      <c r="QO391">
        <v>1</v>
      </c>
      <c r="QP391">
        <v>1</v>
      </c>
      <c r="QQ391">
        <v>1</v>
      </c>
      <c r="QR391">
        <v>1</v>
      </c>
      <c r="QS391">
        <v>1</v>
      </c>
      <c r="QT391">
        <v>1</v>
      </c>
      <c r="QU391">
        <v>1</v>
      </c>
      <c r="QV391">
        <v>1</v>
      </c>
      <c r="QW391">
        <v>1</v>
      </c>
      <c r="QX391">
        <v>1</v>
      </c>
      <c r="QY391">
        <v>1</v>
      </c>
      <c r="QZ391">
        <v>1</v>
      </c>
      <c r="RA391">
        <v>1</v>
      </c>
      <c r="RB391">
        <v>1</v>
      </c>
      <c r="RC391">
        <v>1</v>
      </c>
      <c r="RD391">
        <v>1</v>
      </c>
      <c r="RE391">
        <v>1</v>
      </c>
      <c r="RF391">
        <v>1</v>
      </c>
      <c r="RG391">
        <v>1</v>
      </c>
      <c r="RH391">
        <v>1</v>
      </c>
      <c r="RI391">
        <v>1</v>
      </c>
      <c r="RJ391">
        <v>1</v>
      </c>
      <c r="RK391">
        <v>1</v>
      </c>
      <c r="RL391">
        <v>2</v>
      </c>
      <c r="RM391">
        <v>2</v>
      </c>
      <c r="RN391">
        <v>2</v>
      </c>
      <c r="RO391">
        <v>2</v>
      </c>
      <c r="RP391">
        <v>2</v>
      </c>
      <c r="RQ391">
        <v>2</v>
      </c>
      <c r="RR391">
        <v>2</v>
      </c>
      <c r="RS391">
        <v>2</v>
      </c>
      <c r="RT391">
        <v>2</v>
      </c>
      <c r="RU391">
        <v>2</v>
      </c>
      <c r="RV391">
        <v>2</v>
      </c>
      <c r="RW391">
        <v>2</v>
      </c>
      <c r="RX391">
        <v>2</v>
      </c>
      <c r="RY391">
        <v>2</v>
      </c>
      <c r="RZ391">
        <v>2</v>
      </c>
      <c r="SA391">
        <v>3</v>
      </c>
      <c r="SB391">
        <v>3</v>
      </c>
      <c r="SC391">
        <v>4</v>
      </c>
      <c r="SD391">
        <v>4</v>
      </c>
      <c r="SE391">
        <v>4</v>
      </c>
      <c r="SF391">
        <v>4</v>
      </c>
      <c r="SG391">
        <v>4</v>
      </c>
      <c r="SH391">
        <v>4</v>
      </c>
      <c r="SI391">
        <v>4</v>
      </c>
      <c r="SJ391">
        <v>4</v>
      </c>
      <c r="SK391">
        <v>4</v>
      </c>
      <c r="SL391">
        <v>4</v>
      </c>
      <c r="SM391">
        <v>4</v>
      </c>
      <c r="SN391">
        <v>4</v>
      </c>
      <c r="SO391">
        <v>4</v>
      </c>
      <c r="SP391">
        <v>4</v>
      </c>
      <c r="SQ391">
        <v>4</v>
      </c>
      <c r="SR391">
        <v>4</v>
      </c>
      <c r="SS391">
        <v>4</v>
      </c>
      <c r="ST391">
        <v>4</v>
      </c>
      <c r="SU391">
        <v>4</v>
      </c>
      <c r="SV391">
        <v>4</v>
      </c>
      <c r="SW391">
        <v>4</v>
      </c>
      <c r="SX391">
        <v>4</v>
      </c>
      <c r="SY391">
        <v>4</v>
      </c>
      <c r="SZ391">
        <v>4</v>
      </c>
      <c r="TA391">
        <v>4</v>
      </c>
      <c r="TB391">
        <v>4</v>
      </c>
      <c r="TC391">
        <v>4</v>
      </c>
      <c r="TD391">
        <v>4</v>
      </c>
      <c r="TE391">
        <v>4</v>
      </c>
      <c r="TF391">
        <v>4</v>
      </c>
      <c r="TG391">
        <v>4</v>
      </c>
      <c r="TH391">
        <v>4</v>
      </c>
      <c r="TI391">
        <v>4</v>
      </c>
      <c r="TJ391">
        <v>4</v>
      </c>
      <c r="TK391">
        <v>4</v>
      </c>
      <c r="TL391">
        <v>4</v>
      </c>
      <c r="TM391">
        <v>4</v>
      </c>
      <c r="TN391">
        <v>4</v>
      </c>
      <c r="TO391">
        <v>4</v>
      </c>
      <c r="TP391">
        <v>4</v>
      </c>
      <c r="TQ391">
        <v>4</v>
      </c>
      <c r="TR391">
        <v>4</v>
      </c>
      <c r="TS391">
        <v>4</v>
      </c>
      <c r="TT391">
        <v>4</v>
      </c>
      <c r="TU391">
        <v>4</v>
      </c>
      <c r="TV391">
        <v>4</v>
      </c>
      <c r="TW391">
        <v>4</v>
      </c>
      <c r="TX391">
        <v>4</v>
      </c>
      <c r="TY391">
        <v>4</v>
      </c>
      <c r="TZ391">
        <v>4</v>
      </c>
      <c r="UA391">
        <v>4</v>
      </c>
      <c r="UB391">
        <v>4</v>
      </c>
      <c r="UC391">
        <v>4</v>
      </c>
      <c r="UD391">
        <v>5</v>
      </c>
      <c r="UE391">
        <v>5</v>
      </c>
      <c r="UF391">
        <v>5</v>
      </c>
      <c r="UG391">
        <v>4</v>
      </c>
      <c r="UH391">
        <v>4</v>
      </c>
      <c r="UI391">
        <v>4</v>
      </c>
      <c r="UJ391">
        <v>4</v>
      </c>
      <c r="UK391">
        <v>4</v>
      </c>
      <c r="UL391">
        <v>4</v>
      </c>
      <c r="UM391">
        <v>4</v>
      </c>
      <c r="UN391">
        <v>4</v>
      </c>
      <c r="UO391">
        <v>4</v>
      </c>
      <c r="UP391">
        <v>4</v>
      </c>
      <c r="UQ391">
        <v>4</v>
      </c>
      <c r="UR391">
        <v>4</v>
      </c>
      <c r="US391">
        <v>4</v>
      </c>
      <c r="UT391">
        <v>4</v>
      </c>
      <c r="UU391">
        <v>4</v>
      </c>
      <c r="UV391">
        <v>4</v>
      </c>
      <c r="UW391">
        <v>4</v>
      </c>
      <c r="UX391">
        <v>4</v>
      </c>
      <c r="UY391">
        <v>4</v>
      </c>
      <c r="UZ391">
        <v>4</v>
      </c>
      <c r="VA391">
        <v>4</v>
      </c>
      <c r="VB391">
        <v>4</v>
      </c>
      <c r="VC391">
        <v>4</v>
      </c>
      <c r="VD391">
        <v>4</v>
      </c>
      <c r="VE391">
        <v>4</v>
      </c>
      <c r="VF391">
        <v>4</v>
      </c>
      <c r="VG391">
        <v>4</v>
      </c>
      <c r="VH391">
        <v>4</v>
      </c>
      <c r="VI391">
        <v>4</v>
      </c>
      <c r="VJ391">
        <v>4</v>
      </c>
      <c r="VK391">
        <v>4</v>
      </c>
      <c r="VL391">
        <v>4</v>
      </c>
      <c r="VM391">
        <v>4</v>
      </c>
      <c r="VN391">
        <v>4</v>
      </c>
      <c r="VO391">
        <v>4</v>
      </c>
      <c r="VP391">
        <v>4</v>
      </c>
      <c r="VQ391">
        <v>4</v>
      </c>
      <c r="VR391">
        <v>4</v>
      </c>
      <c r="VS391">
        <v>4</v>
      </c>
      <c r="VT391">
        <v>4</v>
      </c>
      <c r="VU391">
        <v>4</v>
      </c>
      <c r="VV391">
        <v>4</v>
      </c>
      <c r="VW391">
        <v>4</v>
      </c>
      <c r="VX391">
        <v>4</v>
      </c>
      <c r="VY391">
        <v>4</v>
      </c>
      <c r="VZ391">
        <v>4</v>
      </c>
      <c r="WA391">
        <v>4</v>
      </c>
      <c r="WB391">
        <v>4</v>
      </c>
      <c r="WC391">
        <v>4</v>
      </c>
      <c r="WD391">
        <v>4</v>
      </c>
      <c r="WE391">
        <v>4</v>
      </c>
      <c r="WF391">
        <v>4</v>
      </c>
      <c r="WG391">
        <v>4</v>
      </c>
      <c r="WH391">
        <v>4</v>
      </c>
      <c r="WI391">
        <v>4</v>
      </c>
      <c r="WJ391">
        <v>4</v>
      </c>
      <c r="WK391">
        <v>4</v>
      </c>
      <c r="WL391">
        <v>4</v>
      </c>
      <c r="WM391">
        <v>4</v>
      </c>
      <c r="WN391">
        <v>4</v>
      </c>
      <c r="WO391">
        <v>4</v>
      </c>
      <c r="WP391">
        <v>4</v>
      </c>
      <c r="WQ391">
        <v>4</v>
      </c>
      <c r="WR391">
        <v>4</v>
      </c>
      <c r="WS391">
        <v>4</v>
      </c>
      <c r="WT391">
        <v>4</v>
      </c>
      <c r="WU391">
        <v>4</v>
      </c>
      <c r="WV391">
        <v>4</v>
      </c>
      <c r="WW391">
        <v>4</v>
      </c>
      <c r="WX391">
        <v>4</v>
      </c>
      <c r="WY391">
        <v>4</v>
      </c>
      <c r="WZ391">
        <v>4</v>
      </c>
      <c r="XA391">
        <v>4</v>
      </c>
      <c r="XB391">
        <v>4</v>
      </c>
      <c r="XC391">
        <v>4</v>
      </c>
      <c r="XD391">
        <v>4</v>
      </c>
      <c r="XE391">
        <v>3</v>
      </c>
      <c r="XF391">
        <v>3</v>
      </c>
      <c r="XG391">
        <v>3</v>
      </c>
      <c r="XH391">
        <v>3</v>
      </c>
      <c r="XI391">
        <v>3</v>
      </c>
      <c r="XJ391">
        <v>3</v>
      </c>
      <c r="XK391">
        <v>3</v>
      </c>
      <c r="XL391">
        <v>3</v>
      </c>
      <c r="XM391">
        <v>3</v>
      </c>
      <c r="XN391">
        <v>3</v>
      </c>
      <c r="XO391">
        <v>3</v>
      </c>
      <c r="XP391">
        <v>3</v>
      </c>
      <c r="XQ391">
        <v>3</v>
      </c>
      <c r="XR391">
        <v>3</v>
      </c>
      <c r="XS391">
        <v>3</v>
      </c>
      <c r="XT391">
        <v>2</v>
      </c>
      <c r="XU391">
        <v>2</v>
      </c>
      <c r="XV391">
        <v>1</v>
      </c>
      <c r="XW391">
        <v>1</v>
      </c>
      <c r="XX391">
        <v>1</v>
      </c>
      <c r="XY391">
        <v>1</v>
      </c>
      <c r="XZ391">
        <v>1</v>
      </c>
      <c r="YA391">
        <v>1</v>
      </c>
      <c r="YB391">
        <v>1</v>
      </c>
      <c r="YC391">
        <v>1</v>
      </c>
      <c r="YD391">
        <v>1</v>
      </c>
      <c r="YE391">
        <v>1</v>
      </c>
      <c r="YF391">
        <v>1</v>
      </c>
      <c r="YG391">
        <v>1</v>
      </c>
      <c r="YH391">
        <v>1</v>
      </c>
      <c r="YI391">
        <v>1</v>
      </c>
      <c r="YJ391">
        <v>1</v>
      </c>
      <c r="YK391">
        <v>1</v>
      </c>
      <c r="YL391">
        <v>1</v>
      </c>
      <c r="YM391">
        <v>1</v>
      </c>
      <c r="YN391">
        <v>1</v>
      </c>
      <c r="YO391">
        <v>1</v>
      </c>
      <c r="YP391">
        <v>1</v>
      </c>
      <c r="YQ391">
        <v>1</v>
      </c>
      <c r="YR391">
        <v>1</v>
      </c>
      <c r="YS391">
        <v>1</v>
      </c>
      <c r="YT391">
        <v>1</v>
      </c>
      <c r="YU391">
        <v>1</v>
      </c>
      <c r="YV391">
        <v>1</v>
      </c>
      <c r="YW391">
        <v>1</v>
      </c>
      <c r="YX391">
        <v>1</v>
      </c>
      <c r="YY391">
        <v>1</v>
      </c>
      <c r="YZ391">
        <v>1</v>
      </c>
      <c r="ZA391">
        <v>1</v>
      </c>
      <c r="ZB391">
        <v>1</v>
      </c>
      <c r="ZC391">
        <v>1</v>
      </c>
      <c r="ZD391">
        <v>1</v>
      </c>
      <c r="ZE391">
        <v>1</v>
      </c>
      <c r="ZF391">
        <v>1</v>
      </c>
      <c r="ZG391">
        <v>1</v>
      </c>
      <c r="ZH391">
        <v>1</v>
      </c>
      <c r="ZI391">
        <v>1</v>
      </c>
      <c r="ZJ391">
        <v>1</v>
      </c>
      <c r="ZK391">
        <v>1</v>
      </c>
      <c r="ZL391">
        <v>1</v>
      </c>
      <c r="ZM391">
        <v>1</v>
      </c>
      <c r="ZN391">
        <v>1</v>
      </c>
      <c r="ZO391">
        <v>1</v>
      </c>
      <c r="ZP391">
        <v>1</v>
      </c>
      <c r="ZQ391">
        <v>1</v>
      </c>
      <c r="ZR391">
        <v>1</v>
      </c>
      <c r="ZS391">
        <v>1</v>
      </c>
      <c r="ZT391">
        <v>1</v>
      </c>
      <c r="ZU391">
        <v>1</v>
      </c>
      <c r="ZV391">
        <v>1</v>
      </c>
      <c r="ZW391">
        <v>0</v>
      </c>
      <c r="ZX391">
        <v>0</v>
      </c>
    </row>
    <row r="392" spans="1:700">
      <c r="A392">
        <v>0</v>
      </c>
      <c r="B392">
        <v>0</v>
      </c>
      <c r="C392">
        <v>0</v>
      </c>
      <c r="D392">
        <v>1</v>
      </c>
      <c r="E392">
        <v>2</v>
      </c>
      <c r="F392">
        <v>2</v>
      </c>
      <c r="G392">
        <v>2</v>
      </c>
      <c r="H392">
        <v>2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3</v>
      </c>
      <c r="AC392">
        <v>3</v>
      </c>
      <c r="AD392">
        <v>3</v>
      </c>
      <c r="AE392">
        <v>3</v>
      </c>
      <c r="AF392">
        <v>3</v>
      </c>
      <c r="AG392">
        <v>3</v>
      </c>
      <c r="AH392">
        <v>3</v>
      </c>
      <c r="AI392">
        <v>3</v>
      </c>
      <c r="AJ392">
        <v>3</v>
      </c>
      <c r="AK392">
        <v>3</v>
      </c>
      <c r="AL392">
        <v>3</v>
      </c>
      <c r="AM392">
        <v>3</v>
      </c>
      <c r="AN392">
        <v>3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3</v>
      </c>
      <c r="AU392">
        <v>3</v>
      </c>
      <c r="AV392">
        <v>3</v>
      </c>
      <c r="AW392">
        <v>3</v>
      </c>
      <c r="AX392">
        <v>3</v>
      </c>
      <c r="AY392">
        <v>3</v>
      </c>
      <c r="AZ392">
        <v>3</v>
      </c>
      <c r="BA392">
        <v>3</v>
      </c>
      <c r="BB392">
        <v>3</v>
      </c>
      <c r="BC392">
        <v>3</v>
      </c>
      <c r="BD392">
        <v>3</v>
      </c>
      <c r="BE392">
        <v>3</v>
      </c>
      <c r="BF392">
        <v>3</v>
      </c>
      <c r="BG392">
        <v>3</v>
      </c>
      <c r="BH392">
        <v>3</v>
      </c>
      <c r="BI392">
        <v>3</v>
      </c>
      <c r="BJ392">
        <v>3</v>
      </c>
      <c r="BK392">
        <v>3</v>
      </c>
      <c r="BL392">
        <v>3</v>
      </c>
      <c r="BM392">
        <v>3</v>
      </c>
      <c r="BN392">
        <v>3</v>
      </c>
      <c r="BO392">
        <v>3</v>
      </c>
      <c r="BP392">
        <v>3</v>
      </c>
      <c r="BQ392">
        <v>3</v>
      </c>
      <c r="BR392">
        <v>3</v>
      </c>
      <c r="BS392">
        <v>3</v>
      </c>
      <c r="BT392">
        <v>3</v>
      </c>
      <c r="BU392">
        <v>3</v>
      </c>
      <c r="BV392">
        <v>3</v>
      </c>
      <c r="BW392">
        <v>3</v>
      </c>
      <c r="BX392">
        <v>3</v>
      </c>
      <c r="BY392">
        <v>3</v>
      </c>
      <c r="BZ392">
        <v>3</v>
      </c>
      <c r="CA392">
        <v>3</v>
      </c>
      <c r="CB392">
        <v>3</v>
      </c>
      <c r="CC392">
        <v>3</v>
      </c>
      <c r="CD392">
        <v>3</v>
      </c>
      <c r="CE392">
        <v>3</v>
      </c>
      <c r="CF392">
        <v>3</v>
      </c>
      <c r="CG392">
        <v>3</v>
      </c>
      <c r="CH392">
        <v>2</v>
      </c>
      <c r="CI392">
        <v>2</v>
      </c>
      <c r="CJ392">
        <v>2</v>
      </c>
      <c r="CK392">
        <v>2</v>
      </c>
      <c r="CL392">
        <v>2</v>
      </c>
      <c r="CM392">
        <v>2</v>
      </c>
      <c r="CN392">
        <v>2</v>
      </c>
      <c r="CO392">
        <v>2</v>
      </c>
      <c r="CP392">
        <v>1</v>
      </c>
      <c r="CQ392">
        <v>1</v>
      </c>
      <c r="CR392">
        <v>1</v>
      </c>
      <c r="CS392">
        <v>1</v>
      </c>
      <c r="CT392">
        <v>1</v>
      </c>
      <c r="CU392">
        <v>1</v>
      </c>
      <c r="CV392">
        <v>1</v>
      </c>
      <c r="CW392">
        <v>1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1</v>
      </c>
      <c r="DD392">
        <v>2</v>
      </c>
      <c r="DE392">
        <v>1</v>
      </c>
      <c r="DF392">
        <v>1</v>
      </c>
      <c r="DG392">
        <v>1</v>
      </c>
      <c r="DH392">
        <v>1</v>
      </c>
      <c r="DI392">
        <v>1</v>
      </c>
      <c r="DJ392">
        <v>1</v>
      </c>
      <c r="DK392">
        <v>1</v>
      </c>
      <c r="DL392">
        <v>1</v>
      </c>
      <c r="DM392">
        <v>1</v>
      </c>
      <c r="DN392">
        <v>1</v>
      </c>
      <c r="DO392">
        <v>1</v>
      </c>
      <c r="DP392">
        <v>1</v>
      </c>
      <c r="DQ392">
        <v>1</v>
      </c>
      <c r="DR392">
        <v>1</v>
      </c>
      <c r="DS392">
        <v>1</v>
      </c>
      <c r="DT392">
        <v>1</v>
      </c>
      <c r="DU392">
        <v>1</v>
      </c>
      <c r="DV392">
        <v>1</v>
      </c>
      <c r="DW392">
        <v>1</v>
      </c>
      <c r="DX392">
        <v>1</v>
      </c>
      <c r="DY392">
        <v>1</v>
      </c>
      <c r="DZ392">
        <v>1</v>
      </c>
      <c r="EA392">
        <v>1</v>
      </c>
      <c r="EB392">
        <v>1</v>
      </c>
      <c r="EC392">
        <v>1</v>
      </c>
      <c r="ED392">
        <v>1</v>
      </c>
      <c r="EE392">
        <v>1</v>
      </c>
      <c r="EF392">
        <v>1</v>
      </c>
      <c r="EG392">
        <v>1</v>
      </c>
      <c r="EH392">
        <v>2</v>
      </c>
      <c r="EI392">
        <v>2</v>
      </c>
      <c r="EJ392">
        <v>2</v>
      </c>
      <c r="EK392">
        <v>2</v>
      </c>
      <c r="EL392">
        <v>2</v>
      </c>
      <c r="EM392">
        <v>2</v>
      </c>
      <c r="EN392">
        <v>2</v>
      </c>
      <c r="EO392">
        <v>2</v>
      </c>
      <c r="EP392">
        <v>2</v>
      </c>
      <c r="EQ392">
        <v>2</v>
      </c>
      <c r="ER392">
        <v>2</v>
      </c>
      <c r="ES392">
        <v>2</v>
      </c>
      <c r="ET392">
        <v>2</v>
      </c>
      <c r="EU392">
        <v>2</v>
      </c>
      <c r="EV392">
        <v>2</v>
      </c>
      <c r="EW392">
        <v>2</v>
      </c>
      <c r="EX392">
        <v>2</v>
      </c>
      <c r="EY392">
        <v>2</v>
      </c>
      <c r="EZ392">
        <v>2</v>
      </c>
      <c r="FA392">
        <v>2</v>
      </c>
      <c r="FB392">
        <v>2</v>
      </c>
      <c r="FC392">
        <v>2</v>
      </c>
      <c r="FD392">
        <v>2</v>
      </c>
      <c r="FE392">
        <v>2</v>
      </c>
      <c r="FF392">
        <v>2</v>
      </c>
      <c r="FG392">
        <v>2</v>
      </c>
      <c r="FH392">
        <v>2</v>
      </c>
      <c r="FI392">
        <v>2</v>
      </c>
      <c r="FJ392">
        <v>2</v>
      </c>
      <c r="FK392">
        <v>2</v>
      </c>
      <c r="FL392">
        <v>2</v>
      </c>
      <c r="FM392">
        <v>2</v>
      </c>
      <c r="FN392">
        <v>2</v>
      </c>
      <c r="FO392">
        <v>2</v>
      </c>
      <c r="FP392">
        <v>2</v>
      </c>
      <c r="FQ392">
        <v>2</v>
      </c>
      <c r="FR392">
        <v>2</v>
      </c>
      <c r="FS392">
        <v>2</v>
      </c>
      <c r="FT392">
        <v>2</v>
      </c>
      <c r="FU392">
        <v>2</v>
      </c>
      <c r="FV392">
        <v>2</v>
      </c>
      <c r="FW392">
        <v>2</v>
      </c>
      <c r="FX392">
        <v>2</v>
      </c>
      <c r="FY392">
        <v>2</v>
      </c>
      <c r="FZ392">
        <v>2</v>
      </c>
      <c r="GA392">
        <v>2</v>
      </c>
      <c r="GB392">
        <v>2</v>
      </c>
      <c r="GC392">
        <v>2</v>
      </c>
      <c r="GD392">
        <v>2</v>
      </c>
      <c r="GE392">
        <v>2</v>
      </c>
      <c r="GF392">
        <v>2</v>
      </c>
      <c r="GG392">
        <v>2</v>
      </c>
      <c r="GH392">
        <v>2</v>
      </c>
      <c r="GI392">
        <v>2</v>
      </c>
      <c r="GJ392">
        <v>2</v>
      </c>
      <c r="GK392">
        <v>2</v>
      </c>
      <c r="GL392">
        <v>2</v>
      </c>
      <c r="GM392">
        <v>2</v>
      </c>
      <c r="GN392">
        <v>2</v>
      </c>
      <c r="GO392">
        <v>2</v>
      </c>
      <c r="GP392">
        <v>2</v>
      </c>
      <c r="GQ392">
        <v>2</v>
      </c>
      <c r="GR392">
        <v>2</v>
      </c>
      <c r="GS392">
        <v>2</v>
      </c>
      <c r="GT392">
        <v>2</v>
      </c>
      <c r="GU392">
        <v>2</v>
      </c>
      <c r="GV392">
        <v>2</v>
      </c>
      <c r="GW392">
        <v>2</v>
      </c>
      <c r="GX392">
        <v>2</v>
      </c>
      <c r="GY392">
        <v>2</v>
      </c>
      <c r="GZ392">
        <v>2</v>
      </c>
      <c r="HA392">
        <v>2</v>
      </c>
      <c r="HB392">
        <v>2</v>
      </c>
      <c r="HC392">
        <v>2</v>
      </c>
      <c r="HD392">
        <v>2</v>
      </c>
      <c r="HE392">
        <v>2</v>
      </c>
      <c r="HF392">
        <v>1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1</v>
      </c>
      <c r="HP392">
        <v>1</v>
      </c>
      <c r="HQ392">
        <v>1</v>
      </c>
      <c r="HR392">
        <v>1</v>
      </c>
      <c r="HS392">
        <v>1</v>
      </c>
      <c r="HT392">
        <v>1</v>
      </c>
      <c r="HU392">
        <v>1</v>
      </c>
      <c r="HV392">
        <v>1</v>
      </c>
      <c r="HW392">
        <v>1</v>
      </c>
      <c r="HX392">
        <v>1</v>
      </c>
      <c r="HY392">
        <v>1</v>
      </c>
      <c r="HZ392">
        <v>1</v>
      </c>
      <c r="IA392">
        <v>1</v>
      </c>
      <c r="IB392">
        <v>1</v>
      </c>
      <c r="IC392">
        <v>1</v>
      </c>
      <c r="ID392">
        <v>1</v>
      </c>
      <c r="IE392">
        <v>1</v>
      </c>
      <c r="IF392">
        <v>1</v>
      </c>
      <c r="IG392">
        <v>1</v>
      </c>
      <c r="IH392">
        <v>1</v>
      </c>
      <c r="II392">
        <v>1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1</v>
      </c>
      <c r="OO392">
        <v>1</v>
      </c>
      <c r="OP392">
        <v>1</v>
      </c>
      <c r="OQ392">
        <v>1</v>
      </c>
      <c r="OR392">
        <v>1</v>
      </c>
      <c r="OS392">
        <v>1</v>
      </c>
      <c r="OT392">
        <v>1</v>
      </c>
      <c r="OU392">
        <v>1</v>
      </c>
      <c r="OV392">
        <v>1</v>
      </c>
      <c r="OW392">
        <v>1</v>
      </c>
      <c r="OX392">
        <v>1</v>
      </c>
      <c r="OY392">
        <v>1</v>
      </c>
      <c r="OZ392">
        <v>1</v>
      </c>
      <c r="PA392">
        <v>1</v>
      </c>
      <c r="PB392">
        <v>1</v>
      </c>
      <c r="PC392">
        <v>1</v>
      </c>
      <c r="PD392">
        <v>1</v>
      </c>
      <c r="PE392">
        <v>1</v>
      </c>
      <c r="PF392">
        <v>1</v>
      </c>
      <c r="PG392">
        <v>1</v>
      </c>
      <c r="PH392">
        <v>1</v>
      </c>
      <c r="PI392">
        <v>1</v>
      </c>
      <c r="PJ392">
        <v>1</v>
      </c>
      <c r="PK392">
        <v>1</v>
      </c>
      <c r="PL392">
        <v>1</v>
      </c>
      <c r="PM392">
        <v>1</v>
      </c>
      <c r="PN392">
        <v>1</v>
      </c>
      <c r="PO392">
        <v>1</v>
      </c>
      <c r="PP392">
        <v>1</v>
      </c>
      <c r="PQ392">
        <v>1</v>
      </c>
      <c r="PR392">
        <v>1</v>
      </c>
      <c r="PS392">
        <v>1</v>
      </c>
      <c r="PT392">
        <v>1</v>
      </c>
      <c r="PU392">
        <v>1</v>
      </c>
      <c r="PV392">
        <v>1</v>
      </c>
      <c r="PW392">
        <v>1</v>
      </c>
      <c r="PX392">
        <v>1</v>
      </c>
      <c r="PY392">
        <v>1</v>
      </c>
      <c r="PZ392">
        <v>1</v>
      </c>
      <c r="QA392">
        <v>1</v>
      </c>
      <c r="QB392">
        <v>1</v>
      </c>
      <c r="QC392">
        <v>1</v>
      </c>
      <c r="QD392">
        <v>1</v>
      </c>
      <c r="QE392">
        <v>1</v>
      </c>
      <c r="QF392">
        <v>1</v>
      </c>
      <c r="QG392">
        <v>1</v>
      </c>
      <c r="QH392">
        <v>1</v>
      </c>
      <c r="QI392">
        <v>1</v>
      </c>
      <c r="QJ392">
        <v>1</v>
      </c>
      <c r="QK392">
        <v>1</v>
      </c>
      <c r="QL392">
        <v>1</v>
      </c>
      <c r="QM392">
        <v>1</v>
      </c>
      <c r="QN392">
        <v>1</v>
      </c>
      <c r="QO392">
        <v>1</v>
      </c>
      <c r="QP392">
        <v>1</v>
      </c>
      <c r="QQ392">
        <v>1</v>
      </c>
      <c r="QR392">
        <v>1</v>
      </c>
      <c r="QS392">
        <v>1</v>
      </c>
      <c r="QT392">
        <v>1</v>
      </c>
      <c r="QU392">
        <v>1</v>
      </c>
      <c r="QV392">
        <v>1</v>
      </c>
      <c r="QW392">
        <v>1</v>
      </c>
      <c r="QX392">
        <v>1</v>
      </c>
      <c r="QY392">
        <v>1</v>
      </c>
      <c r="QZ392">
        <v>1</v>
      </c>
      <c r="RA392">
        <v>1</v>
      </c>
      <c r="RB392">
        <v>1</v>
      </c>
      <c r="RC392">
        <v>1</v>
      </c>
      <c r="RD392">
        <v>1</v>
      </c>
      <c r="RE392">
        <v>1</v>
      </c>
      <c r="RF392">
        <v>1</v>
      </c>
      <c r="RG392">
        <v>1</v>
      </c>
      <c r="RH392">
        <v>1</v>
      </c>
      <c r="RI392">
        <v>1</v>
      </c>
      <c r="RJ392">
        <v>1</v>
      </c>
      <c r="RK392">
        <v>1</v>
      </c>
      <c r="RL392">
        <v>2</v>
      </c>
      <c r="RM392">
        <v>2</v>
      </c>
      <c r="RN392">
        <v>2</v>
      </c>
      <c r="RO392">
        <v>2</v>
      </c>
      <c r="RP392">
        <v>2</v>
      </c>
      <c r="RQ392">
        <v>2</v>
      </c>
      <c r="RR392">
        <v>2</v>
      </c>
      <c r="RS392">
        <v>2</v>
      </c>
      <c r="RT392">
        <v>2</v>
      </c>
      <c r="RU392">
        <v>2</v>
      </c>
      <c r="RV392">
        <v>2</v>
      </c>
      <c r="RW392">
        <v>2</v>
      </c>
      <c r="RX392">
        <v>2</v>
      </c>
      <c r="RY392">
        <v>2</v>
      </c>
      <c r="RZ392">
        <v>2</v>
      </c>
      <c r="SA392">
        <v>3</v>
      </c>
      <c r="SB392">
        <v>3</v>
      </c>
      <c r="SC392">
        <v>4</v>
      </c>
      <c r="SD392">
        <v>4</v>
      </c>
      <c r="SE392">
        <v>4</v>
      </c>
      <c r="SF392">
        <v>4</v>
      </c>
      <c r="SG392">
        <v>4</v>
      </c>
      <c r="SH392">
        <v>4</v>
      </c>
      <c r="SI392">
        <v>4</v>
      </c>
      <c r="SJ392">
        <v>4</v>
      </c>
      <c r="SK392">
        <v>4</v>
      </c>
      <c r="SL392">
        <v>4</v>
      </c>
      <c r="SM392">
        <v>4</v>
      </c>
      <c r="SN392">
        <v>4</v>
      </c>
      <c r="SO392">
        <v>4</v>
      </c>
      <c r="SP392">
        <v>4</v>
      </c>
      <c r="SQ392">
        <v>4</v>
      </c>
      <c r="SR392">
        <v>4</v>
      </c>
      <c r="SS392">
        <v>4</v>
      </c>
      <c r="ST392">
        <v>4</v>
      </c>
      <c r="SU392">
        <v>4</v>
      </c>
      <c r="SV392">
        <v>4</v>
      </c>
      <c r="SW392">
        <v>4</v>
      </c>
      <c r="SX392">
        <v>4</v>
      </c>
      <c r="SY392">
        <v>4</v>
      </c>
      <c r="SZ392">
        <v>4</v>
      </c>
      <c r="TA392">
        <v>4</v>
      </c>
      <c r="TB392">
        <v>4</v>
      </c>
      <c r="TC392">
        <v>4</v>
      </c>
      <c r="TD392">
        <v>4</v>
      </c>
      <c r="TE392">
        <v>4</v>
      </c>
      <c r="TF392">
        <v>4</v>
      </c>
      <c r="TG392">
        <v>4</v>
      </c>
      <c r="TH392">
        <v>4</v>
      </c>
      <c r="TI392">
        <v>4</v>
      </c>
      <c r="TJ392">
        <v>4</v>
      </c>
      <c r="TK392">
        <v>4</v>
      </c>
      <c r="TL392">
        <v>4</v>
      </c>
      <c r="TM392">
        <v>4</v>
      </c>
      <c r="TN392">
        <v>4</v>
      </c>
      <c r="TO392">
        <v>4</v>
      </c>
      <c r="TP392">
        <v>4</v>
      </c>
      <c r="TQ392">
        <v>4</v>
      </c>
      <c r="TR392">
        <v>4</v>
      </c>
      <c r="TS392">
        <v>4</v>
      </c>
      <c r="TT392">
        <v>4</v>
      </c>
      <c r="TU392">
        <v>4</v>
      </c>
      <c r="TV392">
        <v>4</v>
      </c>
      <c r="TW392">
        <v>4</v>
      </c>
      <c r="TX392">
        <v>4</v>
      </c>
      <c r="TY392">
        <v>4</v>
      </c>
      <c r="TZ392">
        <v>4</v>
      </c>
      <c r="UA392">
        <v>4</v>
      </c>
      <c r="UB392">
        <v>4</v>
      </c>
      <c r="UC392">
        <v>4</v>
      </c>
      <c r="UD392">
        <v>5</v>
      </c>
      <c r="UE392">
        <v>5</v>
      </c>
      <c r="UF392">
        <v>5</v>
      </c>
      <c r="UG392">
        <v>4</v>
      </c>
      <c r="UH392">
        <v>4</v>
      </c>
      <c r="UI392">
        <v>4</v>
      </c>
      <c r="UJ392">
        <v>4</v>
      </c>
      <c r="UK392">
        <v>4</v>
      </c>
      <c r="UL392">
        <v>4</v>
      </c>
      <c r="UM392">
        <v>4</v>
      </c>
      <c r="UN392">
        <v>4</v>
      </c>
      <c r="UO392">
        <v>4</v>
      </c>
      <c r="UP392">
        <v>4</v>
      </c>
      <c r="UQ392">
        <v>4</v>
      </c>
      <c r="UR392">
        <v>4</v>
      </c>
      <c r="US392">
        <v>4</v>
      </c>
      <c r="UT392">
        <v>4</v>
      </c>
      <c r="UU392">
        <v>4</v>
      </c>
      <c r="UV392">
        <v>4</v>
      </c>
      <c r="UW392">
        <v>4</v>
      </c>
      <c r="UX392">
        <v>4</v>
      </c>
      <c r="UY392">
        <v>4</v>
      </c>
      <c r="UZ392">
        <v>4</v>
      </c>
      <c r="VA392">
        <v>4</v>
      </c>
      <c r="VB392">
        <v>4</v>
      </c>
      <c r="VC392">
        <v>4</v>
      </c>
      <c r="VD392">
        <v>4</v>
      </c>
      <c r="VE392">
        <v>4</v>
      </c>
      <c r="VF392">
        <v>4</v>
      </c>
      <c r="VG392">
        <v>4</v>
      </c>
      <c r="VH392">
        <v>4</v>
      </c>
      <c r="VI392">
        <v>4</v>
      </c>
      <c r="VJ392">
        <v>4</v>
      </c>
      <c r="VK392">
        <v>4</v>
      </c>
      <c r="VL392">
        <v>4</v>
      </c>
      <c r="VM392">
        <v>4</v>
      </c>
      <c r="VN392">
        <v>4</v>
      </c>
      <c r="VO392">
        <v>4</v>
      </c>
      <c r="VP392">
        <v>4</v>
      </c>
      <c r="VQ392">
        <v>4</v>
      </c>
      <c r="VR392">
        <v>4</v>
      </c>
      <c r="VS392">
        <v>4</v>
      </c>
      <c r="VT392">
        <v>4</v>
      </c>
      <c r="VU392">
        <v>4</v>
      </c>
      <c r="VV392">
        <v>4</v>
      </c>
      <c r="VW392">
        <v>4</v>
      </c>
      <c r="VX392">
        <v>4</v>
      </c>
      <c r="VY392">
        <v>4</v>
      </c>
      <c r="VZ392">
        <v>4</v>
      </c>
      <c r="WA392">
        <v>4</v>
      </c>
      <c r="WB392">
        <v>4</v>
      </c>
      <c r="WC392">
        <v>4</v>
      </c>
      <c r="WD392">
        <v>4</v>
      </c>
      <c r="WE392">
        <v>4</v>
      </c>
      <c r="WF392">
        <v>4</v>
      </c>
      <c r="WG392">
        <v>4</v>
      </c>
      <c r="WH392">
        <v>4</v>
      </c>
      <c r="WI392">
        <v>4</v>
      </c>
      <c r="WJ392">
        <v>4</v>
      </c>
      <c r="WK392">
        <v>4</v>
      </c>
      <c r="WL392">
        <v>4</v>
      </c>
      <c r="WM392">
        <v>4</v>
      </c>
      <c r="WN392">
        <v>4</v>
      </c>
      <c r="WO392">
        <v>4</v>
      </c>
      <c r="WP392">
        <v>4</v>
      </c>
      <c r="WQ392">
        <v>4</v>
      </c>
      <c r="WR392">
        <v>4</v>
      </c>
      <c r="WS392">
        <v>4</v>
      </c>
      <c r="WT392">
        <v>4</v>
      </c>
      <c r="WU392">
        <v>4</v>
      </c>
      <c r="WV392">
        <v>4</v>
      </c>
      <c r="WW392">
        <v>4</v>
      </c>
      <c r="WX392">
        <v>4</v>
      </c>
      <c r="WY392">
        <v>4</v>
      </c>
      <c r="WZ392">
        <v>4</v>
      </c>
      <c r="XA392">
        <v>4</v>
      </c>
      <c r="XB392">
        <v>4</v>
      </c>
      <c r="XC392">
        <v>4</v>
      </c>
      <c r="XD392">
        <v>4</v>
      </c>
      <c r="XE392">
        <v>3</v>
      </c>
      <c r="XF392">
        <v>3</v>
      </c>
      <c r="XG392">
        <v>3</v>
      </c>
      <c r="XH392">
        <v>3</v>
      </c>
      <c r="XI392">
        <v>3</v>
      </c>
      <c r="XJ392">
        <v>3</v>
      </c>
      <c r="XK392">
        <v>3</v>
      </c>
      <c r="XL392">
        <v>3</v>
      </c>
      <c r="XM392">
        <v>3</v>
      </c>
      <c r="XN392">
        <v>3</v>
      </c>
      <c r="XO392">
        <v>3</v>
      </c>
      <c r="XP392">
        <v>3</v>
      </c>
      <c r="XQ392">
        <v>3</v>
      </c>
      <c r="XR392">
        <v>3</v>
      </c>
      <c r="XS392">
        <v>3</v>
      </c>
      <c r="XT392">
        <v>2</v>
      </c>
      <c r="XU392">
        <v>2</v>
      </c>
      <c r="XV392">
        <v>1</v>
      </c>
      <c r="XW392">
        <v>1</v>
      </c>
      <c r="XX392">
        <v>1</v>
      </c>
      <c r="XY392">
        <v>1</v>
      </c>
      <c r="XZ392">
        <v>1</v>
      </c>
      <c r="YA392">
        <v>1</v>
      </c>
      <c r="YB392">
        <v>1</v>
      </c>
      <c r="YC392">
        <v>1</v>
      </c>
      <c r="YD392">
        <v>1</v>
      </c>
      <c r="YE392">
        <v>1</v>
      </c>
      <c r="YF392">
        <v>1</v>
      </c>
      <c r="YG392">
        <v>1</v>
      </c>
      <c r="YH392">
        <v>1</v>
      </c>
      <c r="YI392">
        <v>1</v>
      </c>
      <c r="YJ392">
        <v>1</v>
      </c>
      <c r="YK392">
        <v>1</v>
      </c>
      <c r="YL392">
        <v>1</v>
      </c>
      <c r="YM392">
        <v>1</v>
      </c>
      <c r="YN392">
        <v>1</v>
      </c>
      <c r="YO392">
        <v>1</v>
      </c>
      <c r="YP392">
        <v>1</v>
      </c>
      <c r="YQ392">
        <v>1</v>
      </c>
      <c r="YR392">
        <v>1</v>
      </c>
      <c r="YS392">
        <v>1</v>
      </c>
      <c r="YT392">
        <v>1</v>
      </c>
      <c r="YU392">
        <v>1</v>
      </c>
      <c r="YV392">
        <v>1</v>
      </c>
      <c r="YW392">
        <v>1</v>
      </c>
      <c r="YX392">
        <v>1</v>
      </c>
      <c r="YY392">
        <v>1</v>
      </c>
      <c r="YZ392">
        <v>1</v>
      </c>
      <c r="ZA392">
        <v>1</v>
      </c>
      <c r="ZB392">
        <v>1</v>
      </c>
      <c r="ZC392">
        <v>1</v>
      </c>
      <c r="ZD392">
        <v>1</v>
      </c>
      <c r="ZE392">
        <v>1</v>
      </c>
      <c r="ZF392">
        <v>1</v>
      </c>
      <c r="ZG392">
        <v>1</v>
      </c>
      <c r="ZH392">
        <v>1</v>
      </c>
      <c r="ZI392">
        <v>1</v>
      </c>
      <c r="ZJ392">
        <v>1</v>
      </c>
      <c r="ZK392">
        <v>1</v>
      </c>
      <c r="ZL392">
        <v>1</v>
      </c>
      <c r="ZM392">
        <v>1</v>
      </c>
      <c r="ZN392">
        <v>1</v>
      </c>
      <c r="ZO392">
        <v>1</v>
      </c>
      <c r="ZP392">
        <v>1</v>
      </c>
      <c r="ZQ392">
        <v>1</v>
      </c>
      <c r="ZR392">
        <v>1</v>
      </c>
      <c r="ZS392">
        <v>1</v>
      </c>
      <c r="ZT392">
        <v>1</v>
      </c>
      <c r="ZU392">
        <v>1</v>
      </c>
      <c r="ZV392">
        <v>1</v>
      </c>
      <c r="ZW392">
        <v>0</v>
      </c>
      <c r="ZX392">
        <v>0</v>
      </c>
    </row>
    <row r="393" spans="1:700">
      <c r="A393">
        <v>0</v>
      </c>
      <c r="B393">
        <v>0</v>
      </c>
      <c r="C393">
        <v>0</v>
      </c>
      <c r="D393">
        <v>1</v>
      </c>
      <c r="E393">
        <v>2</v>
      </c>
      <c r="F393">
        <v>2</v>
      </c>
      <c r="G393">
        <v>2</v>
      </c>
      <c r="H393">
        <v>2</v>
      </c>
      <c r="I393">
        <v>2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3</v>
      </c>
      <c r="AC393">
        <v>3</v>
      </c>
      <c r="AD393">
        <v>3</v>
      </c>
      <c r="AE393">
        <v>3</v>
      </c>
      <c r="AF393">
        <v>3</v>
      </c>
      <c r="AG393">
        <v>3</v>
      </c>
      <c r="AH393">
        <v>3</v>
      </c>
      <c r="AI393">
        <v>3</v>
      </c>
      <c r="AJ393">
        <v>3</v>
      </c>
      <c r="AK393">
        <v>3</v>
      </c>
      <c r="AL393">
        <v>3</v>
      </c>
      <c r="AM393">
        <v>3</v>
      </c>
      <c r="AN393">
        <v>3</v>
      </c>
      <c r="AO393">
        <v>3</v>
      </c>
      <c r="AP393">
        <v>3</v>
      </c>
      <c r="AQ393">
        <v>3</v>
      </c>
      <c r="AR393">
        <v>3</v>
      </c>
      <c r="AS393">
        <v>3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3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3</v>
      </c>
      <c r="BF393">
        <v>3</v>
      </c>
      <c r="BG393">
        <v>3</v>
      </c>
      <c r="BH393">
        <v>3</v>
      </c>
      <c r="BI393">
        <v>3</v>
      </c>
      <c r="BJ393">
        <v>3</v>
      </c>
      <c r="BK393">
        <v>3</v>
      </c>
      <c r="BL393">
        <v>3</v>
      </c>
      <c r="BM393">
        <v>3</v>
      </c>
      <c r="BN393">
        <v>3</v>
      </c>
      <c r="BO393">
        <v>3</v>
      </c>
      <c r="BP393">
        <v>3</v>
      </c>
      <c r="BQ393">
        <v>3</v>
      </c>
      <c r="BR393">
        <v>3</v>
      </c>
      <c r="BS393">
        <v>3</v>
      </c>
      <c r="BT393">
        <v>3</v>
      </c>
      <c r="BU393">
        <v>3</v>
      </c>
      <c r="BV393">
        <v>3</v>
      </c>
      <c r="BW393">
        <v>3</v>
      </c>
      <c r="BX393">
        <v>3</v>
      </c>
      <c r="BY393">
        <v>3</v>
      </c>
      <c r="BZ393">
        <v>3</v>
      </c>
      <c r="CA393">
        <v>3</v>
      </c>
      <c r="CB393">
        <v>3</v>
      </c>
      <c r="CC393">
        <v>3</v>
      </c>
      <c r="CD393">
        <v>3</v>
      </c>
      <c r="CE393">
        <v>3</v>
      </c>
      <c r="CF393">
        <v>3</v>
      </c>
      <c r="CG393">
        <v>3</v>
      </c>
      <c r="CH393">
        <v>2</v>
      </c>
      <c r="CI393">
        <v>2</v>
      </c>
      <c r="CJ393">
        <v>2</v>
      </c>
      <c r="CK393">
        <v>2</v>
      </c>
      <c r="CL393">
        <v>2</v>
      </c>
      <c r="CM393">
        <v>2</v>
      </c>
      <c r="CN393">
        <v>2</v>
      </c>
      <c r="CO393">
        <v>2</v>
      </c>
      <c r="CP393">
        <v>1</v>
      </c>
      <c r="CQ393">
        <v>1</v>
      </c>
      <c r="CR393">
        <v>1</v>
      </c>
      <c r="CS393">
        <v>1</v>
      </c>
      <c r="CT393">
        <v>1</v>
      </c>
      <c r="CU393">
        <v>1</v>
      </c>
      <c r="CV393">
        <v>1</v>
      </c>
      <c r="CW393">
        <v>1</v>
      </c>
      <c r="CX393">
        <v>1</v>
      </c>
      <c r="CY393">
        <v>1</v>
      </c>
      <c r="CZ393">
        <v>1</v>
      </c>
      <c r="DA393">
        <v>1</v>
      </c>
      <c r="DB393">
        <v>1</v>
      </c>
      <c r="DC393">
        <v>1</v>
      </c>
      <c r="DD393">
        <v>2</v>
      </c>
      <c r="DE393">
        <v>1</v>
      </c>
      <c r="DF393">
        <v>1</v>
      </c>
      <c r="DG393">
        <v>1</v>
      </c>
      <c r="DH393">
        <v>1</v>
      </c>
      <c r="DI393">
        <v>1</v>
      </c>
      <c r="DJ393">
        <v>1</v>
      </c>
      <c r="DK393">
        <v>1</v>
      </c>
      <c r="DL393">
        <v>1</v>
      </c>
      <c r="DM393">
        <v>1</v>
      </c>
      <c r="DN393">
        <v>1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1</v>
      </c>
      <c r="DW393">
        <v>1</v>
      </c>
      <c r="DX393">
        <v>1</v>
      </c>
      <c r="DY393">
        <v>1</v>
      </c>
      <c r="DZ393">
        <v>1</v>
      </c>
      <c r="EA393">
        <v>1</v>
      </c>
      <c r="EB393">
        <v>1</v>
      </c>
      <c r="EC393">
        <v>1</v>
      </c>
      <c r="ED393">
        <v>1</v>
      </c>
      <c r="EE393">
        <v>1</v>
      </c>
      <c r="EF393">
        <v>1</v>
      </c>
      <c r="EG393">
        <v>1</v>
      </c>
      <c r="EH393">
        <v>2</v>
      </c>
      <c r="EI393">
        <v>2</v>
      </c>
      <c r="EJ393">
        <v>2</v>
      </c>
      <c r="EK393">
        <v>2</v>
      </c>
      <c r="EL393">
        <v>2</v>
      </c>
      <c r="EM393">
        <v>2</v>
      </c>
      <c r="EN393">
        <v>2</v>
      </c>
      <c r="EO393">
        <v>2</v>
      </c>
      <c r="EP393">
        <v>2</v>
      </c>
      <c r="EQ393">
        <v>2</v>
      </c>
      <c r="ER393">
        <v>2</v>
      </c>
      <c r="ES393">
        <v>2</v>
      </c>
      <c r="ET393">
        <v>2</v>
      </c>
      <c r="EU393">
        <v>2</v>
      </c>
      <c r="EV393">
        <v>2</v>
      </c>
      <c r="EW393">
        <v>2</v>
      </c>
      <c r="EX393">
        <v>2</v>
      </c>
      <c r="EY393">
        <v>2</v>
      </c>
      <c r="EZ393">
        <v>2</v>
      </c>
      <c r="FA393">
        <v>2</v>
      </c>
      <c r="FB393">
        <v>2</v>
      </c>
      <c r="FC393">
        <v>2</v>
      </c>
      <c r="FD393">
        <v>2</v>
      </c>
      <c r="FE393">
        <v>2</v>
      </c>
      <c r="FF393">
        <v>2</v>
      </c>
      <c r="FG393">
        <v>2</v>
      </c>
      <c r="FH393">
        <v>2</v>
      </c>
      <c r="FI393">
        <v>2</v>
      </c>
      <c r="FJ393">
        <v>2</v>
      </c>
      <c r="FK393">
        <v>2</v>
      </c>
      <c r="FL393">
        <v>2</v>
      </c>
      <c r="FM393">
        <v>2</v>
      </c>
      <c r="FN393">
        <v>2</v>
      </c>
      <c r="FO393">
        <v>2</v>
      </c>
      <c r="FP393">
        <v>2</v>
      </c>
      <c r="FQ393">
        <v>2</v>
      </c>
      <c r="FR393">
        <v>2</v>
      </c>
      <c r="FS393">
        <v>2</v>
      </c>
      <c r="FT393">
        <v>2</v>
      </c>
      <c r="FU393">
        <v>2</v>
      </c>
      <c r="FV393">
        <v>2</v>
      </c>
      <c r="FW393">
        <v>2</v>
      </c>
      <c r="FX393">
        <v>2</v>
      </c>
      <c r="FY393">
        <v>2</v>
      </c>
      <c r="FZ393">
        <v>2</v>
      </c>
      <c r="GA393">
        <v>2</v>
      </c>
      <c r="GB393">
        <v>2</v>
      </c>
      <c r="GC393">
        <v>2</v>
      </c>
      <c r="GD393">
        <v>2</v>
      </c>
      <c r="GE393">
        <v>2</v>
      </c>
      <c r="GF393">
        <v>2</v>
      </c>
      <c r="GG393">
        <v>2</v>
      </c>
      <c r="GH393">
        <v>2</v>
      </c>
      <c r="GI393">
        <v>2</v>
      </c>
      <c r="GJ393">
        <v>2</v>
      </c>
      <c r="GK393">
        <v>2</v>
      </c>
      <c r="GL393">
        <v>2</v>
      </c>
      <c r="GM393">
        <v>2</v>
      </c>
      <c r="GN393">
        <v>2</v>
      </c>
      <c r="GO393">
        <v>2</v>
      </c>
      <c r="GP393">
        <v>2</v>
      </c>
      <c r="GQ393">
        <v>2</v>
      </c>
      <c r="GR393">
        <v>2</v>
      </c>
      <c r="GS393">
        <v>2</v>
      </c>
      <c r="GT393">
        <v>2</v>
      </c>
      <c r="GU393">
        <v>2</v>
      </c>
      <c r="GV393">
        <v>2</v>
      </c>
      <c r="GW393">
        <v>2</v>
      </c>
      <c r="GX393">
        <v>2</v>
      </c>
      <c r="GY393">
        <v>2</v>
      </c>
      <c r="GZ393">
        <v>2</v>
      </c>
      <c r="HA393">
        <v>2</v>
      </c>
      <c r="HB393">
        <v>2</v>
      </c>
      <c r="HC393">
        <v>2</v>
      </c>
      <c r="HD393">
        <v>2</v>
      </c>
      <c r="HE393">
        <v>2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1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1</v>
      </c>
      <c r="HV393">
        <v>1</v>
      </c>
      <c r="HW393">
        <v>1</v>
      </c>
      <c r="HX393">
        <v>1</v>
      </c>
      <c r="HY393">
        <v>1</v>
      </c>
      <c r="HZ393">
        <v>1</v>
      </c>
      <c r="IA393">
        <v>1</v>
      </c>
      <c r="IB393">
        <v>1</v>
      </c>
      <c r="IC393">
        <v>1</v>
      </c>
      <c r="ID393">
        <v>1</v>
      </c>
      <c r="IE393">
        <v>1</v>
      </c>
      <c r="IF393">
        <v>1</v>
      </c>
      <c r="IG393">
        <v>1</v>
      </c>
      <c r="IH393">
        <v>1</v>
      </c>
      <c r="II393">
        <v>1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1</v>
      </c>
      <c r="OO393">
        <v>1</v>
      </c>
      <c r="OP393">
        <v>1</v>
      </c>
      <c r="OQ393">
        <v>1</v>
      </c>
      <c r="OR393">
        <v>1</v>
      </c>
      <c r="OS393">
        <v>1</v>
      </c>
      <c r="OT393">
        <v>1</v>
      </c>
      <c r="OU393">
        <v>1</v>
      </c>
      <c r="OV393">
        <v>1</v>
      </c>
      <c r="OW393">
        <v>1</v>
      </c>
      <c r="OX393">
        <v>1</v>
      </c>
      <c r="OY393">
        <v>1</v>
      </c>
      <c r="OZ393">
        <v>1</v>
      </c>
      <c r="PA393">
        <v>1</v>
      </c>
      <c r="PB393">
        <v>1</v>
      </c>
      <c r="PC393">
        <v>1</v>
      </c>
      <c r="PD393">
        <v>1</v>
      </c>
      <c r="PE393">
        <v>1</v>
      </c>
      <c r="PF393">
        <v>1</v>
      </c>
      <c r="PG393">
        <v>1</v>
      </c>
      <c r="PH393">
        <v>1</v>
      </c>
      <c r="PI393">
        <v>1</v>
      </c>
      <c r="PJ393">
        <v>1</v>
      </c>
      <c r="PK393">
        <v>1</v>
      </c>
      <c r="PL393">
        <v>1</v>
      </c>
      <c r="PM393">
        <v>1</v>
      </c>
      <c r="PN393">
        <v>1</v>
      </c>
      <c r="PO393">
        <v>1</v>
      </c>
      <c r="PP393">
        <v>1</v>
      </c>
      <c r="PQ393">
        <v>1</v>
      </c>
      <c r="PR393">
        <v>1</v>
      </c>
      <c r="PS393">
        <v>1</v>
      </c>
      <c r="PT393">
        <v>1</v>
      </c>
      <c r="PU393">
        <v>1</v>
      </c>
      <c r="PV393">
        <v>1</v>
      </c>
      <c r="PW393">
        <v>1</v>
      </c>
      <c r="PX393">
        <v>1</v>
      </c>
      <c r="PY393">
        <v>1</v>
      </c>
      <c r="PZ393">
        <v>1</v>
      </c>
      <c r="QA393">
        <v>1</v>
      </c>
      <c r="QB393">
        <v>1</v>
      </c>
      <c r="QC393">
        <v>1</v>
      </c>
      <c r="QD393">
        <v>1</v>
      </c>
      <c r="QE393">
        <v>1</v>
      </c>
      <c r="QF393">
        <v>1</v>
      </c>
      <c r="QG393">
        <v>1</v>
      </c>
      <c r="QH393">
        <v>1</v>
      </c>
      <c r="QI393">
        <v>1</v>
      </c>
      <c r="QJ393">
        <v>1</v>
      </c>
      <c r="QK393">
        <v>1</v>
      </c>
      <c r="QL393">
        <v>1</v>
      </c>
      <c r="QM393">
        <v>1</v>
      </c>
      <c r="QN393">
        <v>1</v>
      </c>
      <c r="QO393">
        <v>1</v>
      </c>
      <c r="QP393">
        <v>1</v>
      </c>
      <c r="QQ393">
        <v>1</v>
      </c>
      <c r="QR393">
        <v>1</v>
      </c>
      <c r="QS393">
        <v>1</v>
      </c>
      <c r="QT393">
        <v>1</v>
      </c>
      <c r="QU393">
        <v>1</v>
      </c>
      <c r="QV393">
        <v>1</v>
      </c>
      <c r="QW393">
        <v>1</v>
      </c>
      <c r="QX393">
        <v>1</v>
      </c>
      <c r="QY393">
        <v>1</v>
      </c>
      <c r="QZ393">
        <v>1</v>
      </c>
      <c r="RA393">
        <v>1</v>
      </c>
      <c r="RB393">
        <v>1</v>
      </c>
      <c r="RC393">
        <v>1</v>
      </c>
      <c r="RD393">
        <v>1</v>
      </c>
      <c r="RE393">
        <v>1</v>
      </c>
      <c r="RF393">
        <v>1</v>
      </c>
      <c r="RG393">
        <v>1</v>
      </c>
      <c r="RH393">
        <v>1</v>
      </c>
      <c r="RI393">
        <v>1</v>
      </c>
      <c r="RJ393">
        <v>1</v>
      </c>
      <c r="RK393">
        <v>1</v>
      </c>
      <c r="RL393">
        <v>2</v>
      </c>
      <c r="RM393">
        <v>2</v>
      </c>
      <c r="RN393">
        <v>2</v>
      </c>
      <c r="RO393">
        <v>2</v>
      </c>
      <c r="RP393">
        <v>2</v>
      </c>
      <c r="RQ393">
        <v>2</v>
      </c>
      <c r="RR393">
        <v>2</v>
      </c>
      <c r="RS393">
        <v>2</v>
      </c>
      <c r="RT393">
        <v>2</v>
      </c>
      <c r="RU393">
        <v>2</v>
      </c>
      <c r="RV393">
        <v>2</v>
      </c>
      <c r="RW393">
        <v>2</v>
      </c>
      <c r="RX393">
        <v>2</v>
      </c>
      <c r="RY393">
        <v>2</v>
      </c>
      <c r="RZ393">
        <v>2</v>
      </c>
      <c r="SA393">
        <v>3</v>
      </c>
      <c r="SB393">
        <v>3</v>
      </c>
      <c r="SC393">
        <v>4</v>
      </c>
      <c r="SD393">
        <v>4</v>
      </c>
      <c r="SE393">
        <v>4</v>
      </c>
      <c r="SF393">
        <v>4</v>
      </c>
      <c r="SG393">
        <v>4</v>
      </c>
      <c r="SH393">
        <v>4</v>
      </c>
      <c r="SI393">
        <v>4</v>
      </c>
      <c r="SJ393">
        <v>4</v>
      </c>
      <c r="SK393">
        <v>4</v>
      </c>
      <c r="SL393">
        <v>4</v>
      </c>
      <c r="SM393">
        <v>4</v>
      </c>
      <c r="SN393">
        <v>4</v>
      </c>
      <c r="SO393">
        <v>4</v>
      </c>
      <c r="SP393">
        <v>4</v>
      </c>
      <c r="SQ393">
        <v>4</v>
      </c>
      <c r="SR393">
        <v>4</v>
      </c>
      <c r="SS393">
        <v>4</v>
      </c>
      <c r="ST393">
        <v>4</v>
      </c>
      <c r="SU393">
        <v>4</v>
      </c>
      <c r="SV393">
        <v>4</v>
      </c>
      <c r="SW393">
        <v>4</v>
      </c>
      <c r="SX393">
        <v>4</v>
      </c>
      <c r="SY393">
        <v>4</v>
      </c>
      <c r="SZ393">
        <v>4</v>
      </c>
      <c r="TA393">
        <v>4</v>
      </c>
      <c r="TB393">
        <v>4</v>
      </c>
      <c r="TC393">
        <v>4</v>
      </c>
      <c r="TD393">
        <v>4</v>
      </c>
      <c r="TE393">
        <v>4</v>
      </c>
      <c r="TF393">
        <v>4</v>
      </c>
      <c r="TG393">
        <v>4</v>
      </c>
      <c r="TH393">
        <v>4</v>
      </c>
      <c r="TI393">
        <v>4</v>
      </c>
      <c r="TJ393">
        <v>4</v>
      </c>
      <c r="TK393">
        <v>4</v>
      </c>
      <c r="TL393">
        <v>4</v>
      </c>
      <c r="TM393">
        <v>4</v>
      </c>
      <c r="TN393">
        <v>4</v>
      </c>
      <c r="TO393">
        <v>4</v>
      </c>
      <c r="TP393">
        <v>4</v>
      </c>
      <c r="TQ393">
        <v>4</v>
      </c>
      <c r="TR393">
        <v>4</v>
      </c>
      <c r="TS393">
        <v>4</v>
      </c>
      <c r="TT393">
        <v>4</v>
      </c>
      <c r="TU393">
        <v>4</v>
      </c>
      <c r="TV393">
        <v>4</v>
      </c>
      <c r="TW393">
        <v>4</v>
      </c>
      <c r="TX393">
        <v>4</v>
      </c>
      <c r="TY393">
        <v>4</v>
      </c>
      <c r="TZ393">
        <v>4</v>
      </c>
      <c r="UA393">
        <v>4</v>
      </c>
      <c r="UB393">
        <v>4</v>
      </c>
      <c r="UC393">
        <v>4</v>
      </c>
      <c r="UD393">
        <v>5</v>
      </c>
      <c r="UE393">
        <v>5</v>
      </c>
      <c r="UF393">
        <v>5</v>
      </c>
      <c r="UG393">
        <v>4</v>
      </c>
      <c r="UH393">
        <v>4</v>
      </c>
      <c r="UI393">
        <v>4</v>
      </c>
      <c r="UJ393">
        <v>4</v>
      </c>
      <c r="UK393">
        <v>4</v>
      </c>
      <c r="UL393">
        <v>4</v>
      </c>
      <c r="UM393">
        <v>4</v>
      </c>
      <c r="UN393">
        <v>4</v>
      </c>
      <c r="UO393">
        <v>4</v>
      </c>
      <c r="UP393">
        <v>4</v>
      </c>
      <c r="UQ393">
        <v>4</v>
      </c>
      <c r="UR393">
        <v>4</v>
      </c>
      <c r="US393">
        <v>4</v>
      </c>
      <c r="UT393">
        <v>4</v>
      </c>
      <c r="UU393">
        <v>4</v>
      </c>
      <c r="UV393">
        <v>4</v>
      </c>
      <c r="UW393">
        <v>4</v>
      </c>
      <c r="UX393">
        <v>4</v>
      </c>
      <c r="UY393">
        <v>4</v>
      </c>
      <c r="UZ393">
        <v>4</v>
      </c>
      <c r="VA393">
        <v>4</v>
      </c>
      <c r="VB393">
        <v>4</v>
      </c>
      <c r="VC393">
        <v>4</v>
      </c>
      <c r="VD393">
        <v>4</v>
      </c>
      <c r="VE393">
        <v>4</v>
      </c>
      <c r="VF393">
        <v>4</v>
      </c>
      <c r="VG393">
        <v>4</v>
      </c>
      <c r="VH393">
        <v>4</v>
      </c>
      <c r="VI393">
        <v>4</v>
      </c>
      <c r="VJ393">
        <v>4</v>
      </c>
      <c r="VK393">
        <v>4</v>
      </c>
      <c r="VL393">
        <v>4</v>
      </c>
      <c r="VM393">
        <v>4</v>
      </c>
      <c r="VN393">
        <v>4</v>
      </c>
      <c r="VO393">
        <v>4</v>
      </c>
      <c r="VP393">
        <v>4</v>
      </c>
      <c r="VQ393">
        <v>4</v>
      </c>
      <c r="VR393">
        <v>4</v>
      </c>
      <c r="VS393">
        <v>4</v>
      </c>
      <c r="VT393">
        <v>4</v>
      </c>
      <c r="VU393">
        <v>4</v>
      </c>
      <c r="VV393">
        <v>4</v>
      </c>
      <c r="VW393">
        <v>4</v>
      </c>
      <c r="VX393">
        <v>4</v>
      </c>
      <c r="VY393">
        <v>4</v>
      </c>
      <c r="VZ393">
        <v>4</v>
      </c>
      <c r="WA393">
        <v>4</v>
      </c>
      <c r="WB393">
        <v>4</v>
      </c>
      <c r="WC393">
        <v>4</v>
      </c>
      <c r="WD393">
        <v>4</v>
      </c>
      <c r="WE393">
        <v>4</v>
      </c>
      <c r="WF393">
        <v>4</v>
      </c>
      <c r="WG393">
        <v>4</v>
      </c>
      <c r="WH393">
        <v>4</v>
      </c>
      <c r="WI393">
        <v>4</v>
      </c>
      <c r="WJ393">
        <v>4</v>
      </c>
      <c r="WK393">
        <v>4</v>
      </c>
      <c r="WL393">
        <v>4</v>
      </c>
      <c r="WM393">
        <v>4</v>
      </c>
      <c r="WN393">
        <v>4</v>
      </c>
      <c r="WO393">
        <v>4</v>
      </c>
      <c r="WP393">
        <v>4</v>
      </c>
      <c r="WQ393">
        <v>4</v>
      </c>
      <c r="WR393">
        <v>4</v>
      </c>
      <c r="WS393">
        <v>4</v>
      </c>
      <c r="WT393">
        <v>4</v>
      </c>
      <c r="WU393">
        <v>4</v>
      </c>
      <c r="WV393">
        <v>4</v>
      </c>
      <c r="WW393">
        <v>4</v>
      </c>
      <c r="WX393">
        <v>4</v>
      </c>
      <c r="WY393">
        <v>4</v>
      </c>
      <c r="WZ393">
        <v>4</v>
      </c>
      <c r="XA393">
        <v>4</v>
      </c>
      <c r="XB393">
        <v>4</v>
      </c>
      <c r="XC393">
        <v>4</v>
      </c>
      <c r="XD393">
        <v>4</v>
      </c>
      <c r="XE393">
        <v>3</v>
      </c>
      <c r="XF393">
        <v>3</v>
      </c>
      <c r="XG393">
        <v>3</v>
      </c>
      <c r="XH393">
        <v>3</v>
      </c>
      <c r="XI393">
        <v>3</v>
      </c>
      <c r="XJ393">
        <v>3</v>
      </c>
      <c r="XK393">
        <v>3</v>
      </c>
      <c r="XL393">
        <v>3</v>
      </c>
      <c r="XM393">
        <v>3</v>
      </c>
      <c r="XN393">
        <v>3</v>
      </c>
      <c r="XO393">
        <v>3</v>
      </c>
      <c r="XP393">
        <v>3</v>
      </c>
      <c r="XQ393">
        <v>3</v>
      </c>
      <c r="XR393">
        <v>3</v>
      </c>
      <c r="XS393">
        <v>3</v>
      </c>
      <c r="XT393">
        <v>2</v>
      </c>
      <c r="XU393">
        <v>2</v>
      </c>
      <c r="XV393">
        <v>1</v>
      </c>
      <c r="XW393">
        <v>1</v>
      </c>
      <c r="XX393">
        <v>1</v>
      </c>
      <c r="XY393">
        <v>1</v>
      </c>
      <c r="XZ393">
        <v>1</v>
      </c>
      <c r="YA393">
        <v>1</v>
      </c>
      <c r="YB393">
        <v>1</v>
      </c>
      <c r="YC393">
        <v>1</v>
      </c>
      <c r="YD393">
        <v>1</v>
      </c>
      <c r="YE393">
        <v>1</v>
      </c>
      <c r="YF393">
        <v>1</v>
      </c>
      <c r="YG393">
        <v>1</v>
      </c>
      <c r="YH393">
        <v>1</v>
      </c>
      <c r="YI393">
        <v>1</v>
      </c>
      <c r="YJ393">
        <v>1</v>
      </c>
      <c r="YK393">
        <v>1</v>
      </c>
      <c r="YL393">
        <v>1</v>
      </c>
      <c r="YM393">
        <v>1</v>
      </c>
      <c r="YN393">
        <v>1</v>
      </c>
      <c r="YO393">
        <v>1</v>
      </c>
      <c r="YP393">
        <v>1</v>
      </c>
      <c r="YQ393">
        <v>1</v>
      </c>
      <c r="YR393">
        <v>1</v>
      </c>
      <c r="YS393">
        <v>1</v>
      </c>
      <c r="YT393">
        <v>1</v>
      </c>
      <c r="YU393">
        <v>1</v>
      </c>
      <c r="YV393">
        <v>1</v>
      </c>
      <c r="YW393">
        <v>1</v>
      </c>
      <c r="YX393">
        <v>1</v>
      </c>
      <c r="YY393">
        <v>1</v>
      </c>
      <c r="YZ393">
        <v>1</v>
      </c>
      <c r="ZA393">
        <v>1</v>
      </c>
      <c r="ZB393">
        <v>1</v>
      </c>
      <c r="ZC393">
        <v>1</v>
      </c>
      <c r="ZD393">
        <v>1</v>
      </c>
      <c r="ZE393">
        <v>1</v>
      </c>
      <c r="ZF393">
        <v>1</v>
      </c>
      <c r="ZG393">
        <v>1</v>
      </c>
      <c r="ZH393">
        <v>1</v>
      </c>
      <c r="ZI393">
        <v>1</v>
      </c>
      <c r="ZJ393">
        <v>1</v>
      </c>
      <c r="ZK393">
        <v>1</v>
      </c>
      <c r="ZL393">
        <v>1</v>
      </c>
      <c r="ZM393">
        <v>1</v>
      </c>
      <c r="ZN393">
        <v>1</v>
      </c>
      <c r="ZO393">
        <v>1</v>
      </c>
      <c r="ZP393">
        <v>1</v>
      </c>
      <c r="ZQ393">
        <v>1</v>
      </c>
      <c r="ZR393">
        <v>1</v>
      </c>
      <c r="ZS393">
        <v>1</v>
      </c>
      <c r="ZT393">
        <v>1</v>
      </c>
      <c r="ZU393">
        <v>1</v>
      </c>
      <c r="ZV393">
        <v>1</v>
      </c>
      <c r="ZW393">
        <v>0</v>
      </c>
      <c r="ZX393">
        <v>0</v>
      </c>
    </row>
    <row r="394" spans="1:700">
      <c r="A394">
        <v>0</v>
      </c>
      <c r="B394">
        <v>0</v>
      </c>
      <c r="C394">
        <v>0</v>
      </c>
      <c r="D394">
        <v>1</v>
      </c>
      <c r="E394">
        <v>2</v>
      </c>
      <c r="F394">
        <v>2</v>
      </c>
      <c r="G394">
        <v>2</v>
      </c>
      <c r="H394">
        <v>2</v>
      </c>
      <c r="I394">
        <v>2</v>
      </c>
      <c r="J394">
        <v>2</v>
      </c>
      <c r="K394">
        <v>2</v>
      </c>
      <c r="L394">
        <v>2</v>
      </c>
      <c r="M394">
        <v>2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3</v>
      </c>
      <c r="AC394">
        <v>3</v>
      </c>
      <c r="AD394">
        <v>3</v>
      </c>
      <c r="AE394">
        <v>3</v>
      </c>
      <c r="AF394">
        <v>3</v>
      </c>
      <c r="AG394">
        <v>3</v>
      </c>
      <c r="AH394">
        <v>3</v>
      </c>
      <c r="AI394">
        <v>3</v>
      </c>
      <c r="AJ394">
        <v>3</v>
      </c>
      <c r="AK394">
        <v>3</v>
      </c>
      <c r="AL394">
        <v>3</v>
      </c>
      <c r="AM394">
        <v>3</v>
      </c>
      <c r="AN394">
        <v>3</v>
      </c>
      <c r="AO394">
        <v>3</v>
      </c>
      <c r="AP394">
        <v>3</v>
      </c>
      <c r="AQ394">
        <v>3</v>
      </c>
      <c r="AR394">
        <v>3</v>
      </c>
      <c r="AS394">
        <v>3</v>
      </c>
      <c r="AT394">
        <v>3</v>
      </c>
      <c r="AU394">
        <v>3</v>
      </c>
      <c r="AV394">
        <v>3</v>
      </c>
      <c r="AW394">
        <v>3</v>
      </c>
      <c r="AX394">
        <v>3</v>
      </c>
      <c r="AY394">
        <v>3</v>
      </c>
      <c r="AZ394">
        <v>3</v>
      </c>
      <c r="BA394">
        <v>3</v>
      </c>
      <c r="BB394">
        <v>3</v>
      </c>
      <c r="BC394">
        <v>3</v>
      </c>
      <c r="BD394">
        <v>3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3</v>
      </c>
      <c r="BN394">
        <v>3</v>
      </c>
      <c r="BO394">
        <v>3</v>
      </c>
      <c r="BP394">
        <v>3</v>
      </c>
      <c r="BQ394">
        <v>3</v>
      </c>
      <c r="BR394">
        <v>3</v>
      </c>
      <c r="BS394">
        <v>3</v>
      </c>
      <c r="BT394">
        <v>3</v>
      </c>
      <c r="BU394">
        <v>3</v>
      </c>
      <c r="BV394">
        <v>3</v>
      </c>
      <c r="BW394">
        <v>3</v>
      </c>
      <c r="BX394">
        <v>3</v>
      </c>
      <c r="BY394">
        <v>3</v>
      </c>
      <c r="BZ394">
        <v>3</v>
      </c>
      <c r="CA394">
        <v>3</v>
      </c>
      <c r="CB394">
        <v>3</v>
      </c>
      <c r="CC394">
        <v>3</v>
      </c>
      <c r="CD394">
        <v>3</v>
      </c>
      <c r="CE394">
        <v>3</v>
      </c>
      <c r="CF394">
        <v>3</v>
      </c>
      <c r="CG394">
        <v>3</v>
      </c>
      <c r="CH394">
        <v>2</v>
      </c>
      <c r="CI394">
        <v>2</v>
      </c>
      <c r="CJ394">
        <v>2</v>
      </c>
      <c r="CK394">
        <v>2</v>
      </c>
      <c r="CL394">
        <v>2</v>
      </c>
      <c r="CM394">
        <v>2</v>
      </c>
      <c r="CN394">
        <v>2</v>
      </c>
      <c r="CO394">
        <v>2</v>
      </c>
      <c r="CP394">
        <v>1</v>
      </c>
      <c r="CQ394">
        <v>1</v>
      </c>
      <c r="CR394">
        <v>1</v>
      </c>
      <c r="CS394">
        <v>1</v>
      </c>
      <c r="CT394">
        <v>1</v>
      </c>
      <c r="CU394">
        <v>1</v>
      </c>
      <c r="CV394">
        <v>1</v>
      </c>
      <c r="CW394">
        <v>1</v>
      </c>
      <c r="CX394">
        <v>1</v>
      </c>
      <c r="CY394">
        <v>1</v>
      </c>
      <c r="CZ394">
        <v>1</v>
      </c>
      <c r="DA394">
        <v>1</v>
      </c>
      <c r="DB394">
        <v>1</v>
      </c>
      <c r="DC394">
        <v>1</v>
      </c>
      <c r="DD394">
        <v>2</v>
      </c>
      <c r="DE394">
        <v>1</v>
      </c>
      <c r="DF394">
        <v>1</v>
      </c>
      <c r="DG394">
        <v>1</v>
      </c>
      <c r="DH394">
        <v>1</v>
      </c>
      <c r="DI394">
        <v>1</v>
      </c>
      <c r="DJ394">
        <v>1</v>
      </c>
      <c r="DK394">
        <v>1</v>
      </c>
      <c r="DL394">
        <v>1</v>
      </c>
      <c r="DM394">
        <v>1</v>
      </c>
      <c r="DN394">
        <v>1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1</v>
      </c>
      <c r="DW394">
        <v>1</v>
      </c>
      <c r="DX394">
        <v>1</v>
      </c>
      <c r="DY394">
        <v>1</v>
      </c>
      <c r="DZ394">
        <v>1</v>
      </c>
      <c r="EA394">
        <v>1</v>
      </c>
      <c r="EB394">
        <v>1</v>
      </c>
      <c r="EC394">
        <v>1</v>
      </c>
      <c r="ED394">
        <v>1</v>
      </c>
      <c r="EE394">
        <v>1</v>
      </c>
      <c r="EF394">
        <v>1</v>
      </c>
      <c r="EG394">
        <v>1</v>
      </c>
      <c r="EH394">
        <v>2</v>
      </c>
      <c r="EI394">
        <v>2</v>
      </c>
      <c r="EJ394">
        <v>2</v>
      </c>
      <c r="EK394">
        <v>2</v>
      </c>
      <c r="EL394">
        <v>2</v>
      </c>
      <c r="EM394">
        <v>2</v>
      </c>
      <c r="EN394">
        <v>2</v>
      </c>
      <c r="EO394">
        <v>2</v>
      </c>
      <c r="EP394">
        <v>2</v>
      </c>
      <c r="EQ394">
        <v>2</v>
      </c>
      <c r="ER394">
        <v>2</v>
      </c>
      <c r="ES394">
        <v>2</v>
      </c>
      <c r="ET394">
        <v>2</v>
      </c>
      <c r="EU394">
        <v>2</v>
      </c>
      <c r="EV394">
        <v>2</v>
      </c>
      <c r="EW394">
        <v>2</v>
      </c>
      <c r="EX394">
        <v>2</v>
      </c>
      <c r="EY394">
        <v>2</v>
      </c>
      <c r="EZ394">
        <v>2</v>
      </c>
      <c r="FA394">
        <v>2</v>
      </c>
      <c r="FB394">
        <v>2</v>
      </c>
      <c r="FC394">
        <v>2</v>
      </c>
      <c r="FD394">
        <v>2</v>
      </c>
      <c r="FE394">
        <v>2</v>
      </c>
      <c r="FF394">
        <v>2</v>
      </c>
      <c r="FG394">
        <v>2</v>
      </c>
      <c r="FH394">
        <v>2</v>
      </c>
      <c r="FI394">
        <v>2</v>
      </c>
      <c r="FJ394">
        <v>2</v>
      </c>
      <c r="FK394">
        <v>2</v>
      </c>
      <c r="FL394">
        <v>2</v>
      </c>
      <c r="FM394">
        <v>2</v>
      </c>
      <c r="FN394">
        <v>2</v>
      </c>
      <c r="FO394">
        <v>2</v>
      </c>
      <c r="FP394">
        <v>2</v>
      </c>
      <c r="FQ394">
        <v>2</v>
      </c>
      <c r="FR394">
        <v>2</v>
      </c>
      <c r="FS394">
        <v>2</v>
      </c>
      <c r="FT394">
        <v>2</v>
      </c>
      <c r="FU394">
        <v>2</v>
      </c>
      <c r="FV394">
        <v>2</v>
      </c>
      <c r="FW394">
        <v>2</v>
      </c>
      <c r="FX394">
        <v>2</v>
      </c>
      <c r="FY394">
        <v>2</v>
      </c>
      <c r="FZ394">
        <v>2</v>
      </c>
      <c r="GA394">
        <v>2</v>
      </c>
      <c r="GB394">
        <v>2</v>
      </c>
      <c r="GC394">
        <v>2</v>
      </c>
      <c r="GD394">
        <v>2</v>
      </c>
      <c r="GE394">
        <v>2</v>
      </c>
      <c r="GF394">
        <v>2</v>
      </c>
      <c r="GG394">
        <v>2</v>
      </c>
      <c r="GH394">
        <v>2</v>
      </c>
      <c r="GI394">
        <v>2</v>
      </c>
      <c r="GJ394">
        <v>2</v>
      </c>
      <c r="GK394">
        <v>2</v>
      </c>
      <c r="GL394">
        <v>2</v>
      </c>
      <c r="GM394">
        <v>2</v>
      </c>
      <c r="GN394">
        <v>2</v>
      </c>
      <c r="GO394">
        <v>2</v>
      </c>
      <c r="GP394">
        <v>2</v>
      </c>
      <c r="GQ394">
        <v>2</v>
      </c>
      <c r="GR394">
        <v>2</v>
      </c>
      <c r="GS394">
        <v>2</v>
      </c>
      <c r="GT394">
        <v>2</v>
      </c>
      <c r="GU394">
        <v>2</v>
      </c>
      <c r="GV394">
        <v>2</v>
      </c>
      <c r="GW394">
        <v>2</v>
      </c>
      <c r="GX394">
        <v>2</v>
      </c>
      <c r="GY394">
        <v>2</v>
      </c>
      <c r="GZ394">
        <v>2</v>
      </c>
      <c r="HA394">
        <v>2</v>
      </c>
      <c r="HB394">
        <v>2</v>
      </c>
      <c r="HC394">
        <v>2</v>
      </c>
      <c r="HD394">
        <v>2</v>
      </c>
      <c r="HE394">
        <v>2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1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1</v>
      </c>
      <c r="HV394">
        <v>1</v>
      </c>
      <c r="HW394">
        <v>1</v>
      </c>
      <c r="HX394">
        <v>1</v>
      </c>
      <c r="HY394">
        <v>1</v>
      </c>
      <c r="HZ394">
        <v>1</v>
      </c>
      <c r="IA394">
        <v>1</v>
      </c>
      <c r="IB394">
        <v>1</v>
      </c>
      <c r="IC394">
        <v>1</v>
      </c>
      <c r="ID394">
        <v>1</v>
      </c>
      <c r="IE394">
        <v>1</v>
      </c>
      <c r="IF394">
        <v>1</v>
      </c>
      <c r="IG394">
        <v>1</v>
      </c>
      <c r="IH394">
        <v>1</v>
      </c>
      <c r="II394">
        <v>1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1</v>
      </c>
      <c r="OO394">
        <v>1</v>
      </c>
      <c r="OP394">
        <v>1</v>
      </c>
      <c r="OQ394">
        <v>1</v>
      </c>
      <c r="OR394">
        <v>1</v>
      </c>
      <c r="OS394">
        <v>1</v>
      </c>
      <c r="OT394">
        <v>1</v>
      </c>
      <c r="OU394">
        <v>1</v>
      </c>
      <c r="OV394">
        <v>1</v>
      </c>
      <c r="OW394">
        <v>1</v>
      </c>
      <c r="OX394">
        <v>1</v>
      </c>
      <c r="OY394">
        <v>1</v>
      </c>
      <c r="OZ394">
        <v>1</v>
      </c>
      <c r="PA394">
        <v>1</v>
      </c>
      <c r="PB394">
        <v>1</v>
      </c>
      <c r="PC394">
        <v>1</v>
      </c>
      <c r="PD394">
        <v>1</v>
      </c>
      <c r="PE394">
        <v>1</v>
      </c>
      <c r="PF394">
        <v>1</v>
      </c>
      <c r="PG394">
        <v>1</v>
      </c>
      <c r="PH394">
        <v>1</v>
      </c>
      <c r="PI394">
        <v>1</v>
      </c>
      <c r="PJ394">
        <v>1</v>
      </c>
      <c r="PK394">
        <v>1</v>
      </c>
      <c r="PL394">
        <v>1</v>
      </c>
      <c r="PM394">
        <v>1</v>
      </c>
      <c r="PN394">
        <v>1</v>
      </c>
      <c r="PO394">
        <v>1</v>
      </c>
      <c r="PP394">
        <v>1</v>
      </c>
      <c r="PQ394">
        <v>1</v>
      </c>
      <c r="PR394">
        <v>1</v>
      </c>
      <c r="PS394">
        <v>1</v>
      </c>
      <c r="PT394">
        <v>1</v>
      </c>
      <c r="PU394">
        <v>1</v>
      </c>
      <c r="PV394">
        <v>1</v>
      </c>
      <c r="PW394">
        <v>1</v>
      </c>
      <c r="PX394">
        <v>1</v>
      </c>
      <c r="PY394">
        <v>1</v>
      </c>
      <c r="PZ394">
        <v>1</v>
      </c>
      <c r="QA394">
        <v>1</v>
      </c>
      <c r="QB394">
        <v>1</v>
      </c>
      <c r="QC394">
        <v>1</v>
      </c>
      <c r="QD394">
        <v>1</v>
      </c>
      <c r="QE394">
        <v>1</v>
      </c>
      <c r="QF394">
        <v>1</v>
      </c>
      <c r="QG394">
        <v>1</v>
      </c>
      <c r="QH394">
        <v>1</v>
      </c>
      <c r="QI394">
        <v>1</v>
      </c>
      <c r="QJ394">
        <v>1</v>
      </c>
      <c r="QK394">
        <v>1</v>
      </c>
      <c r="QL394">
        <v>1</v>
      </c>
      <c r="QM394">
        <v>1</v>
      </c>
      <c r="QN394">
        <v>1</v>
      </c>
      <c r="QO394">
        <v>1</v>
      </c>
      <c r="QP394">
        <v>1</v>
      </c>
      <c r="QQ394">
        <v>1</v>
      </c>
      <c r="QR394">
        <v>1</v>
      </c>
      <c r="QS394">
        <v>1</v>
      </c>
      <c r="QT394">
        <v>1</v>
      </c>
      <c r="QU394">
        <v>1</v>
      </c>
      <c r="QV394">
        <v>1</v>
      </c>
      <c r="QW394">
        <v>1</v>
      </c>
      <c r="QX394">
        <v>1</v>
      </c>
      <c r="QY394">
        <v>1</v>
      </c>
      <c r="QZ394">
        <v>1</v>
      </c>
      <c r="RA394">
        <v>1</v>
      </c>
      <c r="RB394">
        <v>1</v>
      </c>
      <c r="RC394">
        <v>1</v>
      </c>
      <c r="RD394">
        <v>1</v>
      </c>
      <c r="RE394">
        <v>1</v>
      </c>
      <c r="RF394">
        <v>1</v>
      </c>
      <c r="RG394">
        <v>1</v>
      </c>
      <c r="RH394">
        <v>1</v>
      </c>
      <c r="RI394">
        <v>1</v>
      </c>
      <c r="RJ394">
        <v>1</v>
      </c>
      <c r="RK394">
        <v>1</v>
      </c>
      <c r="RL394">
        <v>2</v>
      </c>
      <c r="RM394">
        <v>2</v>
      </c>
      <c r="RN394">
        <v>2</v>
      </c>
      <c r="RO394">
        <v>2</v>
      </c>
      <c r="RP394">
        <v>2</v>
      </c>
      <c r="RQ394">
        <v>2</v>
      </c>
      <c r="RR394">
        <v>2</v>
      </c>
      <c r="RS394">
        <v>2</v>
      </c>
      <c r="RT394">
        <v>2</v>
      </c>
      <c r="RU394">
        <v>2</v>
      </c>
      <c r="RV394">
        <v>2</v>
      </c>
      <c r="RW394">
        <v>2</v>
      </c>
      <c r="RX394">
        <v>2</v>
      </c>
      <c r="RY394">
        <v>2</v>
      </c>
      <c r="RZ394">
        <v>2</v>
      </c>
      <c r="SA394">
        <v>3</v>
      </c>
      <c r="SB394">
        <v>3</v>
      </c>
      <c r="SC394">
        <v>4</v>
      </c>
      <c r="SD394">
        <v>4</v>
      </c>
      <c r="SE394">
        <v>4</v>
      </c>
      <c r="SF394">
        <v>4</v>
      </c>
      <c r="SG394">
        <v>4</v>
      </c>
      <c r="SH394">
        <v>4</v>
      </c>
      <c r="SI394">
        <v>4</v>
      </c>
      <c r="SJ394">
        <v>4</v>
      </c>
      <c r="SK394">
        <v>4</v>
      </c>
      <c r="SL394">
        <v>4</v>
      </c>
      <c r="SM394">
        <v>4</v>
      </c>
      <c r="SN394">
        <v>4</v>
      </c>
      <c r="SO394">
        <v>4</v>
      </c>
      <c r="SP394">
        <v>4</v>
      </c>
      <c r="SQ394">
        <v>4</v>
      </c>
      <c r="SR394">
        <v>4</v>
      </c>
      <c r="SS394">
        <v>4</v>
      </c>
      <c r="ST394">
        <v>4</v>
      </c>
      <c r="SU394">
        <v>4</v>
      </c>
      <c r="SV394">
        <v>4</v>
      </c>
      <c r="SW394">
        <v>4</v>
      </c>
      <c r="SX394">
        <v>4</v>
      </c>
      <c r="SY394">
        <v>4</v>
      </c>
      <c r="SZ394">
        <v>4</v>
      </c>
      <c r="TA394">
        <v>4</v>
      </c>
      <c r="TB394">
        <v>4</v>
      </c>
      <c r="TC394">
        <v>4</v>
      </c>
      <c r="TD394">
        <v>4</v>
      </c>
      <c r="TE394">
        <v>4</v>
      </c>
      <c r="TF394">
        <v>4</v>
      </c>
      <c r="TG394">
        <v>4</v>
      </c>
      <c r="TH394">
        <v>4</v>
      </c>
      <c r="TI394">
        <v>4</v>
      </c>
      <c r="TJ394">
        <v>4</v>
      </c>
      <c r="TK394">
        <v>4</v>
      </c>
      <c r="TL394">
        <v>4</v>
      </c>
      <c r="TM394">
        <v>4</v>
      </c>
      <c r="TN394">
        <v>4</v>
      </c>
      <c r="TO394">
        <v>4</v>
      </c>
      <c r="TP394">
        <v>4</v>
      </c>
      <c r="TQ394">
        <v>4</v>
      </c>
      <c r="TR394">
        <v>4</v>
      </c>
      <c r="TS394">
        <v>4</v>
      </c>
      <c r="TT394">
        <v>4</v>
      </c>
      <c r="TU394">
        <v>4</v>
      </c>
      <c r="TV394">
        <v>4</v>
      </c>
      <c r="TW394">
        <v>4</v>
      </c>
      <c r="TX394">
        <v>4</v>
      </c>
      <c r="TY394">
        <v>4</v>
      </c>
      <c r="TZ394">
        <v>4</v>
      </c>
      <c r="UA394">
        <v>4</v>
      </c>
      <c r="UB394">
        <v>4</v>
      </c>
      <c r="UC394">
        <v>4</v>
      </c>
      <c r="UD394">
        <v>5</v>
      </c>
      <c r="UE394">
        <v>5</v>
      </c>
      <c r="UF394">
        <v>5</v>
      </c>
      <c r="UG394">
        <v>4</v>
      </c>
      <c r="UH394">
        <v>4</v>
      </c>
      <c r="UI394">
        <v>4</v>
      </c>
      <c r="UJ394">
        <v>4</v>
      </c>
      <c r="UK394">
        <v>4</v>
      </c>
      <c r="UL394">
        <v>4</v>
      </c>
      <c r="UM394">
        <v>4</v>
      </c>
      <c r="UN394">
        <v>4</v>
      </c>
      <c r="UO394">
        <v>4</v>
      </c>
      <c r="UP394">
        <v>4</v>
      </c>
      <c r="UQ394">
        <v>4</v>
      </c>
      <c r="UR394">
        <v>4</v>
      </c>
      <c r="US394">
        <v>4</v>
      </c>
      <c r="UT394">
        <v>4</v>
      </c>
      <c r="UU394">
        <v>4</v>
      </c>
      <c r="UV394">
        <v>4</v>
      </c>
      <c r="UW394">
        <v>4</v>
      </c>
      <c r="UX394">
        <v>4</v>
      </c>
      <c r="UY394">
        <v>4</v>
      </c>
      <c r="UZ394">
        <v>4</v>
      </c>
      <c r="VA394">
        <v>4</v>
      </c>
      <c r="VB394">
        <v>4</v>
      </c>
      <c r="VC394">
        <v>4</v>
      </c>
      <c r="VD394">
        <v>4</v>
      </c>
      <c r="VE394">
        <v>4</v>
      </c>
      <c r="VF394">
        <v>4</v>
      </c>
      <c r="VG394">
        <v>4</v>
      </c>
      <c r="VH394">
        <v>4</v>
      </c>
      <c r="VI394">
        <v>4</v>
      </c>
      <c r="VJ394">
        <v>4</v>
      </c>
      <c r="VK394">
        <v>4</v>
      </c>
      <c r="VL394">
        <v>4</v>
      </c>
      <c r="VM394">
        <v>4</v>
      </c>
      <c r="VN394">
        <v>4</v>
      </c>
      <c r="VO394">
        <v>4</v>
      </c>
      <c r="VP394">
        <v>4</v>
      </c>
      <c r="VQ394">
        <v>4</v>
      </c>
      <c r="VR394">
        <v>4</v>
      </c>
      <c r="VS394">
        <v>4</v>
      </c>
      <c r="VT394">
        <v>4</v>
      </c>
      <c r="VU394">
        <v>4</v>
      </c>
      <c r="VV394">
        <v>4</v>
      </c>
      <c r="VW394">
        <v>4</v>
      </c>
      <c r="VX394">
        <v>4</v>
      </c>
      <c r="VY394">
        <v>4</v>
      </c>
      <c r="VZ394">
        <v>4</v>
      </c>
      <c r="WA394">
        <v>4</v>
      </c>
      <c r="WB394">
        <v>4</v>
      </c>
      <c r="WC394">
        <v>4</v>
      </c>
      <c r="WD394">
        <v>4</v>
      </c>
      <c r="WE394">
        <v>4</v>
      </c>
      <c r="WF394">
        <v>4</v>
      </c>
      <c r="WG394">
        <v>4</v>
      </c>
      <c r="WH394">
        <v>4</v>
      </c>
      <c r="WI394">
        <v>4</v>
      </c>
      <c r="WJ394">
        <v>4</v>
      </c>
      <c r="WK394">
        <v>4</v>
      </c>
      <c r="WL394">
        <v>4</v>
      </c>
      <c r="WM394">
        <v>4</v>
      </c>
      <c r="WN394">
        <v>4</v>
      </c>
      <c r="WO394">
        <v>4</v>
      </c>
      <c r="WP394">
        <v>4</v>
      </c>
      <c r="WQ394">
        <v>4</v>
      </c>
      <c r="WR394">
        <v>4</v>
      </c>
      <c r="WS394">
        <v>4</v>
      </c>
      <c r="WT394">
        <v>4</v>
      </c>
      <c r="WU394">
        <v>4</v>
      </c>
      <c r="WV394">
        <v>4</v>
      </c>
      <c r="WW394">
        <v>4</v>
      </c>
      <c r="WX394">
        <v>4</v>
      </c>
      <c r="WY394">
        <v>4</v>
      </c>
      <c r="WZ394">
        <v>4</v>
      </c>
      <c r="XA394">
        <v>4</v>
      </c>
      <c r="XB394">
        <v>4</v>
      </c>
      <c r="XC394">
        <v>4</v>
      </c>
      <c r="XD394">
        <v>4</v>
      </c>
      <c r="XE394">
        <v>3</v>
      </c>
      <c r="XF394">
        <v>3</v>
      </c>
      <c r="XG394">
        <v>3</v>
      </c>
      <c r="XH394">
        <v>3</v>
      </c>
      <c r="XI394">
        <v>3</v>
      </c>
      <c r="XJ394">
        <v>3</v>
      </c>
      <c r="XK394">
        <v>3</v>
      </c>
      <c r="XL394">
        <v>3</v>
      </c>
      <c r="XM394">
        <v>3</v>
      </c>
      <c r="XN394">
        <v>3</v>
      </c>
      <c r="XO394">
        <v>3</v>
      </c>
      <c r="XP394">
        <v>3</v>
      </c>
      <c r="XQ394">
        <v>3</v>
      </c>
      <c r="XR394">
        <v>3</v>
      </c>
      <c r="XS394">
        <v>3</v>
      </c>
      <c r="XT394">
        <v>2</v>
      </c>
      <c r="XU394">
        <v>2</v>
      </c>
      <c r="XV394">
        <v>1</v>
      </c>
      <c r="XW394">
        <v>1</v>
      </c>
      <c r="XX394">
        <v>1</v>
      </c>
      <c r="XY394">
        <v>1</v>
      </c>
      <c r="XZ394">
        <v>1</v>
      </c>
      <c r="YA394">
        <v>1</v>
      </c>
      <c r="YB394">
        <v>1</v>
      </c>
      <c r="YC394">
        <v>1</v>
      </c>
      <c r="YD394">
        <v>1</v>
      </c>
      <c r="YE394">
        <v>1</v>
      </c>
      <c r="YF394">
        <v>1</v>
      </c>
      <c r="YG394">
        <v>1</v>
      </c>
      <c r="YH394">
        <v>1</v>
      </c>
      <c r="YI394">
        <v>1</v>
      </c>
      <c r="YJ394">
        <v>1</v>
      </c>
      <c r="YK394">
        <v>1</v>
      </c>
      <c r="YL394">
        <v>1</v>
      </c>
      <c r="YM394">
        <v>1</v>
      </c>
      <c r="YN394">
        <v>1</v>
      </c>
      <c r="YO394">
        <v>1</v>
      </c>
      <c r="YP394">
        <v>1</v>
      </c>
      <c r="YQ394">
        <v>1</v>
      </c>
      <c r="YR394">
        <v>1</v>
      </c>
      <c r="YS394">
        <v>1</v>
      </c>
      <c r="YT394">
        <v>1</v>
      </c>
      <c r="YU394">
        <v>1</v>
      </c>
      <c r="YV394">
        <v>1</v>
      </c>
      <c r="YW394">
        <v>1</v>
      </c>
      <c r="YX394">
        <v>1</v>
      </c>
      <c r="YY394">
        <v>1</v>
      </c>
      <c r="YZ394">
        <v>1</v>
      </c>
      <c r="ZA394">
        <v>1</v>
      </c>
      <c r="ZB394">
        <v>1</v>
      </c>
      <c r="ZC394">
        <v>1</v>
      </c>
      <c r="ZD394">
        <v>1</v>
      </c>
      <c r="ZE394">
        <v>1</v>
      </c>
      <c r="ZF394">
        <v>1</v>
      </c>
      <c r="ZG394">
        <v>1</v>
      </c>
      <c r="ZH394">
        <v>1</v>
      </c>
      <c r="ZI394">
        <v>1</v>
      </c>
      <c r="ZJ394">
        <v>1</v>
      </c>
      <c r="ZK394">
        <v>1</v>
      </c>
      <c r="ZL394">
        <v>1</v>
      </c>
      <c r="ZM394">
        <v>1</v>
      </c>
      <c r="ZN394">
        <v>1</v>
      </c>
      <c r="ZO394">
        <v>1</v>
      </c>
      <c r="ZP394">
        <v>1</v>
      </c>
      <c r="ZQ394">
        <v>1</v>
      </c>
      <c r="ZR394">
        <v>1</v>
      </c>
      <c r="ZS394">
        <v>1</v>
      </c>
      <c r="ZT394">
        <v>1</v>
      </c>
      <c r="ZU394">
        <v>1</v>
      </c>
      <c r="ZV394">
        <v>1</v>
      </c>
      <c r="ZW394">
        <v>0</v>
      </c>
      <c r="ZX394">
        <v>0</v>
      </c>
    </row>
    <row r="395" spans="1:700">
      <c r="A395">
        <v>0</v>
      </c>
      <c r="B395">
        <v>0</v>
      </c>
      <c r="C395">
        <v>0</v>
      </c>
      <c r="D395">
        <v>1</v>
      </c>
      <c r="E395">
        <v>2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3</v>
      </c>
      <c r="AC395">
        <v>3</v>
      </c>
      <c r="AD395">
        <v>3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3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3</v>
      </c>
      <c r="AS395">
        <v>3</v>
      </c>
      <c r="AT395">
        <v>3</v>
      </c>
      <c r="AU395">
        <v>3</v>
      </c>
      <c r="AV395">
        <v>3</v>
      </c>
      <c r="AW395">
        <v>3</v>
      </c>
      <c r="AX395">
        <v>3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3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3</v>
      </c>
      <c r="BM395">
        <v>3</v>
      </c>
      <c r="BN395">
        <v>3</v>
      </c>
      <c r="BO395">
        <v>3</v>
      </c>
      <c r="BP395">
        <v>3</v>
      </c>
      <c r="BQ395">
        <v>3</v>
      </c>
      <c r="BR395">
        <v>3</v>
      </c>
      <c r="BS395">
        <v>3</v>
      </c>
      <c r="BT395">
        <v>3</v>
      </c>
      <c r="BU395">
        <v>3</v>
      </c>
      <c r="BV395">
        <v>3</v>
      </c>
      <c r="BW395">
        <v>3</v>
      </c>
      <c r="BX395">
        <v>3</v>
      </c>
      <c r="BY395">
        <v>3</v>
      </c>
      <c r="BZ395">
        <v>3</v>
      </c>
      <c r="CA395">
        <v>3</v>
      </c>
      <c r="CB395">
        <v>3</v>
      </c>
      <c r="CC395">
        <v>3</v>
      </c>
      <c r="CD395">
        <v>3</v>
      </c>
      <c r="CE395">
        <v>3</v>
      </c>
      <c r="CF395">
        <v>3</v>
      </c>
      <c r="CG395">
        <v>3</v>
      </c>
      <c r="CH395">
        <v>2</v>
      </c>
      <c r="CI395">
        <v>2</v>
      </c>
      <c r="CJ395">
        <v>2</v>
      </c>
      <c r="CK395">
        <v>2</v>
      </c>
      <c r="CL395">
        <v>2</v>
      </c>
      <c r="CM395">
        <v>2</v>
      </c>
      <c r="CN395">
        <v>2</v>
      </c>
      <c r="CO395">
        <v>2</v>
      </c>
      <c r="CP395">
        <v>1</v>
      </c>
      <c r="CQ395">
        <v>1</v>
      </c>
      <c r="CR395">
        <v>1</v>
      </c>
      <c r="CS395">
        <v>1</v>
      </c>
      <c r="CT395">
        <v>1</v>
      </c>
      <c r="CU395">
        <v>1</v>
      </c>
      <c r="CV395">
        <v>1</v>
      </c>
      <c r="CW395">
        <v>1</v>
      </c>
      <c r="CX395">
        <v>1</v>
      </c>
      <c r="CY395">
        <v>1</v>
      </c>
      <c r="CZ395">
        <v>1</v>
      </c>
      <c r="DA395">
        <v>1</v>
      </c>
      <c r="DB395">
        <v>1</v>
      </c>
      <c r="DC395">
        <v>1</v>
      </c>
      <c r="DD395">
        <v>2</v>
      </c>
      <c r="DE395">
        <v>1</v>
      </c>
      <c r="DF395">
        <v>1</v>
      </c>
      <c r="DG395">
        <v>1</v>
      </c>
      <c r="DH395">
        <v>1</v>
      </c>
      <c r="DI395">
        <v>1</v>
      </c>
      <c r="DJ395">
        <v>1</v>
      </c>
      <c r="DK395">
        <v>1</v>
      </c>
      <c r="DL395">
        <v>1</v>
      </c>
      <c r="DM395">
        <v>1</v>
      </c>
      <c r="DN395">
        <v>1</v>
      </c>
      <c r="DO395">
        <v>1</v>
      </c>
      <c r="DP395">
        <v>1</v>
      </c>
      <c r="DQ395">
        <v>1</v>
      </c>
      <c r="DR395">
        <v>1</v>
      </c>
      <c r="DS395">
        <v>1</v>
      </c>
      <c r="DT395">
        <v>1</v>
      </c>
      <c r="DU395">
        <v>1</v>
      </c>
      <c r="DV395">
        <v>1</v>
      </c>
      <c r="DW395">
        <v>1</v>
      </c>
      <c r="DX395">
        <v>1</v>
      </c>
      <c r="DY395">
        <v>1</v>
      </c>
      <c r="DZ395">
        <v>1</v>
      </c>
      <c r="EA395">
        <v>1</v>
      </c>
      <c r="EB395">
        <v>1</v>
      </c>
      <c r="EC395">
        <v>1</v>
      </c>
      <c r="ED395">
        <v>1</v>
      </c>
      <c r="EE395">
        <v>1</v>
      </c>
      <c r="EF395">
        <v>1</v>
      </c>
      <c r="EG395">
        <v>1</v>
      </c>
      <c r="EH395">
        <v>2</v>
      </c>
      <c r="EI395">
        <v>2</v>
      </c>
      <c r="EJ395">
        <v>2</v>
      </c>
      <c r="EK395">
        <v>2</v>
      </c>
      <c r="EL395">
        <v>2</v>
      </c>
      <c r="EM395">
        <v>2</v>
      </c>
      <c r="EN395">
        <v>2</v>
      </c>
      <c r="EO395">
        <v>2</v>
      </c>
      <c r="EP395">
        <v>2</v>
      </c>
      <c r="EQ395">
        <v>2</v>
      </c>
      <c r="ER395">
        <v>2</v>
      </c>
      <c r="ES395">
        <v>2</v>
      </c>
      <c r="ET395">
        <v>2</v>
      </c>
      <c r="EU395">
        <v>2</v>
      </c>
      <c r="EV395">
        <v>2</v>
      </c>
      <c r="EW395">
        <v>2</v>
      </c>
      <c r="EX395">
        <v>2</v>
      </c>
      <c r="EY395">
        <v>2</v>
      </c>
      <c r="EZ395">
        <v>2</v>
      </c>
      <c r="FA395">
        <v>2</v>
      </c>
      <c r="FB395">
        <v>2</v>
      </c>
      <c r="FC395">
        <v>2</v>
      </c>
      <c r="FD395">
        <v>2</v>
      </c>
      <c r="FE395">
        <v>2</v>
      </c>
      <c r="FF395">
        <v>2</v>
      </c>
      <c r="FG395">
        <v>2</v>
      </c>
      <c r="FH395">
        <v>2</v>
      </c>
      <c r="FI395">
        <v>2</v>
      </c>
      <c r="FJ395">
        <v>2</v>
      </c>
      <c r="FK395">
        <v>2</v>
      </c>
      <c r="FL395">
        <v>2</v>
      </c>
      <c r="FM395">
        <v>2</v>
      </c>
      <c r="FN395">
        <v>2</v>
      </c>
      <c r="FO395">
        <v>2</v>
      </c>
      <c r="FP395">
        <v>2</v>
      </c>
      <c r="FQ395">
        <v>2</v>
      </c>
      <c r="FR395">
        <v>2</v>
      </c>
      <c r="FS395">
        <v>2</v>
      </c>
      <c r="FT395">
        <v>2</v>
      </c>
      <c r="FU395">
        <v>2</v>
      </c>
      <c r="FV395">
        <v>2</v>
      </c>
      <c r="FW395">
        <v>2</v>
      </c>
      <c r="FX395">
        <v>2</v>
      </c>
      <c r="FY395">
        <v>2</v>
      </c>
      <c r="FZ395">
        <v>2</v>
      </c>
      <c r="GA395">
        <v>2</v>
      </c>
      <c r="GB395">
        <v>2</v>
      </c>
      <c r="GC395">
        <v>2</v>
      </c>
      <c r="GD395">
        <v>2</v>
      </c>
      <c r="GE395">
        <v>2</v>
      </c>
      <c r="GF395">
        <v>2</v>
      </c>
      <c r="GG395">
        <v>2</v>
      </c>
      <c r="GH395">
        <v>2</v>
      </c>
      <c r="GI395">
        <v>2</v>
      </c>
      <c r="GJ395">
        <v>2</v>
      </c>
      <c r="GK395">
        <v>2</v>
      </c>
      <c r="GL395">
        <v>2</v>
      </c>
      <c r="GM395">
        <v>2</v>
      </c>
      <c r="GN395">
        <v>2</v>
      </c>
      <c r="GO395">
        <v>2</v>
      </c>
      <c r="GP395">
        <v>2</v>
      </c>
      <c r="GQ395">
        <v>2</v>
      </c>
      <c r="GR395">
        <v>2</v>
      </c>
      <c r="GS395">
        <v>2</v>
      </c>
      <c r="GT395">
        <v>2</v>
      </c>
      <c r="GU395">
        <v>2</v>
      </c>
      <c r="GV395">
        <v>2</v>
      </c>
      <c r="GW395">
        <v>2</v>
      </c>
      <c r="GX395">
        <v>2</v>
      </c>
      <c r="GY395">
        <v>2</v>
      </c>
      <c r="GZ395">
        <v>2</v>
      </c>
      <c r="HA395">
        <v>2</v>
      </c>
      <c r="HB395">
        <v>2</v>
      </c>
      <c r="HC395">
        <v>2</v>
      </c>
      <c r="HD395">
        <v>2</v>
      </c>
      <c r="HE395">
        <v>2</v>
      </c>
      <c r="HF395">
        <v>1</v>
      </c>
      <c r="HG395">
        <v>1</v>
      </c>
      <c r="HH395">
        <v>1</v>
      </c>
      <c r="HI395">
        <v>1</v>
      </c>
      <c r="HJ395">
        <v>1</v>
      </c>
      <c r="HK395">
        <v>1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1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1</v>
      </c>
      <c r="IC395">
        <v>1</v>
      </c>
      <c r="ID395">
        <v>1</v>
      </c>
      <c r="IE395">
        <v>1</v>
      </c>
      <c r="IF395">
        <v>1</v>
      </c>
      <c r="IG395">
        <v>1</v>
      </c>
      <c r="IH395">
        <v>1</v>
      </c>
      <c r="II395">
        <v>1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1</v>
      </c>
      <c r="OO395">
        <v>1</v>
      </c>
      <c r="OP395">
        <v>1</v>
      </c>
      <c r="OQ395">
        <v>1</v>
      </c>
      <c r="OR395">
        <v>1</v>
      </c>
      <c r="OS395">
        <v>1</v>
      </c>
      <c r="OT395">
        <v>1</v>
      </c>
      <c r="OU395">
        <v>1</v>
      </c>
      <c r="OV395">
        <v>1</v>
      </c>
      <c r="OW395">
        <v>1</v>
      </c>
      <c r="OX395">
        <v>1</v>
      </c>
      <c r="OY395">
        <v>1</v>
      </c>
      <c r="OZ395">
        <v>1</v>
      </c>
      <c r="PA395">
        <v>1</v>
      </c>
      <c r="PB395">
        <v>1</v>
      </c>
      <c r="PC395">
        <v>1</v>
      </c>
      <c r="PD395">
        <v>1</v>
      </c>
      <c r="PE395">
        <v>1</v>
      </c>
      <c r="PF395">
        <v>1</v>
      </c>
      <c r="PG395">
        <v>1</v>
      </c>
      <c r="PH395">
        <v>1</v>
      </c>
      <c r="PI395">
        <v>1</v>
      </c>
      <c r="PJ395">
        <v>1</v>
      </c>
      <c r="PK395">
        <v>1</v>
      </c>
      <c r="PL395">
        <v>1</v>
      </c>
      <c r="PM395">
        <v>1</v>
      </c>
      <c r="PN395">
        <v>1</v>
      </c>
      <c r="PO395">
        <v>1</v>
      </c>
      <c r="PP395">
        <v>1</v>
      </c>
      <c r="PQ395">
        <v>1</v>
      </c>
      <c r="PR395">
        <v>1</v>
      </c>
      <c r="PS395">
        <v>1</v>
      </c>
      <c r="PT395">
        <v>1</v>
      </c>
      <c r="PU395">
        <v>1</v>
      </c>
      <c r="PV395">
        <v>1</v>
      </c>
      <c r="PW395">
        <v>1</v>
      </c>
      <c r="PX395">
        <v>1</v>
      </c>
      <c r="PY395">
        <v>1</v>
      </c>
      <c r="PZ395">
        <v>1</v>
      </c>
      <c r="QA395">
        <v>1</v>
      </c>
      <c r="QB395">
        <v>1</v>
      </c>
      <c r="QC395">
        <v>1</v>
      </c>
      <c r="QD395">
        <v>1</v>
      </c>
      <c r="QE395">
        <v>1</v>
      </c>
      <c r="QF395">
        <v>1</v>
      </c>
      <c r="QG395">
        <v>1</v>
      </c>
      <c r="QH395">
        <v>1</v>
      </c>
      <c r="QI395">
        <v>1</v>
      </c>
      <c r="QJ395">
        <v>1</v>
      </c>
      <c r="QK395">
        <v>1</v>
      </c>
      <c r="QL395">
        <v>1</v>
      </c>
      <c r="QM395">
        <v>1</v>
      </c>
      <c r="QN395">
        <v>1</v>
      </c>
      <c r="QO395">
        <v>1</v>
      </c>
      <c r="QP395">
        <v>1</v>
      </c>
      <c r="QQ395">
        <v>1</v>
      </c>
      <c r="QR395">
        <v>1</v>
      </c>
      <c r="QS395">
        <v>1</v>
      </c>
      <c r="QT395">
        <v>1</v>
      </c>
      <c r="QU395">
        <v>1</v>
      </c>
      <c r="QV395">
        <v>1</v>
      </c>
      <c r="QW395">
        <v>1</v>
      </c>
      <c r="QX395">
        <v>1</v>
      </c>
      <c r="QY395">
        <v>1</v>
      </c>
      <c r="QZ395">
        <v>1</v>
      </c>
      <c r="RA395">
        <v>1</v>
      </c>
      <c r="RB395">
        <v>1</v>
      </c>
      <c r="RC395">
        <v>1</v>
      </c>
      <c r="RD395">
        <v>1</v>
      </c>
      <c r="RE395">
        <v>1</v>
      </c>
      <c r="RF395">
        <v>1</v>
      </c>
      <c r="RG395">
        <v>1</v>
      </c>
      <c r="RH395">
        <v>1</v>
      </c>
      <c r="RI395">
        <v>1</v>
      </c>
      <c r="RJ395">
        <v>1</v>
      </c>
      <c r="RK395">
        <v>1</v>
      </c>
      <c r="RL395">
        <v>2</v>
      </c>
      <c r="RM395">
        <v>2</v>
      </c>
      <c r="RN395">
        <v>2</v>
      </c>
      <c r="RO395">
        <v>2</v>
      </c>
      <c r="RP395">
        <v>2</v>
      </c>
      <c r="RQ395">
        <v>2</v>
      </c>
      <c r="RR395">
        <v>2</v>
      </c>
      <c r="RS395">
        <v>2</v>
      </c>
      <c r="RT395">
        <v>2</v>
      </c>
      <c r="RU395">
        <v>2</v>
      </c>
      <c r="RV395">
        <v>2</v>
      </c>
      <c r="RW395">
        <v>2</v>
      </c>
      <c r="RX395">
        <v>2</v>
      </c>
      <c r="RY395">
        <v>2</v>
      </c>
      <c r="RZ395">
        <v>2</v>
      </c>
      <c r="SA395">
        <v>3</v>
      </c>
      <c r="SB395">
        <v>3</v>
      </c>
      <c r="SC395">
        <v>4</v>
      </c>
      <c r="SD395">
        <v>4</v>
      </c>
      <c r="SE395">
        <v>4</v>
      </c>
      <c r="SF395">
        <v>4</v>
      </c>
      <c r="SG395">
        <v>4</v>
      </c>
      <c r="SH395">
        <v>4</v>
      </c>
      <c r="SI395">
        <v>4</v>
      </c>
      <c r="SJ395">
        <v>4</v>
      </c>
      <c r="SK395">
        <v>4</v>
      </c>
      <c r="SL395">
        <v>4</v>
      </c>
      <c r="SM395">
        <v>4</v>
      </c>
      <c r="SN395">
        <v>4</v>
      </c>
      <c r="SO395">
        <v>4</v>
      </c>
      <c r="SP395">
        <v>4</v>
      </c>
      <c r="SQ395">
        <v>4</v>
      </c>
      <c r="SR395">
        <v>4</v>
      </c>
      <c r="SS395">
        <v>4</v>
      </c>
      <c r="ST395">
        <v>4</v>
      </c>
      <c r="SU395">
        <v>4</v>
      </c>
      <c r="SV395">
        <v>4</v>
      </c>
      <c r="SW395">
        <v>4</v>
      </c>
      <c r="SX395">
        <v>4</v>
      </c>
      <c r="SY395">
        <v>4</v>
      </c>
      <c r="SZ395">
        <v>4</v>
      </c>
      <c r="TA395">
        <v>4</v>
      </c>
      <c r="TB395">
        <v>4</v>
      </c>
      <c r="TC395">
        <v>4</v>
      </c>
      <c r="TD395">
        <v>4</v>
      </c>
      <c r="TE395">
        <v>4</v>
      </c>
      <c r="TF395">
        <v>4</v>
      </c>
      <c r="TG395">
        <v>4</v>
      </c>
      <c r="TH395">
        <v>4</v>
      </c>
      <c r="TI395">
        <v>4</v>
      </c>
      <c r="TJ395">
        <v>4</v>
      </c>
      <c r="TK395">
        <v>4</v>
      </c>
      <c r="TL395">
        <v>4</v>
      </c>
      <c r="TM395">
        <v>4</v>
      </c>
      <c r="TN395">
        <v>4</v>
      </c>
      <c r="TO395">
        <v>4</v>
      </c>
      <c r="TP395">
        <v>4</v>
      </c>
      <c r="TQ395">
        <v>4</v>
      </c>
      <c r="TR395">
        <v>4</v>
      </c>
      <c r="TS395">
        <v>4</v>
      </c>
      <c r="TT395">
        <v>4</v>
      </c>
      <c r="TU395">
        <v>4</v>
      </c>
      <c r="TV395">
        <v>4</v>
      </c>
      <c r="TW395">
        <v>4</v>
      </c>
      <c r="TX395">
        <v>4</v>
      </c>
      <c r="TY395">
        <v>4</v>
      </c>
      <c r="TZ395">
        <v>4</v>
      </c>
      <c r="UA395">
        <v>4</v>
      </c>
      <c r="UB395">
        <v>4</v>
      </c>
      <c r="UC395">
        <v>4</v>
      </c>
      <c r="UD395">
        <v>5</v>
      </c>
      <c r="UE395">
        <v>5</v>
      </c>
      <c r="UF395">
        <v>5</v>
      </c>
      <c r="UG395">
        <v>4</v>
      </c>
      <c r="UH395">
        <v>4</v>
      </c>
      <c r="UI395">
        <v>4</v>
      </c>
      <c r="UJ395">
        <v>4</v>
      </c>
      <c r="UK395">
        <v>4</v>
      </c>
      <c r="UL395">
        <v>4</v>
      </c>
      <c r="UM395">
        <v>4</v>
      </c>
      <c r="UN395">
        <v>4</v>
      </c>
      <c r="UO395">
        <v>4</v>
      </c>
      <c r="UP395">
        <v>4</v>
      </c>
      <c r="UQ395">
        <v>4</v>
      </c>
      <c r="UR395">
        <v>4</v>
      </c>
      <c r="US395">
        <v>4</v>
      </c>
      <c r="UT395">
        <v>4</v>
      </c>
      <c r="UU395">
        <v>4</v>
      </c>
      <c r="UV395">
        <v>4</v>
      </c>
      <c r="UW395">
        <v>4</v>
      </c>
      <c r="UX395">
        <v>4</v>
      </c>
      <c r="UY395">
        <v>4</v>
      </c>
      <c r="UZ395">
        <v>4</v>
      </c>
      <c r="VA395">
        <v>4</v>
      </c>
      <c r="VB395">
        <v>4</v>
      </c>
      <c r="VC395">
        <v>4</v>
      </c>
      <c r="VD395">
        <v>4</v>
      </c>
      <c r="VE395">
        <v>4</v>
      </c>
      <c r="VF395">
        <v>4</v>
      </c>
      <c r="VG395">
        <v>4</v>
      </c>
      <c r="VH395">
        <v>4</v>
      </c>
      <c r="VI395">
        <v>4</v>
      </c>
      <c r="VJ395">
        <v>4</v>
      </c>
      <c r="VK395">
        <v>4</v>
      </c>
      <c r="VL395">
        <v>4</v>
      </c>
      <c r="VM395">
        <v>4</v>
      </c>
      <c r="VN395">
        <v>4</v>
      </c>
      <c r="VO395">
        <v>4</v>
      </c>
      <c r="VP395">
        <v>4</v>
      </c>
      <c r="VQ395">
        <v>4</v>
      </c>
      <c r="VR395">
        <v>4</v>
      </c>
      <c r="VS395">
        <v>4</v>
      </c>
      <c r="VT395">
        <v>4</v>
      </c>
      <c r="VU395">
        <v>4</v>
      </c>
      <c r="VV395">
        <v>4</v>
      </c>
      <c r="VW395">
        <v>4</v>
      </c>
      <c r="VX395">
        <v>4</v>
      </c>
      <c r="VY395">
        <v>4</v>
      </c>
      <c r="VZ395">
        <v>4</v>
      </c>
      <c r="WA395">
        <v>4</v>
      </c>
      <c r="WB395">
        <v>4</v>
      </c>
      <c r="WC395">
        <v>4</v>
      </c>
      <c r="WD395">
        <v>4</v>
      </c>
      <c r="WE395">
        <v>4</v>
      </c>
      <c r="WF395">
        <v>4</v>
      </c>
      <c r="WG395">
        <v>4</v>
      </c>
      <c r="WH395">
        <v>4</v>
      </c>
      <c r="WI395">
        <v>4</v>
      </c>
      <c r="WJ395">
        <v>4</v>
      </c>
      <c r="WK395">
        <v>4</v>
      </c>
      <c r="WL395">
        <v>4</v>
      </c>
      <c r="WM395">
        <v>4</v>
      </c>
      <c r="WN395">
        <v>4</v>
      </c>
      <c r="WO395">
        <v>4</v>
      </c>
      <c r="WP395">
        <v>4</v>
      </c>
      <c r="WQ395">
        <v>4</v>
      </c>
      <c r="WR395">
        <v>4</v>
      </c>
      <c r="WS395">
        <v>4</v>
      </c>
      <c r="WT395">
        <v>4</v>
      </c>
      <c r="WU395">
        <v>4</v>
      </c>
      <c r="WV395">
        <v>4</v>
      </c>
      <c r="WW395">
        <v>4</v>
      </c>
      <c r="WX395">
        <v>4</v>
      </c>
      <c r="WY395">
        <v>4</v>
      </c>
      <c r="WZ395">
        <v>4</v>
      </c>
      <c r="XA395">
        <v>4</v>
      </c>
      <c r="XB395">
        <v>4</v>
      </c>
      <c r="XC395">
        <v>4</v>
      </c>
      <c r="XD395">
        <v>4</v>
      </c>
      <c r="XE395">
        <v>3</v>
      </c>
      <c r="XF395">
        <v>3</v>
      </c>
      <c r="XG395">
        <v>3</v>
      </c>
      <c r="XH395">
        <v>3</v>
      </c>
      <c r="XI395">
        <v>3</v>
      </c>
      <c r="XJ395">
        <v>3</v>
      </c>
      <c r="XK395">
        <v>3</v>
      </c>
      <c r="XL395">
        <v>3</v>
      </c>
      <c r="XM395">
        <v>3</v>
      </c>
      <c r="XN395">
        <v>3</v>
      </c>
      <c r="XO395">
        <v>3</v>
      </c>
      <c r="XP395">
        <v>3</v>
      </c>
      <c r="XQ395">
        <v>3</v>
      </c>
      <c r="XR395">
        <v>3</v>
      </c>
      <c r="XS395">
        <v>3</v>
      </c>
      <c r="XT395">
        <v>2</v>
      </c>
      <c r="XU395">
        <v>2</v>
      </c>
      <c r="XV395">
        <v>1</v>
      </c>
      <c r="XW395">
        <v>1</v>
      </c>
      <c r="XX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D395">
        <v>1</v>
      </c>
      <c r="YE395">
        <v>1</v>
      </c>
      <c r="YF395">
        <v>1</v>
      </c>
      <c r="YG395">
        <v>1</v>
      </c>
      <c r="YH395">
        <v>1</v>
      </c>
      <c r="YI395">
        <v>1</v>
      </c>
      <c r="YJ395">
        <v>1</v>
      </c>
      <c r="YK395">
        <v>1</v>
      </c>
      <c r="YL395">
        <v>1</v>
      </c>
      <c r="YM395">
        <v>1</v>
      </c>
      <c r="YN395">
        <v>1</v>
      </c>
      <c r="YO395">
        <v>1</v>
      </c>
      <c r="YP395">
        <v>1</v>
      </c>
      <c r="YQ395">
        <v>1</v>
      </c>
      <c r="YR395">
        <v>1</v>
      </c>
      <c r="YS395">
        <v>1</v>
      </c>
      <c r="YT395">
        <v>1</v>
      </c>
      <c r="YU395">
        <v>1</v>
      </c>
      <c r="YV395">
        <v>1</v>
      </c>
      <c r="YW395">
        <v>1</v>
      </c>
      <c r="YX395">
        <v>1</v>
      </c>
      <c r="YY395">
        <v>1</v>
      </c>
      <c r="YZ395">
        <v>1</v>
      </c>
      <c r="ZA395">
        <v>1</v>
      </c>
      <c r="ZB395">
        <v>1</v>
      </c>
      <c r="ZC395">
        <v>1</v>
      </c>
      <c r="ZD395">
        <v>1</v>
      </c>
      <c r="ZE395">
        <v>1</v>
      </c>
      <c r="ZF395">
        <v>1</v>
      </c>
      <c r="ZG395">
        <v>1</v>
      </c>
      <c r="ZH395">
        <v>1</v>
      </c>
      <c r="ZI395">
        <v>1</v>
      </c>
      <c r="ZJ395">
        <v>1</v>
      </c>
      <c r="ZK395">
        <v>1</v>
      </c>
      <c r="ZL395">
        <v>1</v>
      </c>
      <c r="ZM395">
        <v>1</v>
      </c>
      <c r="ZN395">
        <v>1</v>
      </c>
      <c r="ZO395">
        <v>1</v>
      </c>
      <c r="ZP395">
        <v>1</v>
      </c>
      <c r="ZQ395">
        <v>1</v>
      </c>
      <c r="ZR395">
        <v>1</v>
      </c>
      <c r="ZS395">
        <v>1</v>
      </c>
      <c r="ZT395">
        <v>1</v>
      </c>
      <c r="ZU395">
        <v>1</v>
      </c>
      <c r="ZV395">
        <v>1</v>
      </c>
      <c r="ZW395">
        <v>0</v>
      </c>
      <c r="ZX395">
        <v>0</v>
      </c>
    </row>
    <row r="396" spans="1:700">
      <c r="A396">
        <v>0</v>
      </c>
      <c r="B396">
        <v>0</v>
      </c>
      <c r="C396">
        <v>0</v>
      </c>
      <c r="D396">
        <v>1</v>
      </c>
      <c r="E396">
        <v>2</v>
      </c>
      <c r="F396">
        <v>2</v>
      </c>
      <c r="G396">
        <v>2</v>
      </c>
      <c r="H396">
        <v>2</v>
      </c>
      <c r="I396">
        <v>2</v>
      </c>
      <c r="J396">
        <v>2</v>
      </c>
      <c r="K396">
        <v>2</v>
      </c>
      <c r="L396">
        <v>2</v>
      </c>
      <c r="M396">
        <v>2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3</v>
      </c>
      <c r="AC396">
        <v>3</v>
      </c>
      <c r="AD396">
        <v>3</v>
      </c>
      <c r="AE396">
        <v>3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3</v>
      </c>
      <c r="AL396">
        <v>3</v>
      </c>
      <c r="AM396">
        <v>3</v>
      </c>
      <c r="AN396">
        <v>3</v>
      </c>
      <c r="AO396">
        <v>3</v>
      </c>
      <c r="AP396">
        <v>3</v>
      </c>
      <c r="AQ396">
        <v>3</v>
      </c>
      <c r="AR396">
        <v>3</v>
      </c>
      <c r="AS396">
        <v>3</v>
      </c>
      <c r="AT396">
        <v>3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3</v>
      </c>
      <c r="BA396">
        <v>3</v>
      </c>
      <c r="BB396">
        <v>3</v>
      </c>
      <c r="BC396">
        <v>3</v>
      </c>
      <c r="BD396">
        <v>3</v>
      </c>
      <c r="BE396">
        <v>3</v>
      </c>
      <c r="BF396">
        <v>3</v>
      </c>
      <c r="BG396">
        <v>3</v>
      </c>
      <c r="BH396">
        <v>3</v>
      </c>
      <c r="BI396">
        <v>3</v>
      </c>
      <c r="BJ396">
        <v>3</v>
      </c>
      <c r="BK396">
        <v>3</v>
      </c>
      <c r="BL396">
        <v>3</v>
      </c>
      <c r="BM396">
        <v>3</v>
      </c>
      <c r="BN396">
        <v>3</v>
      </c>
      <c r="BO396">
        <v>3</v>
      </c>
      <c r="BP396">
        <v>3</v>
      </c>
      <c r="BQ396">
        <v>3</v>
      </c>
      <c r="BR396">
        <v>3</v>
      </c>
      <c r="BS396">
        <v>3</v>
      </c>
      <c r="BT396">
        <v>3</v>
      </c>
      <c r="BU396">
        <v>3</v>
      </c>
      <c r="BV396">
        <v>3</v>
      </c>
      <c r="BW396">
        <v>3</v>
      </c>
      <c r="BX396">
        <v>3</v>
      </c>
      <c r="BY396">
        <v>3</v>
      </c>
      <c r="BZ396">
        <v>3</v>
      </c>
      <c r="CA396">
        <v>3</v>
      </c>
      <c r="CB396">
        <v>3</v>
      </c>
      <c r="CC396">
        <v>3</v>
      </c>
      <c r="CD396">
        <v>3</v>
      </c>
      <c r="CE396">
        <v>3</v>
      </c>
      <c r="CF396">
        <v>3</v>
      </c>
      <c r="CG396">
        <v>3</v>
      </c>
      <c r="CH396">
        <v>2</v>
      </c>
      <c r="CI396">
        <v>2</v>
      </c>
      <c r="CJ396">
        <v>2</v>
      </c>
      <c r="CK396">
        <v>2</v>
      </c>
      <c r="CL396">
        <v>2</v>
      </c>
      <c r="CM396">
        <v>2</v>
      </c>
      <c r="CN396">
        <v>2</v>
      </c>
      <c r="CO396">
        <v>2</v>
      </c>
      <c r="CP396">
        <v>1</v>
      </c>
      <c r="CQ396">
        <v>1</v>
      </c>
      <c r="CR396">
        <v>1</v>
      </c>
      <c r="CS396">
        <v>1</v>
      </c>
      <c r="CT396">
        <v>1</v>
      </c>
      <c r="CU396">
        <v>1</v>
      </c>
      <c r="CV396">
        <v>1</v>
      </c>
      <c r="CW396">
        <v>1</v>
      </c>
      <c r="CX396">
        <v>1</v>
      </c>
      <c r="CY396">
        <v>1</v>
      </c>
      <c r="CZ396">
        <v>1</v>
      </c>
      <c r="DA396">
        <v>1</v>
      </c>
      <c r="DB396">
        <v>1</v>
      </c>
      <c r="DC396">
        <v>1</v>
      </c>
      <c r="DD396">
        <v>2</v>
      </c>
      <c r="DE396">
        <v>1</v>
      </c>
      <c r="DF396">
        <v>1</v>
      </c>
      <c r="DG396">
        <v>1</v>
      </c>
      <c r="DH396">
        <v>1</v>
      </c>
      <c r="DI396">
        <v>1</v>
      </c>
      <c r="DJ396">
        <v>1</v>
      </c>
      <c r="DK396">
        <v>1</v>
      </c>
      <c r="DL396">
        <v>1</v>
      </c>
      <c r="DM396">
        <v>1</v>
      </c>
      <c r="DN396">
        <v>1</v>
      </c>
      <c r="DO396">
        <v>1</v>
      </c>
      <c r="DP396">
        <v>1</v>
      </c>
      <c r="DQ396">
        <v>1</v>
      </c>
      <c r="DR396">
        <v>1</v>
      </c>
      <c r="DS396">
        <v>1</v>
      </c>
      <c r="DT396">
        <v>1</v>
      </c>
      <c r="DU396">
        <v>1</v>
      </c>
      <c r="DV396">
        <v>1</v>
      </c>
      <c r="DW396">
        <v>1</v>
      </c>
      <c r="DX396">
        <v>1</v>
      </c>
      <c r="DY396">
        <v>1</v>
      </c>
      <c r="DZ396">
        <v>1</v>
      </c>
      <c r="EA396">
        <v>1</v>
      </c>
      <c r="EB396">
        <v>1</v>
      </c>
      <c r="EC396">
        <v>1</v>
      </c>
      <c r="ED396">
        <v>1</v>
      </c>
      <c r="EE396">
        <v>1</v>
      </c>
      <c r="EF396">
        <v>1</v>
      </c>
      <c r="EG396">
        <v>1</v>
      </c>
      <c r="EH396">
        <v>2</v>
      </c>
      <c r="EI396">
        <v>2</v>
      </c>
      <c r="EJ396">
        <v>2</v>
      </c>
      <c r="EK396">
        <v>2</v>
      </c>
      <c r="EL396">
        <v>2</v>
      </c>
      <c r="EM396">
        <v>2</v>
      </c>
      <c r="EN396">
        <v>2</v>
      </c>
      <c r="EO396">
        <v>2</v>
      </c>
      <c r="EP396">
        <v>2</v>
      </c>
      <c r="EQ396">
        <v>2</v>
      </c>
      <c r="ER396">
        <v>2</v>
      </c>
      <c r="ES396">
        <v>2</v>
      </c>
      <c r="ET396">
        <v>2</v>
      </c>
      <c r="EU396">
        <v>2</v>
      </c>
      <c r="EV396">
        <v>2</v>
      </c>
      <c r="EW396">
        <v>2</v>
      </c>
      <c r="EX396">
        <v>2</v>
      </c>
      <c r="EY396">
        <v>2</v>
      </c>
      <c r="EZ396">
        <v>2</v>
      </c>
      <c r="FA396">
        <v>2</v>
      </c>
      <c r="FB396">
        <v>2</v>
      </c>
      <c r="FC396">
        <v>2</v>
      </c>
      <c r="FD396">
        <v>2</v>
      </c>
      <c r="FE396">
        <v>2</v>
      </c>
      <c r="FF396">
        <v>2</v>
      </c>
      <c r="FG396">
        <v>2</v>
      </c>
      <c r="FH396">
        <v>2</v>
      </c>
      <c r="FI396">
        <v>2</v>
      </c>
      <c r="FJ396">
        <v>2</v>
      </c>
      <c r="FK396">
        <v>2</v>
      </c>
      <c r="FL396">
        <v>2</v>
      </c>
      <c r="FM396">
        <v>2</v>
      </c>
      <c r="FN396">
        <v>2</v>
      </c>
      <c r="FO396">
        <v>2</v>
      </c>
      <c r="FP396">
        <v>2</v>
      </c>
      <c r="FQ396">
        <v>2</v>
      </c>
      <c r="FR396">
        <v>2</v>
      </c>
      <c r="FS396">
        <v>2</v>
      </c>
      <c r="FT396">
        <v>2</v>
      </c>
      <c r="FU396">
        <v>2</v>
      </c>
      <c r="FV396">
        <v>2</v>
      </c>
      <c r="FW396">
        <v>2</v>
      </c>
      <c r="FX396">
        <v>2</v>
      </c>
      <c r="FY396">
        <v>2</v>
      </c>
      <c r="FZ396">
        <v>2</v>
      </c>
      <c r="GA396">
        <v>2</v>
      </c>
      <c r="GB396">
        <v>2</v>
      </c>
      <c r="GC396">
        <v>2</v>
      </c>
      <c r="GD396">
        <v>2</v>
      </c>
      <c r="GE396">
        <v>2</v>
      </c>
      <c r="GF396">
        <v>2</v>
      </c>
      <c r="GG396">
        <v>2</v>
      </c>
      <c r="GH396">
        <v>2</v>
      </c>
      <c r="GI396">
        <v>2</v>
      </c>
      <c r="GJ396">
        <v>2</v>
      </c>
      <c r="GK396">
        <v>2</v>
      </c>
      <c r="GL396">
        <v>2</v>
      </c>
      <c r="GM396">
        <v>2</v>
      </c>
      <c r="GN396">
        <v>2</v>
      </c>
      <c r="GO396">
        <v>2</v>
      </c>
      <c r="GP396">
        <v>2</v>
      </c>
      <c r="GQ396">
        <v>2</v>
      </c>
      <c r="GR396">
        <v>2</v>
      </c>
      <c r="GS396">
        <v>2</v>
      </c>
      <c r="GT396">
        <v>2</v>
      </c>
      <c r="GU396">
        <v>2</v>
      </c>
      <c r="GV396">
        <v>2</v>
      </c>
      <c r="GW396">
        <v>2</v>
      </c>
      <c r="GX396">
        <v>2</v>
      </c>
      <c r="GY396">
        <v>2</v>
      </c>
      <c r="GZ396">
        <v>2</v>
      </c>
      <c r="HA396">
        <v>2</v>
      </c>
      <c r="HB396">
        <v>2</v>
      </c>
      <c r="HC396">
        <v>2</v>
      </c>
      <c r="HD396">
        <v>2</v>
      </c>
      <c r="HE396">
        <v>2</v>
      </c>
      <c r="HF396">
        <v>1</v>
      </c>
      <c r="HG396">
        <v>1</v>
      </c>
      <c r="HH396">
        <v>1</v>
      </c>
      <c r="HI396">
        <v>1</v>
      </c>
      <c r="HJ396">
        <v>1</v>
      </c>
      <c r="HK396">
        <v>1</v>
      </c>
      <c r="HL396">
        <v>1</v>
      </c>
      <c r="HM396">
        <v>1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1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1</v>
      </c>
      <c r="IE396">
        <v>1</v>
      </c>
      <c r="IF396">
        <v>1</v>
      </c>
      <c r="IG396">
        <v>1</v>
      </c>
      <c r="IH396">
        <v>1</v>
      </c>
      <c r="II396">
        <v>1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1</v>
      </c>
      <c r="OO396">
        <v>1</v>
      </c>
      <c r="OP396">
        <v>1</v>
      </c>
      <c r="OQ396">
        <v>1</v>
      </c>
      <c r="OR396">
        <v>1</v>
      </c>
      <c r="OS396">
        <v>1</v>
      </c>
      <c r="OT396">
        <v>1</v>
      </c>
      <c r="OU396">
        <v>1</v>
      </c>
      <c r="OV396">
        <v>1</v>
      </c>
      <c r="OW396">
        <v>1</v>
      </c>
      <c r="OX396">
        <v>1</v>
      </c>
      <c r="OY396">
        <v>1</v>
      </c>
      <c r="OZ396">
        <v>1</v>
      </c>
      <c r="PA396">
        <v>1</v>
      </c>
      <c r="PB396">
        <v>1</v>
      </c>
      <c r="PC396">
        <v>1</v>
      </c>
      <c r="PD396">
        <v>1</v>
      </c>
      <c r="PE396">
        <v>1</v>
      </c>
      <c r="PF396">
        <v>1</v>
      </c>
      <c r="PG396">
        <v>1</v>
      </c>
      <c r="PH396">
        <v>1</v>
      </c>
      <c r="PI396">
        <v>1</v>
      </c>
      <c r="PJ396">
        <v>1</v>
      </c>
      <c r="PK396">
        <v>1</v>
      </c>
      <c r="PL396">
        <v>1</v>
      </c>
      <c r="PM396">
        <v>1</v>
      </c>
      <c r="PN396">
        <v>1</v>
      </c>
      <c r="PO396">
        <v>1</v>
      </c>
      <c r="PP396">
        <v>1</v>
      </c>
      <c r="PQ396">
        <v>1</v>
      </c>
      <c r="PR396">
        <v>1</v>
      </c>
      <c r="PS396">
        <v>1</v>
      </c>
      <c r="PT396">
        <v>1</v>
      </c>
      <c r="PU396">
        <v>1</v>
      </c>
      <c r="PV396">
        <v>1</v>
      </c>
      <c r="PW396">
        <v>1</v>
      </c>
      <c r="PX396">
        <v>1</v>
      </c>
      <c r="PY396">
        <v>1</v>
      </c>
      <c r="PZ396">
        <v>1</v>
      </c>
      <c r="QA396">
        <v>1</v>
      </c>
      <c r="QB396">
        <v>1</v>
      </c>
      <c r="QC396">
        <v>1</v>
      </c>
      <c r="QD396">
        <v>1</v>
      </c>
      <c r="QE396">
        <v>1</v>
      </c>
      <c r="QF396">
        <v>1</v>
      </c>
      <c r="QG396">
        <v>1</v>
      </c>
      <c r="QH396">
        <v>1</v>
      </c>
      <c r="QI396">
        <v>1</v>
      </c>
      <c r="QJ396">
        <v>1</v>
      </c>
      <c r="QK396">
        <v>1</v>
      </c>
      <c r="QL396">
        <v>1</v>
      </c>
      <c r="QM396">
        <v>1</v>
      </c>
      <c r="QN396">
        <v>1</v>
      </c>
      <c r="QO396">
        <v>1</v>
      </c>
      <c r="QP396">
        <v>1</v>
      </c>
      <c r="QQ396">
        <v>1</v>
      </c>
      <c r="QR396">
        <v>1</v>
      </c>
      <c r="QS396">
        <v>1</v>
      </c>
      <c r="QT396">
        <v>1</v>
      </c>
      <c r="QU396">
        <v>1</v>
      </c>
      <c r="QV396">
        <v>1</v>
      </c>
      <c r="QW396">
        <v>1</v>
      </c>
      <c r="QX396">
        <v>1</v>
      </c>
      <c r="QY396">
        <v>1</v>
      </c>
      <c r="QZ396">
        <v>1</v>
      </c>
      <c r="RA396">
        <v>1</v>
      </c>
      <c r="RB396">
        <v>1</v>
      </c>
      <c r="RC396">
        <v>1</v>
      </c>
      <c r="RD396">
        <v>1</v>
      </c>
      <c r="RE396">
        <v>1</v>
      </c>
      <c r="RF396">
        <v>1</v>
      </c>
      <c r="RG396">
        <v>1</v>
      </c>
      <c r="RH396">
        <v>1</v>
      </c>
      <c r="RI396">
        <v>1</v>
      </c>
      <c r="RJ396">
        <v>1</v>
      </c>
      <c r="RK396">
        <v>1</v>
      </c>
      <c r="RL396">
        <v>2</v>
      </c>
      <c r="RM396">
        <v>2</v>
      </c>
      <c r="RN396">
        <v>2</v>
      </c>
      <c r="RO396">
        <v>2</v>
      </c>
      <c r="RP396">
        <v>2</v>
      </c>
      <c r="RQ396">
        <v>2</v>
      </c>
      <c r="RR396">
        <v>2</v>
      </c>
      <c r="RS396">
        <v>2</v>
      </c>
      <c r="RT396">
        <v>2</v>
      </c>
      <c r="RU396">
        <v>2</v>
      </c>
      <c r="RV396">
        <v>2</v>
      </c>
      <c r="RW396">
        <v>2</v>
      </c>
      <c r="RX396">
        <v>2</v>
      </c>
      <c r="RY396">
        <v>2</v>
      </c>
      <c r="RZ396">
        <v>2</v>
      </c>
      <c r="SA396">
        <v>3</v>
      </c>
      <c r="SB396">
        <v>3</v>
      </c>
      <c r="SC396">
        <v>4</v>
      </c>
      <c r="SD396">
        <v>4</v>
      </c>
      <c r="SE396">
        <v>4</v>
      </c>
      <c r="SF396">
        <v>4</v>
      </c>
      <c r="SG396">
        <v>4</v>
      </c>
      <c r="SH396">
        <v>4</v>
      </c>
      <c r="SI396">
        <v>4</v>
      </c>
      <c r="SJ396">
        <v>4</v>
      </c>
      <c r="SK396">
        <v>4</v>
      </c>
      <c r="SL396">
        <v>4</v>
      </c>
      <c r="SM396">
        <v>4</v>
      </c>
      <c r="SN396">
        <v>4</v>
      </c>
      <c r="SO396">
        <v>4</v>
      </c>
      <c r="SP396">
        <v>4</v>
      </c>
      <c r="SQ396">
        <v>4</v>
      </c>
      <c r="SR396">
        <v>4</v>
      </c>
      <c r="SS396">
        <v>4</v>
      </c>
      <c r="ST396">
        <v>4</v>
      </c>
      <c r="SU396">
        <v>4</v>
      </c>
      <c r="SV396">
        <v>4</v>
      </c>
      <c r="SW396">
        <v>4</v>
      </c>
      <c r="SX396">
        <v>4</v>
      </c>
      <c r="SY396">
        <v>4</v>
      </c>
      <c r="SZ396">
        <v>4</v>
      </c>
      <c r="TA396">
        <v>4</v>
      </c>
      <c r="TB396">
        <v>4</v>
      </c>
      <c r="TC396">
        <v>4</v>
      </c>
      <c r="TD396">
        <v>4</v>
      </c>
      <c r="TE396">
        <v>4</v>
      </c>
      <c r="TF396">
        <v>4</v>
      </c>
      <c r="TG396">
        <v>4</v>
      </c>
      <c r="TH396">
        <v>4</v>
      </c>
      <c r="TI396">
        <v>4</v>
      </c>
      <c r="TJ396">
        <v>4</v>
      </c>
      <c r="TK396">
        <v>4</v>
      </c>
      <c r="TL396">
        <v>4</v>
      </c>
      <c r="TM396">
        <v>4</v>
      </c>
      <c r="TN396">
        <v>4</v>
      </c>
      <c r="TO396">
        <v>4</v>
      </c>
      <c r="TP396">
        <v>4</v>
      </c>
      <c r="TQ396">
        <v>4</v>
      </c>
      <c r="TR396">
        <v>4</v>
      </c>
      <c r="TS396">
        <v>4</v>
      </c>
      <c r="TT396">
        <v>4</v>
      </c>
      <c r="TU396">
        <v>4</v>
      </c>
      <c r="TV396">
        <v>4</v>
      </c>
      <c r="TW396">
        <v>4</v>
      </c>
      <c r="TX396">
        <v>4</v>
      </c>
      <c r="TY396">
        <v>4</v>
      </c>
      <c r="TZ396">
        <v>4</v>
      </c>
      <c r="UA396">
        <v>4</v>
      </c>
      <c r="UB396">
        <v>4</v>
      </c>
      <c r="UC396">
        <v>4</v>
      </c>
      <c r="UD396">
        <v>5</v>
      </c>
      <c r="UE396">
        <v>5</v>
      </c>
      <c r="UF396">
        <v>5</v>
      </c>
      <c r="UG396">
        <v>4</v>
      </c>
      <c r="UH396">
        <v>4</v>
      </c>
      <c r="UI396">
        <v>4</v>
      </c>
      <c r="UJ396">
        <v>4</v>
      </c>
      <c r="UK396">
        <v>4</v>
      </c>
      <c r="UL396">
        <v>4</v>
      </c>
      <c r="UM396">
        <v>4</v>
      </c>
      <c r="UN396">
        <v>4</v>
      </c>
      <c r="UO396">
        <v>4</v>
      </c>
      <c r="UP396">
        <v>4</v>
      </c>
      <c r="UQ396">
        <v>4</v>
      </c>
      <c r="UR396">
        <v>4</v>
      </c>
      <c r="US396">
        <v>4</v>
      </c>
      <c r="UT396">
        <v>4</v>
      </c>
      <c r="UU396">
        <v>4</v>
      </c>
      <c r="UV396">
        <v>4</v>
      </c>
      <c r="UW396">
        <v>4</v>
      </c>
      <c r="UX396">
        <v>4</v>
      </c>
      <c r="UY396">
        <v>4</v>
      </c>
      <c r="UZ396">
        <v>4</v>
      </c>
      <c r="VA396">
        <v>4</v>
      </c>
      <c r="VB396">
        <v>4</v>
      </c>
      <c r="VC396">
        <v>4</v>
      </c>
      <c r="VD396">
        <v>4</v>
      </c>
      <c r="VE396">
        <v>4</v>
      </c>
      <c r="VF396">
        <v>4</v>
      </c>
      <c r="VG396">
        <v>4</v>
      </c>
      <c r="VH396">
        <v>4</v>
      </c>
      <c r="VI396">
        <v>4</v>
      </c>
      <c r="VJ396">
        <v>4</v>
      </c>
      <c r="VK396">
        <v>4</v>
      </c>
      <c r="VL396">
        <v>4</v>
      </c>
      <c r="VM396">
        <v>4</v>
      </c>
      <c r="VN396">
        <v>4</v>
      </c>
      <c r="VO396">
        <v>4</v>
      </c>
      <c r="VP396">
        <v>4</v>
      </c>
      <c r="VQ396">
        <v>4</v>
      </c>
      <c r="VR396">
        <v>4</v>
      </c>
      <c r="VS396">
        <v>4</v>
      </c>
      <c r="VT396">
        <v>4</v>
      </c>
      <c r="VU396">
        <v>4</v>
      </c>
      <c r="VV396">
        <v>4</v>
      </c>
      <c r="VW396">
        <v>4</v>
      </c>
      <c r="VX396">
        <v>4</v>
      </c>
      <c r="VY396">
        <v>4</v>
      </c>
      <c r="VZ396">
        <v>4</v>
      </c>
      <c r="WA396">
        <v>4</v>
      </c>
      <c r="WB396">
        <v>4</v>
      </c>
      <c r="WC396">
        <v>4</v>
      </c>
      <c r="WD396">
        <v>4</v>
      </c>
      <c r="WE396">
        <v>4</v>
      </c>
      <c r="WF396">
        <v>4</v>
      </c>
      <c r="WG396">
        <v>4</v>
      </c>
      <c r="WH396">
        <v>4</v>
      </c>
      <c r="WI396">
        <v>4</v>
      </c>
      <c r="WJ396">
        <v>4</v>
      </c>
      <c r="WK396">
        <v>4</v>
      </c>
      <c r="WL396">
        <v>4</v>
      </c>
      <c r="WM396">
        <v>4</v>
      </c>
      <c r="WN396">
        <v>4</v>
      </c>
      <c r="WO396">
        <v>4</v>
      </c>
      <c r="WP396">
        <v>4</v>
      </c>
      <c r="WQ396">
        <v>4</v>
      </c>
      <c r="WR396">
        <v>4</v>
      </c>
      <c r="WS396">
        <v>4</v>
      </c>
      <c r="WT396">
        <v>4</v>
      </c>
      <c r="WU396">
        <v>4</v>
      </c>
      <c r="WV396">
        <v>4</v>
      </c>
      <c r="WW396">
        <v>4</v>
      </c>
      <c r="WX396">
        <v>4</v>
      </c>
      <c r="WY396">
        <v>4</v>
      </c>
      <c r="WZ396">
        <v>4</v>
      </c>
      <c r="XA396">
        <v>4</v>
      </c>
      <c r="XB396">
        <v>4</v>
      </c>
      <c r="XC396">
        <v>4</v>
      </c>
      <c r="XD396">
        <v>4</v>
      </c>
      <c r="XE396">
        <v>3</v>
      </c>
      <c r="XF396">
        <v>3</v>
      </c>
      <c r="XG396">
        <v>3</v>
      </c>
      <c r="XH396">
        <v>3</v>
      </c>
      <c r="XI396">
        <v>3</v>
      </c>
      <c r="XJ396">
        <v>3</v>
      </c>
      <c r="XK396">
        <v>3</v>
      </c>
      <c r="XL396">
        <v>3</v>
      </c>
      <c r="XM396">
        <v>3</v>
      </c>
      <c r="XN396">
        <v>3</v>
      </c>
      <c r="XO396">
        <v>3</v>
      </c>
      <c r="XP396">
        <v>3</v>
      </c>
      <c r="XQ396">
        <v>3</v>
      </c>
      <c r="XR396">
        <v>3</v>
      </c>
      <c r="XS396">
        <v>3</v>
      </c>
      <c r="XT396">
        <v>2</v>
      </c>
      <c r="XU396">
        <v>2</v>
      </c>
      <c r="XV396">
        <v>1</v>
      </c>
      <c r="XW396">
        <v>1</v>
      </c>
      <c r="XX396">
        <v>1</v>
      </c>
      <c r="XY396">
        <v>1</v>
      </c>
      <c r="XZ396">
        <v>1</v>
      </c>
      <c r="YA396">
        <v>1</v>
      </c>
      <c r="YB396">
        <v>1</v>
      </c>
      <c r="YC396">
        <v>1</v>
      </c>
      <c r="YD396">
        <v>1</v>
      </c>
      <c r="YE396">
        <v>1</v>
      </c>
      <c r="YF396">
        <v>1</v>
      </c>
      <c r="YG396">
        <v>1</v>
      </c>
      <c r="YH396">
        <v>1</v>
      </c>
      <c r="YI396">
        <v>1</v>
      </c>
      <c r="YJ396">
        <v>1</v>
      </c>
      <c r="YK396">
        <v>1</v>
      </c>
      <c r="YL396">
        <v>1</v>
      </c>
      <c r="YM396">
        <v>1</v>
      </c>
      <c r="YN396">
        <v>1</v>
      </c>
      <c r="YO396">
        <v>1</v>
      </c>
      <c r="YP396">
        <v>1</v>
      </c>
      <c r="YQ396">
        <v>1</v>
      </c>
      <c r="YR396">
        <v>1</v>
      </c>
      <c r="YS396">
        <v>1</v>
      </c>
      <c r="YT396">
        <v>1</v>
      </c>
      <c r="YU396">
        <v>1</v>
      </c>
      <c r="YV396">
        <v>1</v>
      </c>
      <c r="YW396">
        <v>1</v>
      </c>
      <c r="YX396">
        <v>1</v>
      </c>
      <c r="YY396">
        <v>1</v>
      </c>
      <c r="YZ396">
        <v>1</v>
      </c>
      <c r="ZA396">
        <v>1</v>
      </c>
      <c r="ZB396">
        <v>1</v>
      </c>
      <c r="ZC396">
        <v>1</v>
      </c>
      <c r="ZD396">
        <v>1</v>
      </c>
      <c r="ZE396">
        <v>1</v>
      </c>
      <c r="ZF396">
        <v>1</v>
      </c>
      <c r="ZG396">
        <v>1</v>
      </c>
      <c r="ZH396">
        <v>1</v>
      </c>
      <c r="ZI396">
        <v>1</v>
      </c>
      <c r="ZJ396">
        <v>1</v>
      </c>
      <c r="ZK396">
        <v>1</v>
      </c>
      <c r="ZL396">
        <v>1</v>
      </c>
      <c r="ZM396">
        <v>1</v>
      </c>
      <c r="ZN396">
        <v>1</v>
      </c>
      <c r="ZO396">
        <v>1</v>
      </c>
      <c r="ZP396">
        <v>1</v>
      </c>
      <c r="ZQ396">
        <v>1</v>
      </c>
      <c r="ZR396">
        <v>1</v>
      </c>
      <c r="ZS396">
        <v>1</v>
      </c>
      <c r="ZT396">
        <v>1</v>
      </c>
      <c r="ZU396">
        <v>1</v>
      </c>
      <c r="ZV396">
        <v>1</v>
      </c>
      <c r="ZW396">
        <v>0</v>
      </c>
      <c r="ZX396">
        <v>0</v>
      </c>
    </row>
    <row r="397" spans="1:700">
      <c r="A397">
        <v>0</v>
      </c>
      <c r="B397">
        <v>0</v>
      </c>
      <c r="C397">
        <v>0</v>
      </c>
      <c r="D397">
        <v>1</v>
      </c>
      <c r="E397">
        <v>2</v>
      </c>
      <c r="F397">
        <v>2</v>
      </c>
      <c r="G397">
        <v>2</v>
      </c>
      <c r="H397">
        <v>2</v>
      </c>
      <c r="I397">
        <v>2</v>
      </c>
      <c r="J397">
        <v>2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3</v>
      </c>
      <c r="AC397">
        <v>3</v>
      </c>
      <c r="AD397">
        <v>3</v>
      </c>
      <c r="AE397">
        <v>3</v>
      </c>
      <c r="AF397">
        <v>3</v>
      </c>
      <c r="AG397">
        <v>3</v>
      </c>
      <c r="AH397">
        <v>3</v>
      </c>
      <c r="AI397">
        <v>3</v>
      </c>
      <c r="AJ397">
        <v>3</v>
      </c>
      <c r="AK397">
        <v>3</v>
      </c>
      <c r="AL397">
        <v>3</v>
      </c>
      <c r="AM397">
        <v>3</v>
      </c>
      <c r="AN397">
        <v>3</v>
      </c>
      <c r="AO397">
        <v>3</v>
      </c>
      <c r="AP397">
        <v>3</v>
      </c>
      <c r="AQ397">
        <v>3</v>
      </c>
      <c r="AR397">
        <v>3</v>
      </c>
      <c r="AS397">
        <v>3</v>
      </c>
      <c r="AT397">
        <v>3</v>
      </c>
      <c r="AU397">
        <v>3</v>
      </c>
      <c r="AV397">
        <v>3</v>
      </c>
      <c r="AW397">
        <v>3</v>
      </c>
      <c r="AX397">
        <v>3</v>
      </c>
      <c r="AY397">
        <v>3</v>
      </c>
      <c r="AZ397">
        <v>3</v>
      </c>
      <c r="BA397">
        <v>3</v>
      </c>
      <c r="BB397">
        <v>3</v>
      </c>
      <c r="BC397">
        <v>3</v>
      </c>
      <c r="BD397">
        <v>3</v>
      </c>
      <c r="BE397">
        <v>3</v>
      </c>
      <c r="BF397">
        <v>3</v>
      </c>
      <c r="BG397">
        <v>3</v>
      </c>
      <c r="BH397">
        <v>3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3</v>
      </c>
      <c r="BQ397">
        <v>3</v>
      </c>
      <c r="BR397">
        <v>3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3</v>
      </c>
      <c r="CA397">
        <v>3</v>
      </c>
      <c r="CB397">
        <v>3</v>
      </c>
      <c r="CC397">
        <v>3</v>
      </c>
      <c r="CD397">
        <v>3</v>
      </c>
      <c r="CE397">
        <v>3</v>
      </c>
      <c r="CF397">
        <v>3</v>
      </c>
      <c r="CG397">
        <v>3</v>
      </c>
      <c r="CH397">
        <v>2</v>
      </c>
      <c r="CI397">
        <v>2</v>
      </c>
      <c r="CJ397">
        <v>2</v>
      </c>
      <c r="CK397">
        <v>2</v>
      </c>
      <c r="CL397">
        <v>2</v>
      </c>
      <c r="CM397">
        <v>2</v>
      </c>
      <c r="CN397">
        <v>2</v>
      </c>
      <c r="CO397">
        <v>2</v>
      </c>
      <c r="CP397">
        <v>1</v>
      </c>
      <c r="CQ397">
        <v>1</v>
      </c>
      <c r="CR397">
        <v>1</v>
      </c>
      <c r="CS397">
        <v>1</v>
      </c>
      <c r="CT397">
        <v>1</v>
      </c>
      <c r="CU397">
        <v>1</v>
      </c>
      <c r="CV397">
        <v>1</v>
      </c>
      <c r="CW397">
        <v>1</v>
      </c>
      <c r="CX397">
        <v>1</v>
      </c>
      <c r="CY397">
        <v>1</v>
      </c>
      <c r="CZ397">
        <v>1</v>
      </c>
      <c r="DA397">
        <v>1</v>
      </c>
      <c r="DB397">
        <v>1</v>
      </c>
      <c r="DC397">
        <v>1</v>
      </c>
      <c r="DD397">
        <v>2</v>
      </c>
      <c r="DE397">
        <v>1</v>
      </c>
      <c r="DF397">
        <v>1</v>
      </c>
      <c r="DG397">
        <v>1</v>
      </c>
      <c r="DH397">
        <v>1</v>
      </c>
      <c r="DI397">
        <v>1</v>
      </c>
      <c r="DJ397">
        <v>1</v>
      </c>
      <c r="DK397">
        <v>1</v>
      </c>
      <c r="DL397">
        <v>1</v>
      </c>
      <c r="DM397">
        <v>1</v>
      </c>
      <c r="DN397">
        <v>1</v>
      </c>
      <c r="DO397">
        <v>1</v>
      </c>
      <c r="DP397">
        <v>1</v>
      </c>
      <c r="DQ397">
        <v>1</v>
      </c>
      <c r="DR397">
        <v>1</v>
      </c>
      <c r="DS397">
        <v>1</v>
      </c>
      <c r="DT397">
        <v>1</v>
      </c>
      <c r="DU397">
        <v>1</v>
      </c>
      <c r="DV397">
        <v>1</v>
      </c>
      <c r="DW397">
        <v>1</v>
      </c>
      <c r="DX397">
        <v>1</v>
      </c>
      <c r="DY397">
        <v>1</v>
      </c>
      <c r="DZ397">
        <v>1</v>
      </c>
      <c r="EA397">
        <v>1</v>
      </c>
      <c r="EB397">
        <v>1</v>
      </c>
      <c r="EC397">
        <v>1</v>
      </c>
      <c r="ED397">
        <v>1</v>
      </c>
      <c r="EE397">
        <v>1</v>
      </c>
      <c r="EF397">
        <v>1</v>
      </c>
      <c r="EG397">
        <v>1</v>
      </c>
      <c r="EH397">
        <v>2</v>
      </c>
      <c r="EI397">
        <v>2</v>
      </c>
      <c r="EJ397">
        <v>2</v>
      </c>
      <c r="EK397">
        <v>2</v>
      </c>
      <c r="EL397">
        <v>2</v>
      </c>
      <c r="EM397">
        <v>2</v>
      </c>
      <c r="EN397">
        <v>2</v>
      </c>
      <c r="EO397">
        <v>2</v>
      </c>
      <c r="EP397">
        <v>2</v>
      </c>
      <c r="EQ397">
        <v>2</v>
      </c>
      <c r="ER397">
        <v>2</v>
      </c>
      <c r="ES397">
        <v>2</v>
      </c>
      <c r="ET397">
        <v>2</v>
      </c>
      <c r="EU397">
        <v>2</v>
      </c>
      <c r="EV397">
        <v>2</v>
      </c>
      <c r="EW397">
        <v>2</v>
      </c>
      <c r="EX397">
        <v>2</v>
      </c>
      <c r="EY397">
        <v>2</v>
      </c>
      <c r="EZ397">
        <v>2</v>
      </c>
      <c r="FA397">
        <v>2</v>
      </c>
      <c r="FB397">
        <v>2</v>
      </c>
      <c r="FC397">
        <v>2</v>
      </c>
      <c r="FD397">
        <v>2</v>
      </c>
      <c r="FE397">
        <v>2</v>
      </c>
      <c r="FF397">
        <v>2</v>
      </c>
      <c r="FG397">
        <v>2</v>
      </c>
      <c r="FH397">
        <v>2</v>
      </c>
      <c r="FI397">
        <v>2</v>
      </c>
      <c r="FJ397">
        <v>2</v>
      </c>
      <c r="FK397">
        <v>2</v>
      </c>
      <c r="FL397">
        <v>2</v>
      </c>
      <c r="FM397">
        <v>2</v>
      </c>
      <c r="FN397">
        <v>2</v>
      </c>
      <c r="FO397">
        <v>2</v>
      </c>
      <c r="FP397">
        <v>2</v>
      </c>
      <c r="FQ397">
        <v>2</v>
      </c>
      <c r="FR397">
        <v>2</v>
      </c>
      <c r="FS397">
        <v>2</v>
      </c>
      <c r="FT397">
        <v>2</v>
      </c>
      <c r="FU397">
        <v>2</v>
      </c>
      <c r="FV397">
        <v>2</v>
      </c>
      <c r="FW397">
        <v>2</v>
      </c>
      <c r="FX397">
        <v>2</v>
      </c>
      <c r="FY397">
        <v>2</v>
      </c>
      <c r="FZ397">
        <v>2</v>
      </c>
      <c r="GA397">
        <v>2</v>
      </c>
      <c r="GB397">
        <v>2</v>
      </c>
      <c r="GC397">
        <v>2</v>
      </c>
      <c r="GD397">
        <v>2</v>
      </c>
      <c r="GE397">
        <v>2</v>
      </c>
      <c r="GF397">
        <v>2</v>
      </c>
      <c r="GG397">
        <v>2</v>
      </c>
      <c r="GH397">
        <v>2</v>
      </c>
      <c r="GI397">
        <v>2</v>
      </c>
      <c r="GJ397">
        <v>2</v>
      </c>
      <c r="GK397">
        <v>2</v>
      </c>
      <c r="GL397">
        <v>2</v>
      </c>
      <c r="GM397">
        <v>2</v>
      </c>
      <c r="GN397">
        <v>2</v>
      </c>
      <c r="GO397">
        <v>2</v>
      </c>
      <c r="GP397">
        <v>2</v>
      </c>
      <c r="GQ397">
        <v>2</v>
      </c>
      <c r="GR397">
        <v>2</v>
      </c>
      <c r="GS397">
        <v>2</v>
      </c>
      <c r="GT397">
        <v>2</v>
      </c>
      <c r="GU397">
        <v>2</v>
      </c>
      <c r="GV397">
        <v>2</v>
      </c>
      <c r="GW397">
        <v>2</v>
      </c>
      <c r="GX397">
        <v>2</v>
      </c>
      <c r="GY397">
        <v>2</v>
      </c>
      <c r="GZ397">
        <v>2</v>
      </c>
      <c r="HA397">
        <v>2</v>
      </c>
      <c r="HB397">
        <v>2</v>
      </c>
      <c r="HC397">
        <v>2</v>
      </c>
      <c r="HD397">
        <v>2</v>
      </c>
      <c r="HE397">
        <v>2</v>
      </c>
      <c r="HF397">
        <v>1</v>
      </c>
      <c r="HG397">
        <v>1</v>
      </c>
      <c r="HH397">
        <v>1</v>
      </c>
      <c r="HI397">
        <v>1</v>
      </c>
      <c r="HJ397">
        <v>1</v>
      </c>
      <c r="HK397">
        <v>1</v>
      </c>
      <c r="HL397">
        <v>1</v>
      </c>
      <c r="HM397">
        <v>1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1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1</v>
      </c>
      <c r="IE397">
        <v>1</v>
      </c>
      <c r="IF397">
        <v>1</v>
      </c>
      <c r="IG397">
        <v>1</v>
      </c>
      <c r="IH397">
        <v>1</v>
      </c>
      <c r="II397">
        <v>1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1</v>
      </c>
      <c r="OO397">
        <v>1</v>
      </c>
      <c r="OP397">
        <v>1</v>
      </c>
      <c r="OQ397">
        <v>1</v>
      </c>
      <c r="OR397">
        <v>1</v>
      </c>
      <c r="OS397">
        <v>1</v>
      </c>
      <c r="OT397">
        <v>1</v>
      </c>
      <c r="OU397">
        <v>1</v>
      </c>
      <c r="OV397">
        <v>1</v>
      </c>
      <c r="OW397">
        <v>1</v>
      </c>
      <c r="OX397">
        <v>1</v>
      </c>
      <c r="OY397">
        <v>1</v>
      </c>
      <c r="OZ397">
        <v>1</v>
      </c>
      <c r="PA397">
        <v>1</v>
      </c>
      <c r="PB397">
        <v>1</v>
      </c>
      <c r="PC397">
        <v>1</v>
      </c>
      <c r="PD397">
        <v>1</v>
      </c>
      <c r="PE397">
        <v>1</v>
      </c>
      <c r="PF397">
        <v>1</v>
      </c>
      <c r="PG397">
        <v>1</v>
      </c>
      <c r="PH397">
        <v>1</v>
      </c>
      <c r="PI397">
        <v>1</v>
      </c>
      <c r="PJ397">
        <v>1</v>
      </c>
      <c r="PK397">
        <v>1</v>
      </c>
      <c r="PL397">
        <v>1</v>
      </c>
      <c r="PM397">
        <v>1</v>
      </c>
      <c r="PN397">
        <v>1</v>
      </c>
      <c r="PO397">
        <v>1</v>
      </c>
      <c r="PP397">
        <v>1</v>
      </c>
      <c r="PQ397">
        <v>1</v>
      </c>
      <c r="PR397">
        <v>1</v>
      </c>
      <c r="PS397">
        <v>1</v>
      </c>
      <c r="PT397">
        <v>1</v>
      </c>
      <c r="PU397">
        <v>1</v>
      </c>
      <c r="PV397">
        <v>1</v>
      </c>
      <c r="PW397">
        <v>1</v>
      </c>
      <c r="PX397">
        <v>1</v>
      </c>
      <c r="PY397">
        <v>1</v>
      </c>
      <c r="PZ397">
        <v>1</v>
      </c>
      <c r="QA397">
        <v>1</v>
      </c>
      <c r="QB397">
        <v>1</v>
      </c>
      <c r="QC397">
        <v>1</v>
      </c>
      <c r="QD397">
        <v>1</v>
      </c>
      <c r="QE397">
        <v>1</v>
      </c>
      <c r="QF397">
        <v>1</v>
      </c>
      <c r="QG397">
        <v>1</v>
      </c>
      <c r="QH397">
        <v>1</v>
      </c>
      <c r="QI397">
        <v>1</v>
      </c>
      <c r="QJ397">
        <v>1</v>
      </c>
      <c r="QK397">
        <v>1</v>
      </c>
      <c r="QL397">
        <v>1</v>
      </c>
      <c r="QM397">
        <v>1</v>
      </c>
      <c r="QN397">
        <v>1</v>
      </c>
      <c r="QO397">
        <v>1</v>
      </c>
      <c r="QP397">
        <v>1</v>
      </c>
      <c r="QQ397">
        <v>1</v>
      </c>
      <c r="QR397">
        <v>1</v>
      </c>
      <c r="QS397">
        <v>1</v>
      </c>
      <c r="QT397">
        <v>1</v>
      </c>
      <c r="QU397">
        <v>1</v>
      </c>
      <c r="QV397">
        <v>1</v>
      </c>
      <c r="QW397">
        <v>1</v>
      </c>
      <c r="QX397">
        <v>1</v>
      </c>
      <c r="QY397">
        <v>1</v>
      </c>
      <c r="QZ397">
        <v>1</v>
      </c>
      <c r="RA397">
        <v>1</v>
      </c>
      <c r="RB397">
        <v>1</v>
      </c>
      <c r="RC397">
        <v>1</v>
      </c>
      <c r="RD397">
        <v>1</v>
      </c>
      <c r="RE397">
        <v>1</v>
      </c>
      <c r="RF397">
        <v>1</v>
      </c>
      <c r="RG397">
        <v>1</v>
      </c>
      <c r="RH397">
        <v>1</v>
      </c>
      <c r="RI397">
        <v>1</v>
      </c>
      <c r="RJ397">
        <v>1</v>
      </c>
      <c r="RK397">
        <v>1</v>
      </c>
      <c r="RL397">
        <v>2</v>
      </c>
      <c r="RM397">
        <v>2</v>
      </c>
      <c r="RN397">
        <v>2</v>
      </c>
      <c r="RO397">
        <v>2</v>
      </c>
      <c r="RP397">
        <v>2</v>
      </c>
      <c r="RQ397">
        <v>2</v>
      </c>
      <c r="RR397">
        <v>2</v>
      </c>
      <c r="RS397">
        <v>2</v>
      </c>
      <c r="RT397">
        <v>2</v>
      </c>
      <c r="RU397">
        <v>2</v>
      </c>
      <c r="RV397">
        <v>2</v>
      </c>
      <c r="RW397">
        <v>2</v>
      </c>
      <c r="RX397">
        <v>2</v>
      </c>
      <c r="RY397">
        <v>2</v>
      </c>
      <c r="RZ397">
        <v>2</v>
      </c>
      <c r="SA397">
        <v>3</v>
      </c>
      <c r="SB397">
        <v>3</v>
      </c>
      <c r="SC397">
        <v>4</v>
      </c>
      <c r="SD397">
        <v>4</v>
      </c>
      <c r="SE397">
        <v>4</v>
      </c>
      <c r="SF397">
        <v>4</v>
      </c>
      <c r="SG397">
        <v>4</v>
      </c>
      <c r="SH397">
        <v>4</v>
      </c>
      <c r="SI397">
        <v>4</v>
      </c>
      <c r="SJ397">
        <v>4</v>
      </c>
      <c r="SK397">
        <v>4</v>
      </c>
      <c r="SL397">
        <v>4</v>
      </c>
      <c r="SM397">
        <v>4</v>
      </c>
      <c r="SN397">
        <v>4</v>
      </c>
      <c r="SO397">
        <v>4</v>
      </c>
      <c r="SP397">
        <v>4</v>
      </c>
      <c r="SQ397">
        <v>4</v>
      </c>
      <c r="SR397">
        <v>4</v>
      </c>
      <c r="SS397">
        <v>4</v>
      </c>
      <c r="ST397">
        <v>4</v>
      </c>
      <c r="SU397">
        <v>4</v>
      </c>
      <c r="SV397">
        <v>4</v>
      </c>
      <c r="SW397">
        <v>4</v>
      </c>
      <c r="SX397">
        <v>4</v>
      </c>
      <c r="SY397">
        <v>4</v>
      </c>
      <c r="SZ397">
        <v>4</v>
      </c>
      <c r="TA397">
        <v>4</v>
      </c>
      <c r="TB397">
        <v>4</v>
      </c>
      <c r="TC397">
        <v>4</v>
      </c>
      <c r="TD397">
        <v>4</v>
      </c>
      <c r="TE397">
        <v>4</v>
      </c>
      <c r="TF397">
        <v>4</v>
      </c>
      <c r="TG397">
        <v>4</v>
      </c>
      <c r="TH397">
        <v>4</v>
      </c>
      <c r="TI397">
        <v>4</v>
      </c>
      <c r="TJ397">
        <v>4</v>
      </c>
      <c r="TK397">
        <v>4</v>
      </c>
      <c r="TL397">
        <v>4</v>
      </c>
      <c r="TM397">
        <v>4</v>
      </c>
      <c r="TN397">
        <v>4</v>
      </c>
      <c r="TO397">
        <v>4</v>
      </c>
      <c r="TP397">
        <v>4</v>
      </c>
      <c r="TQ397">
        <v>4</v>
      </c>
      <c r="TR397">
        <v>4</v>
      </c>
      <c r="TS397">
        <v>4</v>
      </c>
      <c r="TT397">
        <v>4</v>
      </c>
      <c r="TU397">
        <v>4</v>
      </c>
      <c r="TV397">
        <v>4</v>
      </c>
      <c r="TW397">
        <v>4</v>
      </c>
      <c r="TX397">
        <v>4</v>
      </c>
      <c r="TY397">
        <v>4</v>
      </c>
      <c r="TZ397">
        <v>4</v>
      </c>
      <c r="UA397">
        <v>4</v>
      </c>
      <c r="UB397">
        <v>4</v>
      </c>
      <c r="UC397">
        <v>4</v>
      </c>
      <c r="UD397">
        <v>5</v>
      </c>
      <c r="UE397">
        <v>5</v>
      </c>
      <c r="UF397">
        <v>5</v>
      </c>
      <c r="UG397">
        <v>4</v>
      </c>
      <c r="UH397">
        <v>4</v>
      </c>
      <c r="UI397">
        <v>4</v>
      </c>
      <c r="UJ397">
        <v>4</v>
      </c>
      <c r="UK397">
        <v>4</v>
      </c>
      <c r="UL397">
        <v>4</v>
      </c>
      <c r="UM397">
        <v>4</v>
      </c>
      <c r="UN397">
        <v>4</v>
      </c>
      <c r="UO397">
        <v>4</v>
      </c>
      <c r="UP397">
        <v>4</v>
      </c>
      <c r="UQ397">
        <v>4</v>
      </c>
      <c r="UR397">
        <v>4</v>
      </c>
      <c r="US397">
        <v>4</v>
      </c>
      <c r="UT397">
        <v>4</v>
      </c>
      <c r="UU397">
        <v>4</v>
      </c>
      <c r="UV397">
        <v>4</v>
      </c>
      <c r="UW397">
        <v>4</v>
      </c>
      <c r="UX397">
        <v>4</v>
      </c>
      <c r="UY397">
        <v>4</v>
      </c>
      <c r="UZ397">
        <v>4</v>
      </c>
      <c r="VA397">
        <v>4</v>
      </c>
      <c r="VB397">
        <v>4</v>
      </c>
      <c r="VC397">
        <v>4</v>
      </c>
      <c r="VD397">
        <v>4</v>
      </c>
      <c r="VE397">
        <v>4</v>
      </c>
      <c r="VF397">
        <v>4</v>
      </c>
      <c r="VG397">
        <v>4</v>
      </c>
      <c r="VH397">
        <v>4</v>
      </c>
      <c r="VI397">
        <v>4</v>
      </c>
      <c r="VJ397">
        <v>4</v>
      </c>
      <c r="VK397">
        <v>4</v>
      </c>
      <c r="VL397">
        <v>4</v>
      </c>
      <c r="VM397">
        <v>4</v>
      </c>
      <c r="VN397">
        <v>4</v>
      </c>
      <c r="VO397">
        <v>4</v>
      </c>
      <c r="VP397">
        <v>4</v>
      </c>
      <c r="VQ397">
        <v>4</v>
      </c>
      <c r="VR397">
        <v>4</v>
      </c>
      <c r="VS397">
        <v>4</v>
      </c>
      <c r="VT397">
        <v>4</v>
      </c>
      <c r="VU397">
        <v>4</v>
      </c>
      <c r="VV397">
        <v>4</v>
      </c>
      <c r="VW397">
        <v>4</v>
      </c>
      <c r="VX397">
        <v>4</v>
      </c>
      <c r="VY397">
        <v>4</v>
      </c>
      <c r="VZ397">
        <v>4</v>
      </c>
      <c r="WA397">
        <v>4</v>
      </c>
      <c r="WB397">
        <v>4</v>
      </c>
      <c r="WC397">
        <v>4</v>
      </c>
      <c r="WD397">
        <v>4</v>
      </c>
      <c r="WE397">
        <v>4</v>
      </c>
      <c r="WF397">
        <v>4</v>
      </c>
      <c r="WG397">
        <v>4</v>
      </c>
      <c r="WH397">
        <v>4</v>
      </c>
      <c r="WI397">
        <v>4</v>
      </c>
      <c r="WJ397">
        <v>4</v>
      </c>
      <c r="WK397">
        <v>4</v>
      </c>
      <c r="WL397">
        <v>4</v>
      </c>
      <c r="WM397">
        <v>4</v>
      </c>
      <c r="WN397">
        <v>4</v>
      </c>
      <c r="WO397">
        <v>4</v>
      </c>
      <c r="WP397">
        <v>4</v>
      </c>
      <c r="WQ397">
        <v>4</v>
      </c>
      <c r="WR397">
        <v>4</v>
      </c>
      <c r="WS397">
        <v>4</v>
      </c>
      <c r="WT397">
        <v>4</v>
      </c>
      <c r="WU397">
        <v>4</v>
      </c>
      <c r="WV397">
        <v>4</v>
      </c>
      <c r="WW397">
        <v>4</v>
      </c>
      <c r="WX397">
        <v>4</v>
      </c>
      <c r="WY397">
        <v>4</v>
      </c>
      <c r="WZ397">
        <v>4</v>
      </c>
      <c r="XA397">
        <v>4</v>
      </c>
      <c r="XB397">
        <v>4</v>
      </c>
      <c r="XC397">
        <v>4</v>
      </c>
      <c r="XD397">
        <v>4</v>
      </c>
      <c r="XE397">
        <v>3</v>
      </c>
      <c r="XF397">
        <v>3</v>
      </c>
      <c r="XG397">
        <v>3</v>
      </c>
      <c r="XH397">
        <v>3</v>
      </c>
      <c r="XI397">
        <v>3</v>
      </c>
      <c r="XJ397">
        <v>3</v>
      </c>
      <c r="XK397">
        <v>3</v>
      </c>
      <c r="XL397">
        <v>3</v>
      </c>
      <c r="XM397">
        <v>3</v>
      </c>
      <c r="XN397">
        <v>3</v>
      </c>
      <c r="XO397">
        <v>3</v>
      </c>
      <c r="XP397">
        <v>3</v>
      </c>
      <c r="XQ397">
        <v>3</v>
      </c>
      <c r="XR397">
        <v>3</v>
      </c>
      <c r="XS397">
        <v>3</v>
      </c>
      <c r="XT397">
        <v>2</v>
      </c>
      <c r="XU397">
        <v>2</v>
      </c>
      <c r="XV397">
        <v>1</v>
      </c>
      <c r="XW397">
        <v>1</v>
      </c>
      <c r="XX397">
        <v>1</v>
      </c>
      <c r="XY397">
        <v>1</v>
      </c>
      <c r="XZ397">
        <v>1</v>
      </c>
      <c r="YA397">
        <v>1</v>
      </c>
      <c r="YB397">
        <v>1</v>
      </c>
      <c r="YC397">
        <v>1</v>
      </c>
      <c r="YD397">
        <v>1</v>
      </c>
      <c r="YE397">
        <v>1</v>
      </c>
      <c r="YF397">
        <v>1</v>
      </c>
      <c r="YG397">
        <v>1</v>
      </c>
      <c r="YH397">
        <v>1</v>
      </c>
      <c r="YI397">
        <v>1</v>
      </c>
      <c r="YJ397">
        <v>1</v>
      </c>
      <c r="YK397">
        <v>1</v>
      </c>
      <c r="YL397">
        <v>1</v>
      </c>
      <c r="YM397">
        <v>1</v>
      </c>
      <c r="YN397">
        <v>1</v>
      </c>
      <c r="YO397">
        <v>1</v>
      </c>
      <c r="YP397">
        <v>1</v>
      </c>
      <c r="YQ397">
        <v>1</v>
      </c>
      <c r="YR397">
        <v>1</v>
      </c>
      <c r="YS397">
        <v>1</v>
      </c>
      <c r="YT397">
        <v>1</v>
      </c>
      <c r="YU397">
        <v>1</v>
      </c>
      <c r="YV397">
        <v>1</v>
      </c>
      <c r="YW397">
        <v>1</v>
      </c>
      <c r="YX397">
        <v>1</v>
      </c>
      <c r="YY397">
        <v>1</v>
      </c>
      <c r="YZ397">
        <v>1</v>
      </c>
      <c r="ZA397">
        <v>1</v>
      </c>
      <c r="ZB397">
        <v>1</v>
      </c>
      <c r="ZC397">
        <v>1</v>
      </c>
      <c r="ZD397">
        <v>1</v>
      </c>
      <c r="ZE397">
        <v>1</v>
      </c>
      <c r="ZF397">
        <v>1</v>
      </c>
      <c r="ZG397">
        <v>1</v>
      </c>
      <c r="ZH397">
        <v>1</v>
      </c>
      <c r="ZI397">
        <v>1</v>
      </c>
      <c r="ZJ397">
        <v>1</v>
      </c>
      <c r="ZK397">
        <v>1</v>
      </c>
      <c r="ZL397">
        <v>1</v>
      </c>
      <c r="ZM397">
        <v>1</v>
      </c>
      <c r="ZN397">
        <v>1</v>
      </c>
      <c r="ZO397">
        <v>1</v>
      </c>
      <c r="ZP397">
        <v>1</v>
      </c>
      <c r="ZQ397">
        <v>1</v>
      </c>
      <c r="ZR397">
        <v>1</v>
      </c>
      <c r="ZS397">
        <v>1</v>
      </c>
      <c r="ZT397">
        <v>1</v>
      </c>
      <c r="ZU397">
        <v>1</v>
      </c>
      <c r="ZV397">
        <v>1</v>
      </c>
      <c r="ZW397">
        <v>0</v>
      </c>
      <c r="ZX397">
        <v>0</v>
      </c>
    </row>
    <row r="398" spans="1:700">
      <c r="A398">
        <v>0</v>
      </c>
      <c r="B398">
        <v>0</v>
      </c>
      <c r="C398">
        <v>0</v>
      </c>
      <c r="D398">
        <v>1</v>
      </c>
      <c r="E398">
        <v>2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R398">
        <v>2</v>
      </c>
      <c r="S398">
        <v>2</v>
      </c>
      <c r="T398">
        <v>2</v>
      </c>
      <c r="U398">
        <v>2</v>
      </c>
      <c r="V398">
        <v>2</v>
      </c>
      <c r="W398">
        <v>2</v>
      </c>
      <c r="X398">
        <v>2</v>
      </c>
      <c r="Y398">
        <v>2</v>
      </c>
      <c r="Z398">
        <v>2</v>
      </c>
      <c r="AA398">
        <v>2</v>
      </c>
      <c r="AB398">
        <v>3</v>
      </c>
      <c r="AC398">
        <v>3</v>
      </c>
      <c r="AD398">
        <v>3</v>
      </c>
      <c r="AE398">
        <v>3</v>
      </c>
      <c r="AF398">
        <v>3</v>
      </c>
      <c r="AG398">
        <v>3</v>
      </c>
      <c r="AH398">
        <v>3</v>
      </c>
      <c r="AI398">
        <v>3</v>
      </c>
      <c r="AJ398">
        <v>3</v>
      </c>
      <c r="AK398">
        <v>3</v>
      </c>
      <c r="AL398">
        <v>3</v>
      </c>
      <c r="AM398">
        <v>3</v>
      </c>
      <c r="AN398">
        <v>3</v>
      </c>
      <c r="AO398">
        <v>3</v>
      </c>
      <c r="AP398">
        <v>3</v>
      </c>
      <c r="AQ398">
        <v>3</v>
      </c>
      <c r="AR398">
        <v>3</v>
      </c>
      <c r="AS398">
        <v>3</v>
      </c>
      <c r="AT398">
        <v>3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3</v>
      </c>
      <c r="BD398">
        <v>3</v>
      </c>
      <c r="BE398">
        <v>3</v>
      </c>
      <c r="BF398">
        <v>3</v>
      </c>
      <c r="BG398">
        <v>3</v>
      </c>
      <c r="BH398">
        <v>3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3</v>
      </c>
      <c r="BO398">
        <v>3</v>
      </c>
      <c r="BP398">
        <v>3</v>
      </c>
      <c r="BQ398">
        <v>3</v>
      </c>
      <c r="BR398">
        <v>3</v>
      </c>
      <c r="BS398">
        <v>3</v>
      </c>
      <c r="BT398">
        <v>3</v>
      </c>
      <c r="BU398">
        <v>3</v>
      </c>
      <c r="BV398">
        <v>3</v>
      </c>
      <c r="BW398">
        <v>3</v>
      </c>
      <c r="BX398">
        <v>3</v>
      </c>
      <c r="BY398">
        <v>3</v>
      </c>
      <c r="BZ398">
        <v>3</v>
      </c>
      <c r="CA398">
        <v>3</v>
      </c>
      <c r="CB398">
        <v>3</v>
      </c>
      <c r="CC398">
        <v>3</v>
      </c>
      <c r="CD398">
        <v>3</v>
      </c>
      <c r="CE398">
        <v>3</v>
      </c>
      <c r="CF398">
        <v>3</v>
      </c>
      <c r="CG398">
        <v>3</v>
      </c>
      <c r="CH398">
        <v>2</v>
      </c>
      <c r="CI398">
        <v>2</v>
      </c>
      <c r="CJ398">
        <v>2</v>
      </c>
      <c r="CK398">
        <v>2</v>
      </c>
      <c r="CL398">
        <v>2</v>
      </c>
      <c r="CM398">
        <v>2</v>
      </c>
      <c r="CN398">
        <v>2</v>
      </c>
      <c r="CO398">
        <v>2</v>
      </c>
      <c r="CP398">
        <v>1</v>
      </c>
      <c r="CQ398">
        <v>1</v>
      </c>
      <c r="CR398">
        <v>1</v>
      </c>
      <c r="CS398">
        <v>1</v>
      </c>
      <c r="CT398">
        <v>1</v>
      </c>
      <c r="CU398">
        <v>1</v>
      </c>
      <c r="CV398">
        <v>1</v>
      </c>
      <c r="CW398">
        <v>1</v>
      </c>
      <c r="CX398">
        <v>1</v>
      </c>
      <c r="CY398">
        <v>1</v>
      </c>
      <c r="CZ398">
        <v>1</v>
      </c>
      <c r="DA398">
        <v>1</v>
      </c>
      <c r="DB398">
        <v>1</v>
      </c>
      <c r="DC398">
        <v>1</v>
      </c>
      <c r="DD398">
        <v>2</v>
      </c>
      <c r="DE398">
        <v>1</v>
      </c>
      <c r="DF398">
        <v>1</v>
      </c>
      <c r="DG398">
        <v>1</v>
      </c>
      <c r="DH398">
        <v>1</v>
      </c>
      <c r="DI398">
        <v>1</v>
      </c>
      <c r="DJ398">
        <v>1</v>
      </c>
      <c r="DK398">
        <v>1</v>
      </c>
      <c r="DL398">
        <v>1</v>
      </c>
      <c r="DM398">
        <v>1</v>
      </c>
      <c r="DN398">
        <v>1</v>
      </c>
      <c r="DO398">
        <v>1</v>
      </c>
      <c r="DP398">
        <v>1</v>
      </c>
      <c r="DQ398">
        <v>1</v>
      </c>
      <c r="DR398">
        <v>1</v>
      </c>
      <c r="DS398">
        <v>1</v>
      </c>
      <c r="DT398">
        <v>1</v>
      </c>
      <c r="DU398">
        <v>1</v>
      </c>
      <c r="DV398">
        <v>1</v>
      </c>
      <c r="DW398">
        <v>1</v>
      </c>
      <c r="DX398">
        <v>1</v>
      </c>
      <c r="DY398">
        <v>1</v>
      </c>
      <c r="DZ398">
        <v>1</v>
      </c>
      <c r="EA398">
        <v>1</v>
      </c>
      <c r="EB398">
        <v>1</v>
      </c>
      <c r="EC398">
        <v>1</v>
      </c>
      <c r="ED398">
        <v>1</v>
      </c>
      <c r="EE398">
        <v>1</v>
      </c>
      <c r="EF398">
        <v>1</v>
      </c>
      <c r="EG398">
        <v>1</v>
      </c>
      <c r="EH398">
        <v>2</v>
      </c>
      <c r="EI398">
        <v>2</v>
      </c>
      <c r="EJ398">
        <v>2</v>
      </c>
      <c r="EK398">
        <v>2</v>
      </c>
      <c r="EL398">
        <v>2</v>
      </c>
      <c r="EM398">
        <v>2</v>
      </c>
      <c r="EN398">
        <v>2</v>
      </c>
      <c r="EO398">
        <v>2</v>
      </c>
      <c r="EP398">
        <v>2</v>
      </c>
      <c r="EQ398">
        <v>2</v>
      </c>
      <c r="ER398">
        <v>2</v>
      </c>
      <c r="ES398">
        <v>2</v>
      </c>
      <c r="ET398">
        <v>2</v>
      </c>
      <c r="EU398">
        <v>2</v>
      </c>
      <c r="EV398">
        <v>2</v>
      </c>
      <c r="EW398">
        <v>2</v>
      </c>
      <c r="EX398">
        <v>2</v>
      </c>
      <c r="EY398">
        <v>2</v>
      </c>
      <c r="EZ398">
        <v>2</v>
      </c>
      <c r="FA398">
        <v>2</v>
      </c>
      <c r="FB398">
        <v>2</v>
      </c>
      <c r="FC398">
        <v>2</v>
      </c>
      <c r="FD398">
        <v>2</v>
      </c>
      <c r="FE398">
        <v>2</v>
      </c>
      <c r="FF398">
        <v>2</v>
      </c>
      <c r="FG398">
        <v>2</v>
      </c>
      <c r="FH398">
        <v>2</v>
      </c>
      <c r="FI398">
        <v>2</v>
      </c>
      <c r="FJ398">
        <v>2</v>
      </c>
      <c r="FK398">
        <v>2</v>
      </c>
      <c r="FL398">
        <v>2</v>
      </c>
      <c r="FM398">
        <v>2</v>
      </c>
      <c r="FN398">
        <v>2</v>
      </c>
      <c r="FO398">
        <v>2</v>
      </c>
      <c r="FP398">
        <v>2</v>
      </c>
      <c r="FQ398">
        <v>2</v>
      </c>
      <c r="FR398">
        <v>2</v>
      </c>
      <c r="FS398">
        <v>2</v>
      </c>
      <c r="FT398">
        <v>2</v>
      </c>
      <c r="FU398">
        <v>2</v>
      </c>
      <c r="FV398">
        <v>2</v>
      </c>
      <c r="FW398">
        <v>2</v>
      </c>
      <c r="FX398">
        <v>2</v>
      </c>
      <c r="FY398">
        <v>2</v>
      </c>
      <c r="FZ398">
        <v>2</v>
      </c>
      <c r="GA398">
        <v>2</v>
      </c>
      <c r="GB398">
        <v>2</v>
      </c>
      <c r="GC398">
        <v>2</v>
      </c>
      <c r="GD398">
        <v>2</v>
      </c>
      <c r="GE398">
        <v>2</v>
      </c>
      <c r="GF398">
        <v>2</v>
      </c>
      <c r="GG398">
        <v>2</v>
      </c>
      <c r="GH398">
        <v>2</v>
      </c>
      <c r="GI398">
        <v>2</v>
      </c>
      <c r="GJ398">
        <v>2</v>
      </c>
      <c r="GK398">
        <v>2</v>
      </c>
      <c r="GL398">
        <v>2</v>
      </c>
      <c r="GM398">
        <v>2</v>
      </c>
      <c r="GN398">
        <v>2</v>
      </c>
      <c r="GO398">
        <v>2</v>
      </c>
      <c r="GP398">
        <v>2</v>
      </c>
      <c r="GQ398">
        <v>2</v>
      </c>
      <c r="GR398">
        <v>2</v>
      </c>
      <c r="GS398">
        <v>2</v>
      </c>
      <c r="GT398">
        <v>2</v>
      </c>
      <c r="GU398">
        <v>2</v>
      </c>
      <c r="GV398">
        <v>2</v>
      </c>
      <c r="GW398">
        <v>2</v>
      </c>
      <c r="GX398">
        <v>2</v>
      </c>
      <c r="GY398">
        <v>2</v>
      </c>
      <c r="GZ398">
        <v>2</v>
      </c>
      <c r="HA398">
        <v>2</v>
      </c>
      <c r="HB398">
        <v>2</v>
      </c>
      <c r="HC398">
        <v>2</v>
      </c>
      <c r="HD398">
        <v>2</v>
      </c>
      <c r="HE398">
        <v>2</v>
      </c>
      <c r="HF398">
        <v>1</v>
      </c>
      <c r="HG398">
        <v>1</v>
      </c>
      <c r="HH398">
        <v>1</v>
      </c>
      <c r="HI398">
        <v>1</v>
      </c>
      <c r="HJ398">
        <v>1</v>
      </c>
      <c r="HK398">
        <v>1</v>
      </c>
      <c r="HL398">
        <v>1</v>
      </c>
      <c r="HM398">
        <v>1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1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1</v>
      </c>
      <c r="IE398">
        <v>1</v>
      </c>
      <c r="IF398">
        <v>1</v>
      </c>
      <c r="IG398">
        <v>1</v>
      </c>
      <c r="IH398">
        <v>1</v>
      </c>
      <c r="II398">
        <v>1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1</v>
      </c>
      <c r="OO398">
        <v>1</v>
      </c>
      <c r="OP398">
        <v>1</v>
      </c>
      <c r="OQ398">
        <v>1</v>
      </c>
      <c r="OR398">
        <v>1</v>
      </c>
      <c r="OS398">
        <v>1</v>
      </c>
      <c r="OT398">
        <v>1</v>
      </c>
      <c r="OU398">
        <v>1</v>
      </c>
      <c r="OV398">
        <v>1</v>
      </c>
      <c r="OW398">
        <v>1</v>
      </c>
      <c r="OX398">
        <v>1</v>
      </c>
      <c r="OY398">
        <v>1</v>
      </c>
      <c r="OZ398">
        <v>1</v>
      </c>
      <c r="PA398">
        <v>1</v>
      </c>
      <c r="PB398">
        <v>1</v>
      </c>
      <c r="PC398">
        <v>1</v>
      </c>
      <c r="PD398">
        <v>1</v>
      </c>
      <c r="PE398">
        <v>1</v>
      </c>
      <c r="PF398">
        <v>1</v>
      </c>
      <c r="PG398">
        <v>1</v>
      </c>
      <c r="PH398">
        <v>1</v>
      </c>
      <c r="PI398">
        <v>1</v>
      </c>
      <c r="PJ398">
        <v>1</v>
      </c>
      <c r="PK398">
        <v>1</v>
      </c>
      <c r="PL398">
        <v>1</v>
      </c>
      <c r="PM398">
        <v>1</v>
      </c>
      <c r="PN398">
        <v>1</v>
      </c>
      <c r="PO398">
        <v>1</v>
      </c>
      <c r="PP398">
        <v>1</v>
      </c>
      <c r="PQ398">
        <v>1</v>
      </c>
      <c r="PR398">
        <v>1</v>
      </c>
      <c r="PS398">
        <v>1</v>
      </c>
      <c r="PT398">
        <v>1</v>
      </c>
      <c r="PU398">
        <v>1</v>
      </c>
      <c r="PV398">
        <v>1</v>
      </c>
      <c r="PW398">
        <v>1</v>
      </c>
      <c r="PX398">
        <v>1</v>
      </c>
      <c r="PY398">
        <v>1</v>
      </c>
      <c r="PZ398">
        <v>1</v>
      </c>
      <c r="QA398">
        <v>1</v>
      </c>
      <c r="QB398">
        <v>1</v>
      </c>
      <c r="QC398">
        <v>1</v>
      </c>
      <c r="QD398">
        <v>1</v>
      </c>
      <c r="QE398">
        <v>1</v>
      </c>
      <c r="QF398">
        <v>1</v>
      </c>
      <c r="QG398">
        <v>1</v>
      </c>
      <c r="QH398">
        <v>1</v>
      </c>
      <c r="QI398">
        <v>1</v>
      </c>
      <c r="QJ398">
        <v>1</v>
      </c>
      <c r="QK398">
        <v>1</v>
      </c>
      <c r="QL398">
        <v>1</v>
      </c>
      <c r="QM398">
        <v>1</v>
      </c>
      <c r="QN398">
        <v>1</v>
      </c>
      <c r="QO398">
        <v>1</v>
      </c>
      <c r="QP398">
        <v>1</v>
      </c>
      <c r="QQ398">
        <v>1</v>
      </c>
      <c r="QR398">
        <v>1</v>
      </c>
      <c r="QS398">
        <v>1</v>
      </c>
      <c r="QT398">
        <v>1</v>
      </c>
      <c r="QU398">
        <v>1</v>
      </c>
      <c r="QV398">
        <v>1</v>
      </c>
      <c r="QW398">
        <v>1</v>
      </c>
      <c r="QX398">
        <v>1</v>
      </c>
      <c r="QY398">
        <v>1</v>
      </c>
      <c r="QZ398">
        <v>1</v>
      </c>
      <c r="RA398">
        <v>1</v>
      </c>
      <c r="RB398">
        <v>1</v>
      </c>
      <c r="RC398">
        <v>1</v>
      </c>
      <c r="RD398">
        <v>1</v>
      </c>
      <c r="RE398">
        <v>1</v>
      </c>
      <c r="RF398">
        <v>1</v>
      </c>
      <c r="RG398">
        <v>1</v>
      </c>
      <c r="RH398">
        <v>1</v>
      </c>
      <c r="RI398">
        <v>1</v>
      </c>
      <c r="RJ398">
        <v>1</v>
      </c>
      <c r="RK398">
        <v>1</v>
      </c>
      <c r="RL398">
        <v>2</v>
      </c>
      <c r="RM398">
        <v>2</v>
      </c>
      <c r="RN398">
        <v>2</v>
      </c>
      <c r="RO398">
        <v>2</v>
      </c>
      <c r="RP398">
        <v>2</v>
      </c>
      <c r="RQ398">
        <v>2</v>
      </c>
      <c r="RR398">
        <v>2</v>
      </c>
      <c r="RS398">
        <v>2</v>
      </c>
      <c r="RT398">
        <v>2</v>
      </c>
      <c r="RU398">
        <v>2</v>
      </c>
      <c r="RV398">
        <v>2</v>
      </c>
      <c r="RW398">
        <v>2</v>
      </c>
      <c r="RX398">
        <v>2</v>
      </c>
      <c r="RY398">
        <v>2</v>
      </c>
      <c r="RZ398">
        <v>2</v>
      </c>
      <c r="SA398">
        <v>3</v>
      </c>
      <c r="SB398">
        <v>3</v>
      </c>
      <c r="SC398">
        <v>4</v>
      </c>
      <c r="SD398">
        <v>4</v>
      </c>
      <c r="SE398">
        <v>4</v>
      </c>
      <c r="SF398">
        <v>4</v>
      </c>
      <c r="SG398">
        <v>4</v>
      </c>
      <c r="SH398">
        <v>4</v>
      </c>
      <c r="SI398">
        <v>4</v>
      </c>
      <c r="SJ398">
        <v>4</v>
      </c>
      <c r="SK398">
        <v>4</v>
      </c>
      <c r="SL398">
        <v>4</v>
      </c>
      <c r="SM398">
        <v>4</v>
      </c>
      <c r="SN398">
        <v>4</v>
      </c>
      <c r="SO398">
        <v>4</v>
      </c>
      <c r="SP398">
        <v>4</v>
      </c>
      <c r="SQ398">
        <v>4</v>
      </c>
      <c r="SR398">
        <v>4</v>
      </c>
      <c r="SS398">
        <v>4</v>
      </c>
      <c r="ST398">
        <v>4</v>
      </c>
      <c r="SU398">
        <v>4</v>
      </c>
      <c r="SV398">
        <v>4</v>
      </c>
      <c r="SW398">
        <v>4</v>
      </c>
      <c r="SX398">
        <v>4</v>
      </c>
      <c r="SY398">
        <v>4</v>
      </c>
      <c r="SZ398">
        <v>4</v>
      </c>
      <c r="TA398">
        <v>4</v>
      </c>
      <c r="TB398">
        <v>4</v>
      </c>
      <c r="TC398">
        <v>4</v>
      </c>
      <c r="TD398">
        <v>4</v>
      </c>
      <c r="TE398">
        <v>4</v>
      </c>
      <c r="TF398">
        <v>4</v>
      </c>
      <c r="TG398">
        <v>4</v>
      </c>
      <c r="TH398">
        <v>4</v>
      </c>
      <c r="TI398">
        <v>4</v>
      </c>
      <c r="TJ398">
        <v>4</v>
      </c>
      <c r="TK398">
        <v>4</v>
      </c>
      <c r="TL398">
        <v>4</v>
      </c>
      <c r="TM398">
        <v>4</v>
      </c>
      <c r="TN398">
        <v>4</v>
      </c>
      <c r="TO398">
        <v>4</v>
      </c>
      <c r="TP398">
        <v>4</v>
      </c>
      <c r="TQ398">
        <v>4</v>
      </c>
      <c r="TR398">
        <v>4</v>
      </c>
      <c r="TS398">
        <v>4</v>
      </c>
      <c r="TT398">
        <v>4</v>
      </c>
      <c r="TU398">
        <v>4</v>
      </c>
      <c r="TV398">
        <v>4</v>
      </c>
      <c r="TW398">
        <v>4</v>
      </c>
      <c r="TX398">
        <v>4</v>
      </c>
      <c r="TY398">
        <v>4</v>
      </c>
      <c r="TZ398">
        <v>4</v>
      </c>
      <c r="UA398">
        <v>4</v>
      </c>
      <c r="UB398">
        <v>4</v>
      </c>
      <c r="UC398">
        <v>4</v>
      </c>
      <c r="UD398">
        <v>5</v>
      </c>
      <c r="UE398">
        <v>5</v>
      </c>
      <c r="UF398">
        <v>5</v>
      </c>
      <c r="UG398">
        <v>4</v>
      </c>
      <c r="UH398">
        <v>4</v>
      </c>
      <c r="UI398">
        <v>4</v>
      </c>
      <c r="UJ398">
        <v>4</v>
      </c>
      <c r="UK398">
        <v>4</v>
      </c>
      <c r="UL398">
        <v>4</v>
      </c>
      <c r="UM398">
        <v>4</v>
      </c>
      <c r="UN398">
        <v>4</v>
      </c>
      <c r="UO398">
        <v>4</v>
      </c>
      <c r="UP398">
        <v>4</v>
      </c>
      <c r="UQ398">
        <v>4</v>
      </c>
      <c r="UR398">
        <v>4</v>
      </c>
      <c r="US398">
        <v>4</v>
      </c>
      <c r="UT398">
        <v>4</v>
      </c>
      <c r="UU398">
        <v>4</v>
      </c>
      <c r="UV398">
        <v>4</v>
      </c>
      <c r="UW398">
        <v>4</v>
      </c>
      <c r="UX398">
        <v>4</v>
      </c>
      <c r="UY398">
        <v>4</v>
      </c>
      <c r="UZ398">
        <v>4</v>
      </c>
      <c r="VA398">
        <v>4</v>
      </c>
      <c r="VB398">
        <v>4</v>
      </c>
      <c r="VC398">
        <v>4</v>
      </c>
      <c r="VD398">
        <v>4</v>
      </c>
      <c r="VE398">
        <v>4</v>
      </c>
      <c r="VF398">
        <v>4</v>
      </c>
      <c r="VG398">
        <v>4</v>
      </c>
      <c r="VH398">
        <v>4</v>
      </c>
      <c r="VI398">
        <v>4</v>
      </c>
      <c r="VJ398">
        <v>4</v>
      </c>
      <c r="VK398">
        <v>4</v>
      </c>
      <c r="VL398">
        <v>4</v>
      </c>
      <c r="VM398">
        <v>4</v>
      </c>
      <c r="VN398">
        <v>4</v>
      </c>
      <c r="VO398">
        <v>4</v>
      </c>
      <c r="VP398">
        <v>4</v>
      </c>
      <c r="VQ398">
        <v>4</v>
      </c>
      <c r="VR398">
        <v>4</v>
      </c>
      <c r="VS398">
        <v>4</v>
      </c>
      <c r="VT398">
        <v>4</v>
      </c>
      <c r="VU398">
        <v>4</v>
      </c>
      <c r="VV398">
        <v>4</v>
      </c>
      <c r="VW398">
        <v>4</v>
      </c>
      <c r="VX398">
        <v>4</v>
      </c>
      <c r="VY398">
        <v>4</v>
      </c>
      <c r="VZ398">
        <v>4</v>
      </c>
      <c r="WA398">
        <v>4</v>
      </c>
      <c r="WB398">
        <v>4</v>
      </c>
      <c r="WC398">
        <v>4</v>
      </c>
      <c r="WD398">
        <v>4</v>
      </c>
      <c r="WE398">
        <v>4</v>
      </c>
      <c r="WF398">
        <v>4</v>
      </c>
      <c r="WG398">
        <v>4</v>
      </c>
      <c r="WH398">
        <v>4</v>
      </c>
      <c r="WI398">
        <v>4</v>
      </c>
      <c r="WJ398">
        <v>4</v>
      </c>
      <c r="WK398">
        <v>4</v>
      </c>
      <c r="WL398">
        <v>4</v>
      </c>
      <c r="WM398">
        <v>4</v>
      </c>
      <c r="WN398">
        <v>4</v>
      </c>
      <c r="WO398">
        <v>4</v>
      </c>
      <c r="WP398">
        <v>4</v>
      </c>
      <c r="WQ398">
        <v>4</v>
      </c>
      <c r="WR398">
        <v>4</v>
      </c>
      <c r="WS398">
        <v>4</v>
      </c>
      <c r="WT398">
        <v>4</v>
      </c>
      <c r="WU398">
        <v>4</v>
      </c>
      <c r="WV398">
        <v>4</v>
      </c>
      <c r="WW398">
        <v>4</v>
      </c>
      <c r="WX398">
        <v>4</v>
      </c>
      <c r="WY398">
        <v>4</v>
      </c>
      <c r="WZ398">
        <v>4</v>
      </c>
      <c r="XA398">
        <v>4</v>
      </c>
      <c r="XB398">
        <v>4</v>
      </c>
      <c r="XC398">
        <v>4</v>
      </c>
      <c r="XD398">
        <v>4</v>
      </c>
      <c r="XE398">
        <v>3</v>
      </c>
      <c r="XF398">
        <v>3</v>
      </c>
      <c r="XG398">
        <v>3</v>
      </c>
      <c r="XH398">
        <v>3</v>
      </c>
      <c r="XI398">
        <v>3</v>
      </c>
      <c r="XJ398">
        <v>3</v>
      </c>
      <c r="XK398">
        <v>3</v>
      </c>
      <c r="XL398">
        <v>3</v>
      </c>
      <c r="XM398">
        <v>3</v>
      </c>
      <c r="XN398">
        <v>3</v>
      </c>
      <c r="XO398">
        <v>3</v>
      </c>
      <c r="XP398">
        <v>3</v>
      </c>
      <c r="XQ398">
        <v>3</v>
      </c>
      <c r="XR398">
        <v>3</v>
      </c>
      <c r="XS398">
        <v>3</v>
      </c>
      <c r="XT398">
        <v>2</v>
      </c>
      <c r="XU398">
        <v>2</v>
      </c>
      <c r="XV398">
        <v>1</v>
      </c>
      <c r="XW398">
        <v>1</v>
      </c>
      <c r="XX398">
        <v>1</v>
      </c>
      <c r="XY398">
        <v>1</v>
      </c>
      <c r="XZ398">
        <v>1</v>
      </c>
      <c r="YA398">
        <v>1</v>
      </c>
      <c r="YB398">
        <v>1</v>
      </c>
      <c r="YC398">
        <v>1</v>
      </c>
      <c r="YD398">
        <v>1</v>
      </c>
      <c r="YE398">
        <v>1</v>
      </c>
      <c r="YF398">
        <v>1</v>
      </c>
      <c r="YG398">
        <v>1</v>
      </c>
      <c r="YH398">
        <v>1</v>
      </c>
      <c r="YI398">
        <v>1</v>
      </c>
      <c r="YJ398">
        <v>1</v>
      </c>
      <c r="YK398">
        <v>1</v>
      </c>
      <c r="YL398">
        <v>1</v>
      </c>
      <c r="YM398">
        <v>1</v>
      </c>
      <c r="YN398">
        <v>1</v>
      </c>
      <c r="YO398">
        <v>1</v>
      </c>
      <c r="YP398">
        <v>1</v>
      </c>
      <c r="YQ398">
        <v>1</v>
      </c>
      <c r="YR398">
        <v>1</v>
      </c>
      <c r="YS398">
        <v>1</v>
      </c>
      <c r="YT398">
        <v>1</v>
      </c>
      <c r="YU398">
        <v>1</v>
      </c>
      <c r="YV398">
        <v>1</v>
      </c>
      <c r="YW398">
        <v>1</v>
      </c>
      <c r="YX398">
        <v>1</v>
      </c>
      <c r="YY398">
        <v>1</v>
      </c>
      <c r="YZ398">
        <v>1</v>
      </c>
      <c r="ZA398">
        <v>1</v>
      </c>
      <c r="ZB398">
        <v>1</v>
      </c>
      <c r="ZC398">
        <v>1</v>
      </c>
      <c r="ZD398">
        <v>1</v>
      </c>
      <c r="ZE398">
        <v>1</v>
      </c>
      <c r="ZF398">
        <v>1</v>
      </c>
      <c r="ZG398">
        <v>1</v>
      </c>
      <c r="ZH398">
        <v>1</v>
      </c>
      <c r="ZI398">
        <v>1</v>
      </c>
      <c r="ZJ398">
        <v>1</v>
      </c>
      <c r="ZK398">
        <v>1</v>
      </c>
      <c r="ZL398">
        <v>1</v>
      </c>
      <c r="ZM398">
        <v>1</v>
      </c>
      <c r="ZN398">
        <v>1</v>
      </c>
      <c r="ZO398">
        <v>1</v>
      </c>
      <c r="ZP398">
        <v>1</v>
      </c>
      <c r="ZQ398">
        <v>1</v>
      </c>
      <c r="ZR398">
        <v>1</v>
      </c>
      <c r="ZS398">
        <v>1</v>
      </c>
      <c r="ZT398">
        <v>1</v>
      </c>
      <c r="ZU398">
        <v>1</v>
      </c>
      <c r="ZV398">
        <v>1</v>
      </c>
      <c r="ZW398">
        <v>0</v>
      </c>
      <c r="ZX398">
        <v>0</v>
      </c>
    </row>
    <row r="399" spans="1:700">
      <c r="A399">
        <v>0</v>
      </c>
      <c r="B399">
        <v>0</v>
      </c>
      <c r="C399">
        <v>0</v>
      </c>
      <c r="D399">
        <v>1</v>
      </c>
      <c r="E399">
        <v>2</v>
      </c>
      <c r="F399">
        <v>2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>
        <v>2</v>
      </c>
      <c r="AA399">
        <v>2</v>
      </c>
      <c r="AB399">
        <v>3</v>
      </c>
      <c r="AC399">
        <v>3</v>
      </c>
      <c r="AD399">
        <v>3</v>
      </c>
      <c r="AE399">
        <v>3</v>
      </c>
      <c r="AF399">
        <v>3</v>
      </c>
      <c r="AG399">
        <v>3</v>
      </c>
      <c r="AH399">
        <v>3</v>
      </c>
      <c r="AI399">
        <v>3</v>
      </c>
      <c r="AJ399">
        <v>3</v>
      </c>
      <c r="AK399">
        <v>3</v>
      </c>
      <c r="AL399">
        <v>3</v>
      </c>
      <c r="AM399">
        <v>3</v>
      </c>
      <c r="AN399">
        <v>3</v>
      </c>
      <c r="AO399">
        <v>3</v>
      </c>
      <c r="AP399">
        <v>3</v>
      </c>
      <c r="AQ399">
        <v>3</v>
      </c>
      <c r="AR399">
        <v>3</v>
      </c>
      <c r="AS399">
        <v>3</v>
      </c>
      <c r="AT399">
        <v>3</v>
      </c>
      <c r="AU399">
        <v>3</v>
      </c>
      <c r="AV399">
        <v>3</v>
      </c>
      <c r="AW399">
        <v>3</v>
      </c>
      <c r="AX399">
        <v>3</v>
      </c>
      <c r="AY399">
        <v>3</v>
      </c>
      <c r="AZ399">
        <v>3</v>
      </c>
      <c r="BA399">
        <v>3</v>
      </c>
      <c r="BB399">
        <v>3</v>
      </c>
      <c r="BC399">
        <v>3</v>
      </c>
      <c r="BD399">
        <v>3</v>
      </c>
      <c r="BE399">
        <v>3</v>
      </c>
      <c r="BF399">
        <v>3</v>
      </c>
      <c r="BG399">
        <v>3</v>
      </c>
      <c r="BH399">
        <v>3</v>
      </c>
      <c r="BI399">
        <v>3</v>
      </c>
      <c r="BJ399">
        <v>3</v>
      </c>
      <c r="BK399">
        <v>3</v>
      </c>
      <c r="BL399">
        <v>3</v>
      </c>
      <c r="BM399">
        <v>3</v>
      </c>
      <c r="BN399">
        <v>3</v>
      </c>
      <c r="BO399">
        <v>3</v>
      </c>
      <c r="BP399">
        <v>3</v>
      </c>
      <c r="BQ399">
        <v>3</v>
      </c>
      <c r="BR399">
        <v>3</v>
      </c>
      <c r="BS399">
        <v>3</v>
      </c>
      <c r="BT399">
        <v>3</v>
      </c>
      <c r="BU399">
        <v>3</v>
      </c>
      <c r="BV399">
        <v>3</v>
      </c>
      <c r="BW399">
        <v>3</v>
      </c>
      <c r="BX399">
        <v>3</v>
      </c>
      <c r="BY399">
        <v>3</v>
      </c>
      <c r="BZ399">
        <v>3</v>
      </c>
      <c r="CA399">
        <v>3</v>
      </c>
      <c r="CB399">
        <v>3</v>
      </c>
      <c r="CC399">
        <v>3</v>
      </c>
      <c r="CD399">
        <v>3</v>
      </c>
      <c r="CE399">
        <v>3</v>
      </c>
      <c r="CF399">
        <v>3</v>
      </c>
      <c r="CG399">
        <v>3</v>
      </c>
      <c r="CH399">
        <v>2</v>
      </c>
      <c r="CI399">
        <v>2</v>
      </c>
      <c r="CJ399">
        <v>2</v>
      </c>
      <c r="CK399">
        <v>2</v>
      </c>
      <c r="CL399">
        <v>2</v>
      </c>
      <c r="CM399">
        <v>2</v>
      </c>
      <c r="CN399">
        <v>2</v>
      </c>
      <c r="CO399">
        <v>2</v>
      </c>
      <c r="CP399">
        <v>1</v>
      </c>
      <c r="CQ399">
        <v>1</v>
      </c>
      <c r="CR399">
        <v>1</v>
      </c>
      <c r="CS399">
        <v>1</v>
      </c>
      <c r="CT399">
        <v>1</v>
      </c>
      <c r="CU399">
        <v>1</v>
      </c>
      <c r="CV399">
        <v>1</v>
      </c>
      <c r="CW399">
        <v>1</v>
      </c>
      <c r="CX399">
        <v>1</v>
      </c>
      <c r="CY399">
        <v>1</v>
      </c>
      <c r="CZ399">
        <v>1</v>
      </c>
      <c r="DA399">
        <v>1</v>
      </c>
      <c r="DB399">
        <v>1</v>
      </c>
      <c r="DC399">
        <v>1</v>
      </c>
      <c r="DD399">
        <v>2</v>
      </c>
      <c r="DE399">
        <v>1</v>
      </c>
      <c r="DF399">
        <v>1</v>
      </c>
      <c r="DG399">
        <v>1</v>
      </c>
      <c r="DH399">
        <v>1</v>
      </c>
      <c r="DI399">
        <v>1</v>
      </c>
      <c r="DJ399">
        <v>1</v>
      </c>
      <c r="DK399">
        <v>1</v>
      </c>
      <c r="DL399">
        <v>1</v>
      </c>
      <c r="DM399">
        <v>1</v>
      </c>
      <c r="DN399">
        <v>1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1</v>
      </c>
      <c r="DW399">
        <v>1</v>
      </c>
      <c r="DX399">
        <v>1</v>
      </c>
      <c r="DY399">
        <v>1</v>
      </c>
      <c r="DZ399">
        <v>1</v>
      </c>
      <c r="EA399">
        <v>1</v>
      </c>
      <c r="EB399">
        <v>1</v>
      </c>
      <c r="EC399">
        <v>1</v>
      </c>
      <c r="ED399">
        <v>1</v>
      </c>
      <c r="EE399">
        <v>1</v>
      </c>
      <c r="EF399">
        <v>1</v>
      </c>
      <c r="EG399">
        <v>1</v>
      </c>
      <c r="EH399">
        <v>2</v>
      </c>
      <c r="EI399">
        <v>2</v>
      </c>
      <c r="EJ399">
        <v>2</v>
      </c>
      <c r="EK399">
        <v>2</v>
      </c>
      <c r="EL399">
        <v>2</v>
      </c>
      <c r="EM399">
        <v>2</v>
      </c>
      <c r="EN399">
        <v>2</v>
      </c>
      <c r="EO399">
        <v>2</v>
      </c>
      <c r="EP399">
        <v>2</v>
      </c>
      <c r="EQ399">
        <v>2</v>
      </c>
      <c r="ER399">
        <v>2</v>
      </c>
      <c r="ES399">
        <v>2</v>
      </c>
      <c r="ET399">
        <v>2</v>
      </c>
      <c r="EU399">
        <v>2</v>
      </c>
      <c r="EV399">
        <v>2</v>
      </c>
      <c r="EW399">
        <v>2</v>
      </c>
      <c r="EX399">
        <v>2</v>
      </c>
      <c r="EY399">
        <v>2</v>
      </c>
      <c r="EZ399">
        <v>2</v>
      </c>
      <c r="FA399">
        <v>2</v>
      </c>
      <c r="FB399">
        <v>2</v>
      </c>
      <c r="FC399">
        <v>2</v>
      </c>
      <c r="FD399">
        <v>2</v>
      </c>
      <c r="FE399">
        <v>2</v>
      </c>
      <c r="FF399">
        <v>2</v>
      </c>
      <c r="FG399">
        <v>2</v>
      </c>
      <c r="FH399">
        <v>2</v>
      </c>
      <c r="FI399">
        <v>2</v>
      </c>
      <c r="FJ399">
        <v>2</v>
      </c>
      <c r="FK399">
        <v>2</v>
      </c>
      <c r="FL399">
        <v>2</v>
      </c>
      <c r="FM399">
        <v>2</v>
      </c>
      <c r="FN399">
        <v>2</v>
      </c>
      <c r="FO399">
        <v>2</v>
      </c>
      <c r="FP399">
        <v>2</v>
      </c>
      <c r="FQ399">
        <v>2</v>
      </c>
      <c r="FR399">
        <v>2</v>
      </c>
      <c r="FS399">
        <v>2</v>
      </c>
      <c r="FT399">
        <v>2</v>
      </c>
      <c r="FU399">
        <v>2</v>
      </c>
      <c r="FV399">
        <v>2</v>
      </c>
      <c r="FW399">
        <v>2</v>
      </c>
      <c r="FX399">
        <v>2</v>
      </c>
      <c r="FY399">
        <v>2</v>
      </c>
      <c r="FZ399">
        <v>2</v>
      </c>
      <c r="GA399">
        <v>2</v>
      </c>
      <c r="GB399">
        <v>2</v>
      </c>
      <c r="GC399">
        <v>2</v>
      </c>
      <c r="GD399">
        <v>2</v>
      </c>
      <c r="GE399">
        <v>2</v>
      </c>
      <c r="GF399">
        <v>2</v>
      </c>
      <c r="GG399">
        <v>2</v>
      </c>
      <c r="GH399">
        <v>2</v>
      </c>
      <c r="GI399">
        <v>2</v>
      </c>
      <c r="GJ399">
        <v>2</v>
      </c>
      <c r="GK399">
        <v>2</v>
      </c>
      <c r="GL399">
        <v>2</v>
      </c>
      <c r="GM399">
        <v>2</v>
      </c>
      <c r="GN399">
        <v>2</v>
      </c>
      <c r="GO399">
        <v>2</v>
      </c>
      <c r="GP399">
        <v>2</v>
      </c>
      <c r="GQ399">
        <v>2</v>
      </c>
      <c r="GR399">
        <v>2</v>
      </c>
      <c r="GS399">
        <v>2</v>
      </c>
      <c r="GT399">
        <v>2</v>
      </c>
      <c r="GU399">
        <v>2</v>
      </c>
      <c r="GV399">
        <v>2</v>
      </c>
      <c r="GW399">
        <v>2</v>
      </c>
      <c r="GX399">
        <v>2</v>
      </c>
      <c r="GY399">
        <v>2</v>
      </c>
      <c r="GZ399">
        <v>2</v>
      </c>
      <c r="HA399">
        <v>2</v>
      </c>
      <c r="HB399">
        <v>2</v>
      </c>
      <c r="HC399">
        <v>2</v>
      </c>
      <c r="HD399">
        <v>2</v>
      </c>
      <c r="HE399">
        <v>2</v>
      </c>
      <c r="HF399">
        <v>1</v>
      </c>
      <c r="HG399">
        <v>1</v>
      </c>
      <c r="HH399">
        <v>1</v>
      </c>
      <c r="HI399">
        <v>1</v>
      </c>
      <c r="HJ399">
        <v>1</v>
      </c>
      <c r="HK399">
        <v>1</v>
      </c>
      <c r="HL399">
        <v>1</v>
      </c>
      <c r="HM399">
        <v>1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1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1</v>
      </c>
      <c r="IE399">
        <v>1</v>
      </c>
      <c r="IF399">
        <v>1</v>
      </c>
      <c r="IG399">
        <v>1</v>
      </c>
      <c r="IH399">
        <v>1</v>
      </c>
      <c r="II399">
        <v>1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1</v>
      </c>
      <c r="OO399">
        <v>1</v>
      </c>
      <c r="OP399">
        <v>1</v>
      </c>
      <c r="OQ399">
        <v>1</v>
      </c>
      <c r="OR399">
        <v>1</v>
      </c>
      <c r="OS399">
        <v>1</v>
      </c>
      <c r="OT399">
        <v>1</v>
      </c>
      <c r="OU399">
        <v>1</v>
      </c>
      <c r="OV399">
        <v>1</v>
      </c>
      <c r="OW399">
        <v>1</v>
      </c>
      <c r="OX399">
        <v>1</v>
      </c>
      <c r="OY399">
        <v>1</v>
      </c>
      <c r="OZ399">
        <v>1</v>
      </c>
      <c r="PA399">
        <v>1</v>
      </c>
      <c r="PB399">
        <v>1</v>
      </c>
      <c r="PC399">
        <v>1</v>
      </c>
      <c r="PD399">
        <v>1</v>
      </c>
      <c r="PE399">
        <v>1</v>
      </c>
      <c r="PF399">
        <v>1</v>
      </c>
      <c r="PG399">
        <v>1</v>
      </c>
      <c r="PH399">
        <v>1</v>
      </c>
      <c r="PI399">
        <v>1</v>
      </c>
      <c r="PJ399">
        <v>1</v>
      </c>
      <c r="PK399">
        <v>1</v>
      </c>
      <c r="PL399">
        <v>1</v>
      </c>
      <c r="PM399">
        <v>1</v>
      </c>
      <c r="PN399">
        <v>1</v>
      </c>
      <c r="PO399">
        <v>1</v>
      </c>
      <c r="PP399">
        <v>1</v>
      </c>
      <c r="PQ399">
        <v>1</v>
      </c>
      <c r="PR399">
        <v>1</v>
      </c>
      <c r="PS399">
        <v>1</v>
      </c>
      <c r="PT399">
        <v>1</v>
      </c>
      <c r="PU399">
        <v>1</v>
      </c>
      <c r="PV399">
        <v>1</v>
      </c>
      <c r="PW399">
        <v>1</v>
      </c>
      <c r="PX399">
        <v>1</v>
      </c>
      <c r="PY399">
        <v>1</v>
      </c>
      <c r="PZ399">
        <v>1</v>
      </c>
      <c r="QA399">
        <v>1</v>
      </c>
      <c r="QB399">
        <v>1</v>
      </c>
      <c r="QC399">
        <v>1</v>
      </c>
      <c r="QD399">
        <v>1</v>
      </c>
      <c r="QE399">
        <v>1</v>
      </c>
      <c r="QF399">
        <v>1</v>
      </c>
      <c r="QG399">
        <v>1</v>
      </c>
      <c r="QH399">
        <v>1</v>
      </c>
      <c r="QI399">
        <v>1</v>
      </c>
      <c r="QJ399">
        <v>1</v>
      </c>
      <c r="QK399">
        <v>1</v>
      </c>
      <c r="QL399">
        <v>1</v>
      </c>
      <c r="QM399">
        <v>1</v>
      </c>
      <c r="QN399">
        <v>1</v>
      </c>
      <c r="QO399">
        <v>1</v>
      </c>
      <c r="QP399">
        <v>1</v>
      </c>
      <c r="QQ399">
        <v>1</v>
      </c>
      <c r="QR399">
        <v>1</v>
      </c>
      <c r="QS399">
        <v>1</v>
      </c>
      <c r="QT399">
        <v>1</v>
      </c>
      <c r="QU399">
        <v>1</v>
      </c>
      <c r="QV399">
        <v>1</v>
      </c>
      <c r="QW399">
        <v>1</v>
      </c>
      <c r="QX399">
        <v>1</v>
      </c>
      <c r="QY399">
        <v>1</v>
      </c>
      <c r="QZ399">
        <v>1</v>
      </c>
      <c r="RA399">
        <v>1</v>
      </c>
      <c r="RB399">
        <v>1</v>
      </c>
      <c r="RC399">
        <v>1</v>
      </c>
      <c r="RD399">
        <v>1</v>
      </c>
      <c r="RE399">
        <v>1</v>
      </c>
      <c r="RF399">
        <v>1</v>
      </c>
      <c r="RG399">
        <v>1</v>
      </c>
      <c r="RH399">
        <v>1</v>
      </c>
      <c r="RI399">
        <v>1</v>
      </c>
      <c r="RJ399">
        <v>1</v>
      </c>
      <c r="RK399">
        <v>1</v>
      </c>
      <c r="RL399">
        <v>2</v>
      </c>
      <c r="RM399">
        <v>2</v>
      </c>
      <c r="RN399">
        <v>2</v>
      </c>
      <c r="RO399">
        <v>2</v>
      </c>
      <c r="RP399">
        <v>2</v>
      </c>
      <c r="RQ399">
        <v>2</v>
      </c>
      <c r="RR399">
        <v>2</v>
      </c>
      <c r="RS399">
        <v>2</v>
      </c>
      <c r="RT399">
        <v>2</v>
      </c>
      <c r="RU399">
        <v>2</v>
      </c>
      <c r="RV399">
        <v>2</v>
      </c>
      <c r="RW399">
        <v>2</v>
      </c>
      <c r="RX399">
        <v>2</v>
      </c>
      <c r="RY399">
        <v>2</v>
      </c>
      <c r="RZ399">
        <v>2</v>
      </c>
      <c r="SA399">
        <v>3</v>
      </c>
      <c r="SB399">
        <v>3</v>
      </c>
      <c r="SC399">
        <v>4</v>
      </c>
      <c r="SD399">
        <v>4</v>
      </c>
      <c r="SE399">
        <v>4</v>
      </c>
      <c r="SF399">
        <v>4</v>
      </c>
      <c r="SG399">
        <v>4</v>
      </c>
      <c r="SH399">
        <v>4</v>
      </c>
      <c r="SI399">
        <v>4</v>
      </c>
      <c r="SJ399">
        <v>4</v>
      </c>
      <c r="SK399">
        <v>4</v>
      </c>
      <c r="SL399">
        <v>4</v>
      </c>
      <c r="SM399">
        <v>4</v>
      </c>
      <c r="SN399">
        <v>4</v>
      </c>
      <c r="SO399">
        <v>4</v>
      </c>
      <c r="SP399">
        <v>4</v>
      </c>
      <c r="SQ399">
        <v>4</v>
      </c>
      <c r="SR399">
        <v>4</v>
      </c>
      <c r="SS399">
        <v>4</v>
      </c>
      <c r="ST399">
        <v>4</v>
      </c>
      <c r="SU399">
        <v>4</v>
      </c>
      <c r="SV399">
        <v>4</v>
      </c>
      <c r="SW399">
        <v>4</v>
      </c>
      <c r="SX399">
        <v>4</v>
      </c>
      <c r="SY399">
        <v>4</v>
      </c>
      <c r="SZ399">
        <v>4</v>
      </c>
      <c r="TA399">
        <v>4</v>
      </c>
      <c r="TB399">
        <v>4</v>
      </c>
      <c r="TC399">
        <v>4</v>
      </c>
      <c r="TD399">
        <v>4</v>
      </c>
      <c r="TE399">
        <v>4</v>
      </c>
      <c r="TF399">
        <v>4</v>
      </c>
      <c r="TG399">
        <v>4</v>
      </c>
      <c r="TH399">
        <v>4</v>
      </c>
      <c r="TI399">
        <v>4</v>
      </c>
      <c r="TJ399">
        <v>4</v>
      </c>
      <c r="TK399">
        <v>4</v>
      </c>
      <c r="TL399">
        <v>4</v>
      </c>
      <c r="TM399">
        <v>4</v>
      </c>
      <c r="TN399">
        <v>4</v>
      </c>
      <c r="TO399">
        <v>4</v>
      </c>
      <c r="TP399">
        <v>4</v>
      </c>
      <c r="TQ399">
        <v>4</v>
      </c>
      <c r="TR399">
        <v>4</v>
      </c>
      <c r="TS399">
        <v>4</v>
      </c>
      <c r="TT399">
        <v>4</v>
      </c>
      <c r="TU399">
        <v>4</v>
      </c>
      <c r="TV399">
        <v>4</v>
      </c>
      <c r="TW399">
        <v>4</v>
      </c>
      <c r="TX399">
        <v>4</v>
      </c>
      <c r="TY399">
        <v>4</v>
      </c>
      <c r="TZ399">
        <v>4</v>
      </c>
      <c r="UA399">
        <v>4</v>
      </c>
      <c r="UB399">
        <v>4</v>
      </c>
      <c r="UC399">
        <v>4</v>
      </c>
      <c r="UD399">
        <v>5</v>
      </c>
      <c r="UE399">
        <v>5</v>
      </c>
      <c r="UF399">
        <v>5</v>
      </c>
      <c r="UG399">
        <v>4</v>
      </c>
      <c r="UH399">
        <v>4</v>
      </c>
      <c r="UI399">
        <v>4</v>
      </c>
      <c r="UJ399">
        <v>4</v>
      </c>
      <c r="UK399">
        <v>4</v>
      </c>
      <c r="UL399">
        <v>4</v>
      </c>
      <c r="UM399">
        <v>4</v>
      </c>
      <c r="UN399">
        <v>4</v>
      </c>
      <c r="UO399">
        <v>4</v>
      </c>
      <c r="UP399">
        <v>4</v>
      </c>
      <c r="UQ399">
        <v>4</v>
      </c>
      <c r="UR399">
        <v>4</v>
      </c>
      <c r="US399">
        <v>4</v>
      </c>
      <c r="UT399">
        <v>4</v>
      </c>
      <c r="UU399">
        <v>4</v>
      </c>
      <c r="UV399">
        <v>4</v>
      </c>
      <c r="UW399">
        <v>4</v>
      </c>
      <c r="UX399">
        <v>4</v>
      </c>
      <c r="UY399">
        <v>4</v>
      </c>
      <c r="UZ399">
        <v>4</v>
      </c>
      <c r="VA399">
        <v>4</v>
      </c>
      <c r="VB399">
        <v>4</v>
      </c>
      <c r="VC399">
        <v>4</v>
      </c>
      <c r="VD399">
        <v>4</v>
      </c>
      <c r="VE399">
        <v>4</v>
      </c>
      <c r="VF399">
        <v>4</v>
      </c>
      <c r="VG399">
        <v>4</v>
      </c>
      <c r="VH399">
        <v>4</v>
      </c>
      <c r="VI399">
        <v>4</v>
      </c>
      <c r="VJ399">
        <v>4</v>
      </c>
      <c r="VK399">
        <v>4</v>
      </c>
      <c r="VL399">
        <v>4</v>
      </c>
      <c r="VM399">
        <v>4</v>
      </c>
      <c r="VN399">
        <v>4</v>
      </c>
      <c r="VO399">
        <v>4</v>
      </c>
      <c r="VP399">
        <v>4</v>
      </c>
      <c r="VQ399">
        <v>4</v>
      </c>
      <c r="VR399">
        <v>4</v>
      </c>
      <c r="VS399">
        <v>4</v>
      </c>
      <c r="VT399">
        <v>4</v>
      </c>
      <c r="VU399">
        <v>4</v>
      </c>
      <c r="VV399">
        <v>4</v>
      </c>
      <c r="VW399">
        <v>4</v>
      </c>
      <c r="VX399">
        <v>4</v>
      </c>
      <c r="VY399">
        <v>4</v>
      </c>
      <c r="VZ399">
        <v>4</v>
      </c>
      <c r="WA399">
        <v>4</v>
      </c>
      <c r="WB399">
        <v>4</v>
      </c>
      <c r="WC399">
        <v>4</v>
      </c>
      <c r="WD399">
        <v>4</v>
      </c>
      <c r="WE399">
        <v>4</v>
      </c>
      <c r="WF399">
        <v>4</v>
      </c>
      <c r="WG399">
        <v>4</v>
      </c>
      <c r="WH399">
        <v>4</v>
      </c>
      <c r="WI399">
        <v>4</v>
      </c>
      <c r="WJ399">
        <v>4</v>
      </c>
      <c r="WK399">
        <v>4</v>
      </c>
      <c r="WL399">
        <v>4</v>
      </c>
      <c r="WM399">
        <v>4</v>
      </c>
      <c r="WN399">
        <v>4</v>
      </c>
      <c r="WO399">
        <v>4</v>
      </c>
      <c r="WP399">
        <v>4</v>
      </c>
      <c r="WQ399">
        <v>4</v>
      </c>
      <c r="WR399">
        <v>4</v>
      </c>
      <c r="WS399">
        <v>4</v>
      </c>
      <c r="WT399">
        <v>4</v>
      </c>
      <c r="WU399">
        <v>4</v>
      </c>
      <c r="WV399">
        <v>4</v>
      </c>
      <c r="WW399">
        <v>4</v>
      </c>
      <c r="WX399">
        <v>4</v>
      </c>
      <c r="WY399">
        <v>4</v>
      </c>
      <c r="WZ399">
        <v>4</v>
      </c>
      <c r="XA399">
        <v>4</v>
      </c>
      <c r="XB399">
        <v>4</v>
      </c>
      <c r="XC399">
        <v>4</v>
      </c>
      <c r="XD399">
        <v>4</v>
      </c>
      <c r="XE399">
        <v>3</v>
      </c>
      <c r="XF399">
        <v>3</v>
      </c>
      <c r="XG399">
        <v>3</v>
      </c>
      <c r="XH399">
        <v>3</v>
      </c>
      <c r="XI399">
        <v>3</v>
      </c>
      <c r="XJ399">
        <v>3</v>
      </c>
      <c r="XK399">
        <v>3</v>
      </c>
      <c r="XL399">
        <v>3</v>
      </c>
      <c r="XM399">
        <v>3</v>
      </c>
      <c r="XN399">
        <v>3</v>
      </c>
      <c r="XO399">
        <v>3</v>
      </c>
      <c r="XP399">
        <v>3</v>
      </c>
      <c r="XQ399">
        <v>3</v>
      </c>
      <c r="XR399">
        <v>3</v>
      </c>
      <c r="XS399">
        <v>3</v>
      </c>
      <c r="XT399">
        <v>2</v>
      </c>
      <c r="XU399">
        <v>2</v>
      </c>
      <c r="XV399">
        <v>1</v>
      </c>
      <c r="XW399">
        <v>1</v>
      </c>
      <c r="XX399">
        <v>1</v>
      </c>
      <c r="XY399">
        <v>1</v>
      </c>
      <c r="XZ399">
        <v>1</v>
      </c>
      <c r="YA399">
        <v>1</v>
      </c>
      <c r="YB399">
        <v>1</v>
      </c>
      <c r="YC399">
        <v>1</v>
      </c>
      <c r="YD399">
        <v>1</v>
      </c>
      <c r="YE399">
        <v>1</v>
      </c>
      <c r="YF399">
        <v>1</v>
      </c>
      <c r="YG399">
        <v>1</v>
      </c>
      <c r="YH399">
        <v>1</v>
      </c>
      <c r="YI399">
        <v>1</v>
      </c>
      <c r="YJ399">
        <v>1</v>
      </c>
      <c r="YK399">
        <v>1</v>
      </c>
      <c r="YL399">
        <v>1</v>
      </c>
      <c r="YM399">
        <v>1</v>
      </c>
      <c r="YN399">
        <v>1</v>
      </c>
      <c r="YO399">
        <v>1</v>
      </c>
      <c r="YP399">
        <v>1</v>
      </c>
      <c r="YQ399">
        <v>1</v>
      </c>
      <c r="YR399">
        <v>1</v>
      </c>
      <c r="YS399">
        <v>1</v>
      </c>
      <c r="YT399">
        <v>1</v>
      </c>
      <c r="YU399">
        <v>1</v>
      </c>
      <c r="YV399">
        <v>1</v>
      </c>
      <c r="YW399">
        <v>1</v>
      </c>
      <c r="YX399">
        <v>1</v>
      </c>
      <c r="YY399">
        <v>1</v>
      </c>
      <c r="YZ399">
        <v>1</v>
      </c>
      <c r="ZA399">
        <v>1</v>
      </c>
      <c r="ZB399">
        <v>1</v>
      </c>
      <c r="ZC399">
        <v>1</v>
      </c>
      <c r="ZD399">
        <v>1</v>
      </c>
      <c r="ZE399">
        <v>1</v>
      </c>
      <c r="ZF399">
        <v>1</v>
      </c>
      <c r="ZG399">
        <v>1</v>
      </c>
      <c r="ZH399">
        <v>1</v>
      </c>
      <c r="ZI399">
        <v>1</v>
      </c>
      <c r="ZJ399">
        <v>1</v>
      </c>
      <c r="ZK399">
        <v>1</v>
      </c>
      <c r="ZL399">
        <v>1</v>
      </c>
      <c r="ZM399">
        <v>1</v>
      </c>
      <c r="ZN399">
        <v>1</v>
      </c>
      <c r="ZO399">
        <v>1</v>
      </c>
      <c r="ZP399">
        <v>1</v>
      </c>
      <c r="ZQ399">
        <v>1</v>
      </c>
      <c r="ZR399">
        <v>1</v>
      </c>
      <c r="ZS399">
        <v>1</v>
      </c>
      <c r="ZT399">
        <v>1</v>
      </c>
      <c r="ZU399">
        <v>1</v>
      </c>
      <c r="ZV399">
        <v>1</v>
      </c>
      <c r="ZW399">
        <v>0</v>
      </c>
      <c r="ZX399">
        <v>0</v>
      </c>
    </row>
    <row r="400" spans="1:700">
      <c r="A400">
        <v>0</v>
      </c>
      <c r="B400">
        <v>0</v>
      </c>
      <c r="C400">
        <v>0</v>
      </c>
      <c r="D400">
        <v>1</v>
      </c>
      <c r="E400">
        <v>2</v>
      </c>
      <c r="F400">
        <v>2</v>
      </c>
      <c r="G400">
        <v>2</v>
      </c>
      <c r="H400">
        <v>2</v>
      </c>
      <c r="I400">
        <v>2</v>
      </c>
      <c r="J400">
        <v>2</v>
      </c>
      <c r="K400">
        <v>2</v>
      </c>
      <c r="L400">
        <v>2</v>
      </c>
      <c r="M400">
        <v>2</v>
      </c>
      <c r="N400">
        <v>2</v>
      </c>
      <c r="O400">
        <v>2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3</v>
      </c>
      <c r="AC400">
        <v>3</v>
      </c>
      <c r="AD400">
        <v>3</v>
      </c>
      <c r="AE400">
        <v>3</v>
      </c>
      <c r="AF400">
        <v>3</v>
      </c>
      <c r="AG400">
        <v>3</v>
      </c>
      <c r="AH400">
        <v>3</v>
      </c>
      <c r="AI400">
        <v>3</v>
      </c>
      <c r="AJ400">
        <v>3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3</v>
      </c>
      <c r="AQ400">
        <v>3</v>
      </c>
      <c r="AR400">
        <v>3</v>
      </c>
      <c r="AS400">
        <v>3</v>
      </c>
      <c r="AT400">
        <v>3</v>
      </c>
      <c r="AU400">
        <v>3</v>
      </c>
      <c r="AV400">
        <v>3</v>
      </c>
      <c r="AW400">
        <v>3</v>
      </c>
      <c r="AX400">
        <v>3</v>
      </c>
      <c r="AY400">
        <v>3</v>
      </c>
      <c r="AZ400">
        <v>3</v>
      </c>
      <c r="BA400">
        <v>3</v>
      </c>
      <c r="BB400">
        <v>3</v>
      </c>
      <c r="BC400">
        <v>3</v>
      </c>
      <c r="BD400">
        <v>3</v>
      </c>
      <c r="BE400">
        <v>3</v>
      </c>
      <c r="BF400">
        <v>3</v>
      </c>
      <c r="BG400">
        <v>3</v>
      </c>
      <c r="BH400">
        <v>3</v>
      </c>
      <c r="BI400">
        <v>3</v>
      </c>
      <c r="BJ400">
        <v>3</v>
      </c>
      <c r="BK400">
        <v>3</v>
      </c>
      <c r="BL400">
        <v>3</v>
      </c>
      <c r="BM400">
        <v>3</v>
      </c>
      <c r="BN400">
        <v>3</v>
      </c>
      <c r="BO400">
        <v>3</v>
      </c>
      <c r="BP400">
        <v>3</v>
      </c>
      <c r="BQ400">
        <v>3</v>
      </c>
      <c r="BR400">
        <v>3</v>
      </c>
      <c r="BS400">
        <v>3</v>
      </c>
      <c r="BT400">
        <v>3</v>
      </c>
      <c r="BU400">
        <v>3</v>
      </c>
      <c r="BV400">
        <v>3</v>
      </c>
      <c r="BW400">
        <v>3</v>
      </c>
      <c r="BX400">
        <v>3</v>
      </c>
      <c r="BY400">
        <v>3</v>
      </c>
      <c r="BZ400">
        <v>3</v>
      </c>
      <c r="CA400">
        <v>3</v>
      </c>
      <c r="CB400">
        <v>3</v>
      </c>
      <c r="CC400">
        <v>3</v>
      </c>
      <c r="CD400">
        <v>3</v>
      </c>
      <c r="CE400">
        <v>3</v>
      </c>
      <c r="CF400">
        <v>3</v>
      </c>
      <c r="CG400">
        <v>3</v>
      </c>
      <c r="CH400">
        <v>2</v>
      </c>
      <c r="CI400">
        <v>2</v>
      </c>
      <c r="CJ400">
        <v>2</v>
      </c>
      <c r="CK400">
        <v>2</v>
      </c>
      <c r="CL400">
        <v>2</v>
      </c>
      <c r="CM400">
        <v>2</v>
      </c>
      <c r="CN400">
        <v>2</v>
      </c>
      <c r="CO400">
        <v>2</v>
      </c>
      <c r="CP400">
        <v>1</v>
      </c>
      <c r="CQ400">
        <v>1</v>
      </c>
      <c r="CR400">
        <v>1</v>
      </c>
      <c r="CS400">
        <v>1</v>
      </c>
      <c r="CT400">
        <v>1</v>
      </c>
      <c r="CU400">
        <v>1</v>
      </c>
      <c r="CV400">
        <v>1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1</v>
      </c>
      <c r="DD400">
        <v>2</v>
      </c>
      <c r="DE400">
        <v>1</v>
      </c>
      <c r="DF400">
        <v>1</v>
      </c>
      <c r="DG400">
        <v>1</v>
      </c>
      <c r="DH400">
        <v>1</v>
      </c>
      <c r="DI400">
        <v>1</v>
      </c>
      <c r="DJ400">
        <v>1</v>
      </c>
      <c r="DK400">
        <v>1</v>
      </c>
      <c r="DL400">
        <v>1</v>
      </c>
      <c r="DM400">
        <v>1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1</v>
      </c>
      <c r="DW400">
        <v>1</v>
      </c>
      <c r="DX400">
        <v>1</v>
      </c>
      <c r="DY400">
        <v>1</v>
      </c>
      <c r="DZ400">
        <v>1</v>
      </c>
      <c r="EA400">
        <v>1</v>
      </c>
      <c r="EB400">
        <v>1</v>
      </c>
      <c r="EC400">
        <v>1</v>
      </c>
      <c r="ED400">
        <v>1</v>
      </c>
      <c r="EE400">
        <v>1</v>
      </c>
      <c r="EF400">
        <v>1</v>
      </c>
      <c r="EG400">
        <v>1</v>
      </c>
      <c r="EH400">
        <v>2</v>
      </c>
      <c r="EI400">
        <v>2</v>
      </c>
      <c r="EJ400">
        <v>2</v>
      </c>
      <c r="EK400">
        <v>2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2</v>
      </c>
      <c r="ES400">
        <v>2</v>
      </c>
      <c r="ET400">
        <v>2</v>
      </c>
      <c r="EU400">
        <v>2</v>
      </c>
      <c r="EV400">
        <v>2</v>
      </c>
      <c r="EW400">
        <v>2</v>
      </c>
      <c r="EX400">
        <v>2</v>
      </c>
      <c r="EY400">
        <v>2</v>
      </c>
      <c r="EZ400">
        <v>2</v>
      </c>
      <c r="FA400">
        <v>2</v>
      </c>
      <c r="FB400">
        <v>2</v>
      </c>
      <c r="FC400">
        <v>2</v>
      </c>
      <c r="FD400">
        <v>2</v>
      </c>
      <c r="FE400">
        <v>2</v>
      </c>
      <c r="FF400">
        <v>2</v>
      </c>
      <c r="FG400">
        <v>2</v>
      </c>
      <c r="FH400">
        <v>2</v>
      </c>
      <c r="FI400">
        <v>2</v>
      </c>
      <c r="FJ400">
        <v>2</v>
      </c>
      <c r="FK400">
        <v>2</v>
      </c>
      <c r="FL400">
        <v>2</v>
      </c>
      <c r="FM400">
        <v>2</v>
      </c>
      <c r="FN400">
        <v>2</v>
      </c>
      <c r="FO400">
        <v>2</v>
      </c>
      <c r="FP400">
        <v>2</v>
      </c>
      <c r="FQ400">
        <v>2</v>
      </c>
      <c r="FR400">
        <v>2</v>
      </c>
      <c r="FS400">
        <v>2</v>
      </c>
      <c r="FT400">
        <v>2</v>
      </c>
      <c r="FU400">
        <v>2</v>
      </c>
      <c r="FV400">
        <v>2</v>
      </c>
      <c r="FW400">
        <v>2</v>
      </c>
      <c r="FX400">
        <v>2</v>
      </c>
      <c r="FY400">
        <v>2</v>
      </c>
      <c r="FZ400">
        <v>2</v>
      </c>
      <c r="GA400">
        <v>2</v>
      </c>
      <c r="GB400">
        <v>2</v>
      </c>
      <c r="GC400">
        <v>2</v>
      </c>
      <c r="GD400">
        <v>2</v>
      </c>
      <c r="GE400">
        <v>2</v>
      </c>
      <c r="GF400">
        <v>2</v>
      </c>
      <c r="GG400">
        <v>2</v>
      </c>
      <c r="GH400">
        <v>2</v>
      </c>
      <c r="GI400">
        <v>2</v>
      </c>
      <c r="GJ400">
        <v>2</v>
      </c>
      <c r="GK400">
        <v>2</v>
      </c>
      <c r="GL400">
        <v>2</v>
      </c>
      <c r="GM400">
        <v>2</v>
      </c>
      <c r="GN400">
        <v>2</v>
      </c>
      <c r="GO400">
        <v>2</v>
      </c>
      <c r="GP400">
        <v>2</v>
      </c>
      <c r="GQ400">
        <v>2</v>
      </c>
      <c r="GR400">
        <v>2</v>
      </c>
      <c r="GS400">
        <v>2</v>
      </c>
      <c r="GT400">
        <v>2</v>
      </c>
      <c r="GU400">
        <v>2</v>
      </c>
      <c r="GV400">
        <v>2</v>
      </c>
      <c r="GW400">
        <v>2</v>
      </c>
      <c r="GX400">
        <v>2</v>
      </c>
      <c r="GY400">
        <v>2</v>
      </c>
      <c r="GZ400">
        <v>2</v>
      </c>
      <c r="HA400">
        <v>2</v>
      </c>
      <c r="HB400">
        <v>2</v>
      </c>
      <c r="HC400">
        <v>2</v>
      </c>
      <c r="HD400">
        <v>2</v>
      </c>
      <c r="HE400">
        <v>2</v>
      </c>
      <c r="HF400">
        <v>1</v>
      </c>
      <c r="HG400">
        <v>1</v>
      </c>
      <c r="HH400">
        <v>1</v>
      </c>
      <c r="HI400">
        <v>1</v>
      </c>
      <c r="HJ400">
        <v>1</v>
      </c>
      <c r="HK400">
        <v>1</v>
      </c>
      <c r="HL400">
        <v>1</v>
      </c>
      <c r="HM400">
        <v>1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1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1</v>
      </c>
      <c r="IE400">
        <v>1</v>
      </c>
      <c r="IF400">
        <v>1</v>
      </c>
      <c r="IG400">
        <v>1</v>
      </c>
      <c r="IH400">
        <v>1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1</v>
      </c>
      <c r="OO400">
        <v>1</v>
      </c>
      <c r="OP400">
        <v>1</v>
      </c>
      <c r="OQ400">
        <v>1</v>
      </c>
      <c r="OR400">
        <v>1</v>
      </c>
      <c r="OS400">
        <v>1</v>
      </c>
      <c r="OT400">
        <v>1</v>
      </c>
      <c r="OU400">
        <v>1</v>
      </c>
      <c r="OV400">
        <v>1</v>
      </c>
      <c r="OW400">
        <v>1</v>
      </c>
      <c r="OX400">
        <v>1</v>
      </c>
      <c r="OY400">
        <v>1</v>
      </c>
      <c r="OZ400">
        <v>1</v>
      </c>
      <c r="PA400">
        <v>1</v>
      </c>
      <c r="PB400">
        <v>1</v>
      </c>
      <c r="PC400">
        <v>1</v>
      </c>
      <c r="PD400">
        <v>1</v>
      </c>
      <c r="PE400">
        <v>1</v>
      </c>
      <c r="PF400">
        <v>1</v>
      </c>
      <c r="PG400">
        <v>1</v>
      </c>
      <c r="PH400">
        <v>1</v>
      </c>
      <c r="PI400">
        <v>1</v>
      </c>
      <c r="PJ400">
        <v>1</v>
      </c>
      <c r="PK400">
        <v>1</v>
      </c>
      <c r="PL400">
        <v>1</v>
      </c>
      <c r="PM400">
        <v>1</v>
      </c>
      <c r="PN400">
        <v>1</v>
      </c>
      <c r="PO400">
        <v>1</v>
      </c>
      <c r="PP400">
        <v>1</v>
      </c>
      <c r="PQ400">
        <v>1</v>
      </c>
      <c r="PR400">
        <v>1</v>
      </c>
      <c r="PS400">
        <v>1</v>
      </c>
      <c r="PT400">
        <v>1</v>
      </c>
      <c r="PU400">
        <v>1</v>
      </c>
      <c r="PV400">
        <v>1</v>
      </c>
      <c r="PW400">
        <v>1</v>
      </c>
      <c r="PX400">
        <v>1</v>
      </c>
      <c r="PY400">
        <v>1</v>
      </c>
      <c r="PZ400">
        <v>1</v>
      </c>
      <c r="QA400">
        <v>1</v>
      </c>
      <c r="QB400">
        <v>1</v>
      </c>
      <c r="QC400">
        <v>1</v>
      </c>
      <c r="QD400">
        <v>1</v>
      </c>
      <c r="QE400">
        <v>1</v>
      </c>
      <c r="QF400">
        <v>1</v>
      </c>
      <c r="QG400">
        <v>1</v>
      </c>
      <c r="QH400">
        <v>1</v>
      </c>
      <c r="QI400">
        <v>1</v>
      </c>
      <c r="QJ400">
        <v>1</v>
      </c>
      <c r="QK400">
        <v>1</v>
      </c>
      <c r="QL400">
        <v>1</v>
      </c>
      <c r="QM400">
        <v>1</v>
      </c>
      <c r="QN400">
        <v>1</v>
      </c>
      <c r="QO400">
        <v>1</v>
      </c>
      <c r="QP400">
        <v>1</v>
      </c>
      <c r="QQ400">
        <v>1</v>
      </c>
      <c r="QR400">
        <v>1</v>
      </c>
      <c r="QS400">
        <v>1</v>
      </c>
      <c r="QT400">
        <v>1</v>
      </c>
      <c r="QU400">
        <v>1</v>
      </c>
      <c r="QV400">
        <v>1</v>
      </c>
      <c r="QW400">
        <v>1</v>
      </c>
      <c r="QX400">
        <v>1</v>
      </c>
      <c r="QY400">
        <v>1</v>
      </c>
      <c r="QZ400">
        <v>1</v>
      </c>
      <c r="RA400">
        <v>1</v>
      </c>
      <c r="RB400">
        <v>1</v>
      </c>
      <c r="RC400">
        <v>1</v>
      </c>
      <c r="RD400">
        <v>1</v>
      </c>
      <c r="RE400">
        <v>1</v>
      </c>
      <c r="RF400">
        <v>1</v>
      </c>
      <c r="RG400">
        <v>1</v>
      </c>
      <c r="RH400">
        <v>1</v>
      </c>
      <c r="RI400">
        <v>1</v>
      </c>
      <c r="RJ400">
        <v>1</v>
      </c>
      <c r="RK400">
        <v>1</v>
      </c>
      <c r="RL400">
        <v>2</v>
      </c>
      <c r="RM400">
        <v>2</v>
      </c>
      <c r="RN400">
        <v>2</v>
      </c>
      <c r="RO400">
        <v>2</v>
      </c>
      <c r="RP400">
        <v>2</v>
      </c>
      <c r="RQ400">
        <v>2</v>
      </c>
      <c r="RR400">
        <v>2</v>
      </c>
      <c r="RS400">
        <v>2</v>
      </c>
      <c r="RT400">
        <v>2</v>
      </c>
      <c r="RU400">
        <v>2</v>
      </c>
      <c r="RV400">
        <v>2</v>
      </c>
      <c r="RW400">
        <v>2</v>
      </c>
      <c r="RX400">
        <v>2</v>
      </c>
      <c r="RY400">
        <v>2</v>
      </c>
      <c r="RZ400">
        <v>2</v>
      </c>
      <c r="SA400">
        <v>3</v>
      </c>
      <c r="SB400">
        <v>3</v>
      </c>
      <c r="SC400">
        <v>4</v>
      </c>
      <c r="SD400">
        <v>4</v>
      </c>
      <c r="SE400">
        <v>4</v>
      </c>
      <c r="SF400">
        <v>4</v>
      </c>
      <c r="SG400">
        <v>4</v>
      </c>
      <c r="SH400">
        <v>4</v>
      </c>
      <c r="SI400">
        <v>4</v>
      </c>
      <c r="SJ400">
        <v>4</v>
      </c>
      <c r="SK400">
        <v>4</v>
      </c>
      <c r="SL400">
        <v>4</v>
      </c>
      <c r="SM400">
        <v>4</v>
      </c>
      <c r="SN400">
        <v>4</v>
      </c>
      <c r="SO400">
        <v>4</v>
      </c>
      <c r="SP400">
        <v>4</v>
      </c>
      <c r="SQ400">
        <v>4</v>
      </c>
      <c r="SR400">
        <v>4</v>
      </c>
      <c r="SS400">
        <v>4</v>
      </c>
      <c r="ST400">
        <v>4</v>
      </c>
      <c r="SU400">
        <v>4</v>
      </c>
      <c r="SV400">
        <v>4</v>
      </c>
      <c r="SW400">
        <v>4</v>
      </c>
      <c r="SX400">
        <v>4</v>
      </c>
      <c r="SY400">
        <v>4</v>
      </c>
      <c r="SZ400">
        <v>4</v>
      </c>
      <c r="TA400">
        <v>4</v>
      </c>
      <c r="TB400">
        <v>4</v>
      </c>
      <c r="TC400">
        <v>4</v>
      </c>
      <c r="TD400">
        <v>4</v>
      </c>
      <c r="TE400">
        <v>4</v>
      </c>
      <c r="TF400">
        <v>4</v>
      </c>
      <c r="TG400">
        <v>4</v>
      </c>
      <c r="TH400">
        <v>4</v>
      </c>
      <c r="TI400">
        <v>4</v>
      </c>
      <c r="TJ400">
        <v>4</v>
      </c>
      <c r="TK400">
        <v>4</v>
      </c>
      <c r="TL400">
        <v>4</v>
      </c>
      <c r="TM400">
        <v>4</v>
      </c>
      <c r="TN400">
        <v>4</v>
      </c>
      <c r="TO400">
        <v>4</v>
      </c>
      <c r="TP400">
        <v>4</v>
      </c>
      <c r="TQ400">
        <v>4</v>
      </c>
      <c r="TR400">
        <v>4</v>
      </c>
      <c r="TS400">
        <v>4</v>
      </c>
      <c r="TT400">
        <v>4</v>
      </c>
      <c r="TU400">
        <v>4</v>
      </c>
      <c r="TV400">
        <v>4</v>
      </c>
      <c r="TW400">
        <v>4</v>
      </c>
      <c r="TX400">
        <v>4</v>
      </c>
      <c r="TY400">
        <v>4</v>
      </c>
      <c r="TZ400">
        <v>4</v>
      </c>
      <c r="UA400">
        <v>4</v>
      </c>
      <c r="UB400">
        <v>4</v>
      </c>
      <c r="UC400">
        <v>4</v>
      </c>
      <c r="UD400">
        <v>5</v>
      </c>
      <c r="UE400">
        <v>5</v>
      </c>
      <c r="UF400">
        <v>5</v>
      </c>
      <c r="UG400">
        <v>4</v>
      </c>
      <c r="UH400">
        <v>4</v>
      </c>
      <c r="UI400">
        <v>4</v>
      </c>
      <c r="UJ400">
        <v>4</v>
      </c>
      <c r="UK400">
        <v>4</v>
      </c>
      <c r="UL400">
        <v>4</v>
      </c>
      <c r="UM400">
        <v>4</v>
      </c>
      <c r="UN400">
        <v>4</v>
      </c>
      <c r="UO400">
        <v>4</v>
      </c>
      <c r="UP400">
        <v>4</v>
      </c>
      <c r="UQ400">
        <v>4</v>
      </c>
      <c r="UR400">
        <v>4</v>
      </c>
      <c r="US400">
        <v>4</v>
      </c>
      <c r="UT400">
        <v>4</v>
      </c>
      <c r="UU400">
        <v>4</v>
      </c>
      <c r="UV400">
        <v>4</v>
      </c>
      <c r="UW400">
        <v>4</v>
      </c>
      <c r="UX400">
        <v>4</v>
      </c>
      <c r="UY400">
        <v>4</v>
      </c>
      <c r="UZ400">
        <v>4</v>
      </c>
      <c r="VA400">
        <v>4</v>
      </c>
      <c r="VB400">
        <v>4</v>
      </c>
      <c r="VC400">
        <v>4</v>
      </c>
      <c r="VD400">
        <v>4</v>
      </c>
      <c r="VE400">
        <v>4</v>
      </c>
      <c r="VF400">
        <v>4</v>
      </c>
      <c r="VG400">
        <v>4</v>
      </c>
      <c r="VH400">
        <v>4</v>
      </c>
      <c r="VI400">
        <v>4</v>
      </c>
      <c r="VJ400">
        <v>4</v>
      </c>
      <c r="VK400">
        <v>4</v>
      </c>
      <c r="VL400">
        <v>4</v>
      </c>
      <c r="VM400">
        <v>4</v>
      </c>
      <c r="VN400">
        <v>4</v>
      </c>
      <c r="VO400">
        <v>4</v>
      </c>
      <c r="VP400">
        <v>4</v>
      </c>
      <c r="VQ400">
        <v>4</v>
      </c>
      <c r="VR400">
        <v>4</v>
      </c>
      <c r="VS400">
        <v>4</v>
      </c>
      <c r="VT400">
        <v>4</v>
      </c>
      <c r="VU400">
        <v>4</v>
      </c>
      <c r="VV400">
        <v>4</v>
      </c>
      <c r="VW400">
        <v>4</v>
      </c>
      <c r="VX400">
        <v>4</v>
      </c>
      <c r="VY400">
        <v>4</v>
      </c>
      <c r="VZ400">
        <v>4</v>
      </c>
      <c r="WA400">
        <v>4</v>
      </c>
      <c r="WB400">
        <v>4</v>
      </c>
      <c r="WC400">
        <v>4</v>
      </c>
      <c r="WD400">
        <v>4</v>
      </c>
      <c r="WE400">
        <v>4</v>
      </c>
      <c r="WF400">
        <v>4</v>
      </c>
      <c r="WG400">
        <v>4</v>
      </c>
      <c r="WH400">
        <v>4</v>
      </c>
      <c r="WI400">
        <v>4</v>
      </c>
      <c r="WJ400">
        <v>4</v>
      </c>
      <c r="WK400">
        <v>4</v>
      </c>
      <c r="WL400">
        <v>4</v>
      </c>
      <c r="WM400">
        <v>4</v>
      </c>
      <c r="WN400">
        <v>4</v>
      </c>
      <c r="WO400">
        <v>4</v>
      </c>
      <c r="WP400">
        <v>4</v>
      </c>
      <c r="WQ400">
        <v>4</v>
      </c>
      <c r="WR400">
        <v>4</v>
      </c>
      <c r="WS400">
        <v>4</v>
      </c>
      <c r="WT400">
        <v>4</v>
      </c>
      <c r="WU400">
        <v>4</v>
      </c>
      <c r="WV400">
        <v>4</v>
      </c>
      <c r="WW400">
        <v>4</v>
      </c>
      <c r="WX400">
        <v>4</v>
      </c>
      <c r="WY400">
        <v>4</v>
      </c>
      <c r="WZ400">
        <v>4</v>
      </c>
      <c r="XA400">
        <v>4</v>
      </c>
      <c r="XB400">
        <v>4</v>
      </c>
      <c r="XC400">
        <v>4</v>
      </c>
      <c r="XD400">
        <v>4</v>
      </c>
      <c r="XE400">
        <v>3</v>
      </c>
      <c r="XF400">
        <v>3</v>
      </c>
      <c r="XG400">
        <v>3</v>
      </c>
      <c r="XH400">
        <v>3</v>
      </c>
      <c r="XI400">
        <v>3</v>
      </c>
      <c r="XJ400">
        <v>3</v>
      </c>
      <c r="XK400">
        <v>3</v>
      </c>
      <c r="XL400">
        <v>3</v>
      </c>
      <c r="XM400">
        <v>3</v>
      </c>
      <c r="XN400">
        <v>3</v>
      </c>
      <c r="XO400">
        <v>3</v>
      </c>
      <c r="XP400">
        <v>3</v>
      </c>
      <c r="XQ400">
        <v>3</v>
      </c>
      <c r="XR400">
        <v>3</v>
      </c>
      <c r="XS400">
        <v>3</v>
      </c>
      <c r="XT400">
        <v>2</v>
      </c>
      <c r="XU400">
        <v>2</v>
      </c>
      <c r="XV400">
        <v>1</v>
      </c>
      <c r="XW400">
        <v>1</v>
      </c>
      <c r="XX400">
        <v>1</v>
      </c>
      <c r="XY400">
        <v>1</v>
      </c>
      <c r="XZ400">
        <v>1</v>
      </c>
      <c r="YA400">
        <v>1</v>
      </c>
      <c r="YB400">
        <v>1</v>
      </c>
      <c r="YC400">
        <v>1</v>
      </c>
      <c r="YD400">
        <v>1</v>
      </c>
      <c r="YE400">
        <v>1</v>
      </c>
      <c r="YF400">
        <v>1</v>
      </c>
      <c r="YG400">
        <v>1</v>
      </c>
      <c r="YH400">
        <v>1</v>
      </c>
      <c r="YI400">
        <v>1</v>
      </c>
      <c r="YJ400">
        <v>1</v>
      </c>
      <c r="YK400">
        <v>1</v>
      </c>
      <c r="YL400">
        <v>1</v>
      </c>
      <c r="YM400">
        <v>1</v>
      </c>
      <c r="YN400">
        <v>1</v>
      </c>
      <c r="YO400">
        <v>1</v>
      </c>
      <c r="YP400">
        <v>1</v>
      </c>
      <c r="YQ400">
        <v>1</v>
      </c>
      <c r="YR400">
        <v>1</v>
      </c>
      <c r="YS400">
        <v>1</v>
      </c>
      <c r="YT400">
        <v>1</v>
      </c>
      <c r="YU400">
        <v>1</v>
      </c>
      <c r="YV400">
        <v>1</v>
      </c>
      <c r="YW400">
        <v>1</v>
      </c>
      <c r="YX400">
        <v>1</v>
      </c>
      <c r="YY400">
        <v>1</v>
      </c>
      <c r="YZ400">
        <v>1</v>
      </c>
      <c r="ZA400">
        <v>1</v>
      </c>
      <c r="ZB400">
        <v>1</v>
      </c>
      <c r="ZC400">
        <v>1</v>
      </c>
      <c r="ZD400">
        <v>1</v>
      </c>
      <c r="ZE400">
        <v>1</v>
      </c>
      <c r="ZF400">
        <v>1</v>
      </c>
      <c r="ZG400">
        <v>1</v>
      </c>
      <c r="ZH400">
        <v>1</v>
      </c>
      <c r="ZI400">
        <v>1</v>
      </c>
      <c r="ZJ400">
        <v>1</v>
      </c>
      <c r="ZK400">
        <v>1</v>
      </c>
      <c r="ZL400">
        <v>1</v>
      </c>
      <c r="ZM400">
        <v>1</v>
      </c>
      <c r="ZN400">
        <v>1</v>
      </c>
      <c r="ZO400">
        <v>1</v>
      </c>
      <c r="ZP400">
        <v>1</v>
      </c>
      <c r="ZQ400">
        <v>1</v>
      </c>
      <c r="ZR400">
        <v>1</v>
      </c>
      <c r="ZS400">
        <v>1</v>
      </c>
      <c r="ZT400">
        <v>1</v>
      </c>
      <c r="ZU400">
        <v>1</v>
      </c>
      <c r="ZV400">
        <v>1</v>
      </c>
      <c r="ZW400">
        <v>0</v>
      </c>
      <c r="ZX400">
        <v>0</v>
      </c>
    </row>
    <row r="401" spans="1:700">
      <c r="A401">
        <v>0</v>
      </c>
      <c r="B401">
        <v>0</v>
      </c>
      <c r="C401">
        <v>0</v>
      </c>
      <c r="D401">
        <v>1</v>
      </c>
      <c r="E401">
        <v>2</v>
      </c>
      <c r="F401">
        <v>2</v>
      </c>
      <c r="G401">
        <v>2</v>
      </c>
      <c r="H401">
        <v>2</v>
      </c>
      <c r="I401">
        <v>2</v>
      </c>
      <c r="J401">
        <v>2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3</v>
      </c>
      <c r="AC401">
        <v>3</v>
      </c>
      <c r="AD401">
        <v>3</v>
      </c>
      <c r="AE401">
        <v>3</v>
      </c>
      <c r="AF401">
        <v>3</v>
      </c>
      <c r="AG401">
        <v>3</v>
      </c>
      <c r="AH401">
        <v>3</v>
      </c>
      <c r="AI401">
        <v>3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3</v>
      </c>
      <c r="AQ401">
        <v>3</v>
      </c>
      <c r="AR401">
        <v>3</v>
      </c>
      <c r="AS401">
        <v>3</v>
      </c>
      <c r="AT401">
        <v>3</v>
      </c>
      <c r="AU401">
        <v>3</v>
      </c>
      <c r="AV401">
        <v>3</v>
      </c>
      <c r="AW401">
        <v>3</v>
      </c>
      <c r="AX401">
        <v>3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3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3</v>
      </c>
      <c r="BQ401">
        <v>3</v>
      </c>
      <c r="BR401">
        <v>3</v>
      </c>
      <c r="BS401">
        <v>3</v>
      </c>
      <c r="BT401">
        <v>3</v>
      </c>
      <c r="BU401">
        <v>3</v>
      </c>
      <c r="BV401">
        <v>3</v>
      </c>
      <c r="BW401">
        <v>3</v>
      </c>
      <c r="BX401">
        <v>3</v>
      </c>
      <c r="BY401">
        <v>3</v>
      </c>
      <c r="BZ401">
        <v>3</v>
      </c>
      <c r="CA401">
        <v>3</v>
      </c>
      <c r="CB401">
        <v>3</v>
      </c>
      <c r="CC401">
        <v>3</v>
      </c>
      <c r="CD401">
        <v>3</v>
      </c>
      <c r="CE401">
        <v>3</v>
      </c>
      <c r="CF401">
        <v>3</v>
      </c>
      <c r="CG401">
        <v>3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2</v>
      </c>
      <c r="CN401">
        <v>2</v>
      </c>
      <c r="CO401">
        <v>2</v>
      </c>
      <c r="CP401">
        <v>1</v>
      </c>
      <c r="CQ401">
        <v>1</v>
      </c>
      <c r="CR401">
        <v>1</v>
      </c>
      <c r="CS401">
        <v>1</v>
      </c>
      <c r="CT401">
        <v>1</v>
      </c>
      <c r="CU401">
        <v>1</v>
      </c>
      <c r="CV401">
        <v>1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1</v>
      </c>
      <c r="DD401">
        <v>2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1</v>
      </c>
      <c r="DL401">
        <v>1</v>
      </c>
      <c r="DM401">
        <v>1</v>
      </c>
      <c r="DN401">
        <v>1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1</v>
      </c>
      <c r="DW401">
        <v>1</v>
      </c>
      <c r="DX401">
        <v>1</v>
      </c>
      <c r="DY401">
        <v>1</v>
      </c>
      <c r="DZ401">
        <v>1</v>
      </c>
      <c r="EA401">
        <v>1</v>
      </c>
      <c r="EB401">
        <v>1</v>
      </c>
      <c r="EC401">
        <v>1</v>
      </c>
      <c r="ED401">
        <v>1</v>
      </c>
      <c r="EE401">
        <v>1</v>
      </c>
      <c r="EF401">
        <v>1</v>
      </c>
      <c r="EG401">
        <v>1</v>
      </c>
      <c r="EH401">
        <v>2</v>
      </c>
      <c r="EI401">
        <v>2</v>
      </c>
      <c r="EJ401">
        <v>2</v>
      </c>
      <c r="EK401">
        <v>2</v>
      </c>
      <c r="EL401">
        <v>2</v>
      </c>
      <c r="EM401">
        <v>2</v>
      </c>
      <c r="EN401">
        <v>2</v>
      </c>
      <c r="EO401">
        <v>2</v>
      </c>
      <c r="EP401">
        <v>2</v>
      </c>
      <c r="EQ401">
        <v>2</v>
      </c>
      <c r="ER401">
        <v>2</v>
      </c>
      <c r="ES401">
        <v>2</v>
      </c>
      <c r="ET401">
        <v>2</v>
      </c>
      <c r="EU401">
        <v>2</v>
      </c>
      <c r="EV401">
        <v>2</v>
      </c>
      <c r="EW401">
        <v>2</v>
      </c>
      <c r="EX401">
        <v>2</v>
      </c>
      <c r="EY401">
        <v>2</v>
      </c>
      <c r="EZ401">
        <v>2</v>
      </c>
      <c r="FA401">
        <v>2</v>
      </c>
      <c r="FB401">
        <v>2</v>
      </c>
      <c r="FC401">
        <v>2</v>
      </c>
      <c r="FD401">
        <v>2</v>
      </c>
      <c r="FE401">
        <v>2</v>
      </c>
      <c r="FF401">
        <v>2</v>
      </c>
      <c r="FG401">
        <v>2</v>
      </c>
      <c r="FH401">
        <v>2</v>
      </c>
      <c r="FI401">
        <v>2</v>
      </c>
      <c r="FJ401">
        <v>2</v>
      </c>
      <c r="FK401">
        <v>2</v>
      </c>
      <c r="FL401">
        <v>2</v>
      </c>
      <c r="FM401">
        <v>2</v>
      </c>
      <c r="FN401">
        <v>2</v>
      </c>
      <c r="FO401">
        <v>2</v>
      </c>
      <c r="FP401">
        <v>2</v>
      </c>
      <c r="FQ401">
        <v>2</v>
      </c>
      <c r="FR401">
        <v>2</v>
      </c>
      <c r="FS401">
        <v>2</v>
      </c>
      <c r="FT401">
        <v>2</v>
      </c>
      <c r="FU401">
        <v>2</v>
      </c>
      <c r="FV401">
        <v>2</v>
      </c>
      <c r="FW401">
        <v>2</v>
      </c>
      <c r="FX401">
        <v>2</v>
      </c>
      <c r="FY401">
        <v>2</v>
      </c>
      <c r="FZ401">
        <v>2</v>
      </c>
      <c r="GA401">
        <v>2</v>
      </c>
      <c r="GB401">
        <v>2</v>
      </c>
      <c r="GC401">
        <v>2</v>
      </c>
      <c r="GD401">
        <v>2</v>
      </c>
      <c r="GE401">
        <v>2</v>
      </c>
      <c r="GF401">
        <v>2</v>
      </c>
      <c r="GG401">
        <v>2</v>
      </c>
      <c r="GH401">
        <v>2</v>
      </c>
      <c r="GI401">
        <v>2</v>
      </c>
      <c r="GJ401">
        <v>2</v>
      </c>
      <c r="GK401">
        <v>2</v>
      </c>
      <c r="GL401">
        <v>2</v>
      </c>
      <c r="GM401">
        <v>2</v>
      </c>
      <c r="GN401">
        <v>2</v>
      </c>
      <c r="GO401">
        <v>2</v>
      </c>
      <c r="GP401">
        <v>2</v>
      </c>
      <c r="GQ401">
        <v>2</v>
      </c>
      <c r="GR401">
        <v>2</v>
      </c>
      <c r="GS401">
        <v>2</v>
      </c>
      <c r="GT401">
        <v>2</v>
      </c>
      <c r="GU401">
        <v>2</v>
      </c>
      <c r="GV401">
        <v>2</v>
      </c>
      <c r="GW401">
        <v>2</v>
      </c>
      <c r="GX401">
        <v>2</v>
      </c>
      <c r="GY401">
        <v>2</v>
      </c>
      <c r="GZ401">
        <v>2</v>
      </c>
      <c r="HA401">
        <v>2</v>
      </c>
      <c r="HB401">
        <v>2</v>
      </c>
      <c r="HC401">
        <v>2</v>
      </c>
      <c r="HD401">
        <v>2</v>
      </c>
      <c r="HE401">
        <v>2</v>
      </c>
      <c r="HF401">
        <v>1</v>
      </c>
      <c r="HG401">
        <v>1</v>
      </c>
      <c r="HH401">
        <v>1</v>
      </c>
      <c r="HI401">
        <v>1</v>
      </c>
      <c r="HJ401">
        <v>1</v>
      </c>
      <c r="HK401">
        <v>1</v>
      </c>
      <c r="HL401">
        <v>1</v>
      </c>
      <c r="HM401">
        <v>1</v>
      </c>
      <c r="HN401">
        <v>1</v>
      </c>
      <c r="HO401">
        <v>1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1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1</v>
      </c>
      <c r="IG401">
        <v>1</v>
      </c>
      <c r="IH401">
        <v>1</v>
      </c>
      <c r="II401">
        <v>1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1</v>
      </c>
      <c r="OO401">
        <v>1</v>
      </c>
      <c r="OP401">
        <v>1</v>
      </c>
      <c r="OQ401">
        <v>1</v>
      </c>
      <c r="OR401">
        <v>1</v>
      </c>
      <c r="OS401">
        <v>1</v>
      </c>
      <c r="OT401">
        <v>1</v>
      </c>
      <c r="OU401">
        <v>1</v>
      </c>
      <c r="OV401">
        <v>1</v>
      </c>
      <c r="OW401">
        <v>1</v>
      </c>
      <c r="OX401">
        <v>1</v>
      </c>
      <c r="OY401">
        <v>1</v>
      </c>
      <c r="OZ401">
        <v>1</v>
      </c>
      <c r="PA401">
        <v>1</v>
      </c>
      <c r="PB401">
        <v>1</v>
      </c>
      <c r="PC401">
        <v>1</v>
      </c>
      <c r="PD401">
        <v>1</v>
      </c>
      <c r="PE401">
        <v>1</v>
      </c>
      <c r="PF401">
        <v>1</v>
      </c>
      <c r="PG401">
        <v>1</v>
      </c>
      <c r="PH401">
        <v>1</v>
      </c>
      <c r="PI401">
        <v>1</v>
      </c>
      <c r="PJ401">
        <v>1</v>
      </c>
      <c r="PK401">
        <v>1</v>
      </c>
      <c r="PL401">
        <v>1</v>
      </c>
      <c r="PM401">
        <v>1</v>
      </c>
      <c r="PN401">
        <v>1</v>
      </c>
      <c r="PO401">
        <v>1</v>
      </c>
      <c r="PP401">
        <v>1</v>
      </c>
      <c r="PQ401">
        <v>1</v>
      </c>
      <c r="PR401">
        <v>1</v>
      </c>
      <c r="PS401">
        <v>1</v>
      </c>
      <c r="PT401">
        <v>1</v>
      </c>
      <c r="PU401">
        <v>1</v>
      </c>
      <c r="PV401">
        <v>1</v>
      </c>
      <c r="PW401">
        <v>1</v>
      </c>
      <c r="PX401">
        <v>1</v>
      </c>
      <c r="PY401">
        <v>1</v>
      </c>
      <c r="PZ401">
        <v>1</v>
      </c>
      <c r="QA401">
        <v>1</v>
      </c>
      <c r="QB401">
        <v>1</v>
      </c>
      <c r="QC401">
        <v>1</v>
      </c>
      <c r="QD401">
        <v>1</v>
      </c>
      <c r="QE401">
        <v>1</v>
      </c>
      <c r="QF401">
        <v>1</v>
      </c>
      <c r="QG401">
        <v>1</v>
      </c>
      <c r="QH401">
        <v>1</v>
      </c>
      <c r="QI401">
        <v>1</v>
      </c>
      <c r="QJ401">
        <v>1</v>
      </c>
      <c r="QK401">
        <v>1</v>
      </c>
      <c r="QL401">
        <v>1</v>
      </c>
      <c r="QM401">
        <v>1</v>
      </c>
      <c r="QN401">
        <v>1</v>
      </c>
      <c r="QO401">
        <v>1</v>
      </c>
      <c r="QP401">
        <v>1</v>
      </c>
      <c r="QQ401">
        <v>1</v>
      </c>
      <c r="QR401">
        <v>1</v>
      </c>
      <c r="QS401">
        <v>1</v>
      </c>
      <c r="QT401">
        <v>1</v>
      </c>
      <c r="QU401">
        <v>1</v>
      </c>
      <c r="QV401">
        <v>1</v>
      </c>
      <c r="QW401">
        <v>1</v>
      </c>
      <c r="QX401">
        <v>1</v>
      </c>
      <c r="QY401">
        <v>1</v>
      </c>
      <c r="QZ401">
        <v>1</v>
      </c>
      <c r="RA401">
        <v>1</v>
      </c>
      <c r="RB401">
        <v>1</v>
      </c>
      <c r="RC401">
        <v>1</v>
      </c>
      <c r="RD401">
        <v>1</v>
      </c>
      <c r="RE401">
        <v>1</v>
      </c>
      <c r="RF401">
        <v>1</v>
      </c>
      <c r="RG401">
        <v>1</v>
      </c>
      <c r="RH401">
        <v>1</v>
      </c>
      <c r="RI401">
        <v>1</v>
      </c>
      <c r="RJ401">
        <v>1</v>
      </c>
      <c r="RK401">
        <v>1</v>
      </c>
      <c r="RL401">
        <v>2</v>
      </c>
      <c r="RM401">
        <v>2</v>
      </c>
      <c r="RN401">
        <v>2</v>
      </c>
      <c r="RO401">
        <v>2</v>
      </c>
      <c r="RP401">
        <v>2</v>
      </c>
      <c r="RQ401">
        <v>2</v>
      </c>
      <c r="RR401">
        <v>2</v>
      </c>
      <c r="RS401">
        <v>2</v>
      </c>
      <c r="RT401">
        <v>2</v>
      </c>
      <c r="RU401">
        <v>2</v>
      </c>
      <c r="RV401">
        <v>2</v>
      </c>
      <c r="RW401">
        <v>2</v>
      </c>
      <c r="RX401">
        <v>2</v>
      </c>
      <c r="RY401">
        <v>2</v>
      </c>
      <c r="RZ401">
        <v>2</v>
      </c>
      <c r="SA401">
        <v>3</v>
      </c>
      <c r="SB401">
        <v>3</v>
      </c>
      <c r="SC401">
        <v>4</v>
      </c>
      <c r="SD401">
        <v>4</v>
      </c>
      <c r="SE401">
        <v>4</v>
      </c>
      <c r="SF401">
        <v>4</v>
      </c>
      <c r="SG401">
        <v>4</v>
      </c>
      <c r="SH401">
        <v>4</v>
      </c>
      <c r="SI401">
        <v>4</v>
      </c>
      <c r="SJ401">
        <v>4</v>
      </c>
      <c r="SK401">
        <v>4</v>
      </c>
      <c r="SL401">
        <v>4</v>
      </c>
      <c r="SM401">
        <v>4</v>
      </c>
      <c r="SN401">
        <v>4</v>
      </c>
      <c r="SO401">
        <v>4</v>
      </c>
      <c r="SP401">
        <v>4</v>
      </c>
      <c r="SQ401">
        <v>4</v>
      </c>
      <c r="SR401">
        <v>4</v>
      </c>
      <c r="SS401">
        <v>4</v>
      </c>
      <c r="ST401">
        <v>4</v>
      </c>
      <c r="SU401">
        <v>4</v>
      </c>
      <c r="SV401">
        <v>4</v>
      </c>
      <c r="SW401">
        <v>4</v>
      </c>
      <c r="SX401">
        <v>4</v>
      </c>
      <c r="SY401">
        <v>4</v>
      </c>
      <c r="SZ401">
        <v>4</v>
      </c>
      <c r="TA401">
        <v>4</v>
      </c>
      <c r="TB401">
        <v>4</v>
      </c>
      <c r="TC401">
        <v>4</v>
      </c>
      <c r="TD401">
        <v>4</v>
      </c>
      <c r="TE401">
        <v>4</v>
      </c>
      <c r="TF401">
        <v>4</v>
      </c>
      <c r="TG401">
        <v>4</v>
      </c>
      <c r="TH401">
        <v>4</v>
      </c>
      <c r="TI401">
        <v>4</v>
      </c>
      <c r="TJ401">
        <v>4</v>
      </c>
      <c r="TK401">
        <v>4</v>
      </c>
      <c r="TL401">
        <v>4</v>
      </c>
      <c r="TM401">
        <v>4</v>
      </c>
      <c r="TN401">
        <v>4</v>
      </c>
      <c r="TO401">
        <v>4</v>
      </c>
      <c r="TP401">
        <v>4</v>
      </c>
      <c r="TQ401">
        <v>4</v>
      </c>
      <c r="TR401">
        <v>4</v>
      </c>
      <c r="TS401">
        <v>4</v>
      </c>
      <c r="TT401">
        <v>4</v>
      </c>
      <c r="TU401">
        <v>4</v>
      </c>
      <c r="TV401">
        <v>4</v>
      </c>
      <c r="TW401">
        <v>4</v>
      </c>
      <c r="TX401">
        <v>4</v>
      </c>
      <c r="TY401">
        <v>4</v>
      </c>
      <c r="TZ401">
        <v>4</v>
      </c>
      <c r="UA401">
        <v>4</v>
      </c>
      <c r="UB401">
        <v>4</v>
      </c>
      <c r="UC401">
        <v>4</v>
      </c>
      <c r="UD401">
        <v>5</v>
      </c>
      <c r="UE401">
        <v>5</v>
      </c>
      <c r="UF401">
        <v>5</v>
      </c>
      <c r="UG401">
        <v>4</v>
      </c>
      <c r="UH401">
        <v>4</v>
      </c>
      <c r="UI401">
        <v>4</v>
      </c>
      <c r="UJ401">
        <v>4</v>
      </c>
      <c r="UK401">
        <v>4</v>
      </c>
      <c r="UL401">
        <v>4</v>
      </c>
      <c r="UM401">
        <v>4</v>
      </c>
      <c r="UN401">
        <v>4</v>
      </c>
      <c r="UO401">
        <v>4</v>
      </c>
      <c r="UP401">
        <v>4</v>
      </c>
      <c r="UQ401">
        <v>4</v>
      </c>
      <c r="UR401">
        <v>4</v>
      </c>
      <c r="US401">
        <v>4</v>
      </c>
      <c r="UT401">
        <v>4</v>
      </c>
      <c r="UU401">
        <v>4</v>
      </c>
      <c r="UV401">
        <v>4</v>
      </c>
      <c r="UW401">
        <v>4</v>
      </c>
      <c r="UX401">
        <v>4</v>
      </c>
      <c r="UY401">
        <v>4</v>
      </c>
      <c r="UZ401">
        <v>4</v>
      </c>
      <c r="VA401">
        <v>4</v>
      </c>
      <c r="VB401">
        <v>4</v>
      </c>
      <c r="VC401">
        <v>4</v>
      </c>
      <c r="VD401">
        <v>4</v>
      </c>
      <c r="VE401">
        <v>4</v>
      </c>
      <c r="VF401">
        <v>4</v>
      </c>
      <c r="VG401">
        <v>4</v>
      </c>
      <c r="VH401">
        <v>4</v>
      </c>
      <c r="VI401">
        <v>4</v>
      </c>
      <c r="VJ401">
        <v>4</v>
      </c>
      <c r="VK401">
        <v>4</v>
      </c>
      <c r="VL401">
        <v>4</v>
      </c>
      <c r="VM401">
        <v>4</v>
      </c>
      <c r="VN401">
        <v>4</v>
      </c>
      <c r="VO401">
        <v>4</v>
      </c>
      <c r="VP401">
        <v>4</v>
      </c>
      <c r="VQ401">
        <v>4</v>
      </c>
      <c r="VR401">
        <v>4</v>
      </c>
      <c r="VS401">
        <v>4</v>
      </c>
      <c r="VT401">
        <v>4</v>
      </c>
      <c r="VU401">
        <v>4</v>
      </c>
      <c r="VV401">
        <v>4</v>
      </c>
      <c r="VW401">
        <v>4</v>
      </c>
      <c r="VX401">
        <v>4</v>
      </c>
      <c r="VY401">
        <v>4</v>
      </c>
      <c r="VZ401">
        <v>4</v>
      </c>
      <c r="WA401">
        <v>4</v>
      </c>
      <c r="WB401">
        <v>4</v>
      </c>
      <c r="WC401">
        <v>4</v>
      </c>
      <c r="WD401">
        <v>4</v>
      </c>
      <c r="WE401">
        <v>4</v>
      </c>
      <c r="WF401">
        <v>4</v>
      </c>
      <c r="WG401">
        <v>4</v>
      </c>
      <c r="WH401">
        <v>4</v>
      </c>
      <c r="WI401">
        <v>4</v>
      </c>
      <c r="WJ401">
        <v>4</v>
      </c>
      <c r="WK401">
        <v>4</v>
      </c>
      <c r="WL401">
        <v>4</v>
      </c>
      <c r="WM401">
        <v>4</v>
      </c>
      <c r="WN401">
        <v>4</v>
      </c>
      <c r="WO401">
        <v>4</v>
      </c>
      <c r="WP401">
        <v>4</v>
      </c>
      <c r="WQ401">
        <v>4</v>
      </c>
      <c r="WR401">
        <v>4</v>
      </c>
      <c r="WS401">
        <v>4</v>
      </c>
      <c r="WT401">
        <v>4</v>
      </c>
      <c r="WU401">
        <v>4</v>
      </c>
      <c r="WV401">
        <v>4</v>
      </c>
      <c r="WW401">
        <v>4</v>
      </c>
      <c r="WX401">
        <v>4</v>
      </c>
      <c r="WY401">
        <v>4</v>
      </c>
      <c r="WZ401">
        <v>4</v>
      </c>
      <c r="XA401">
        <v>4</v>
      </c>
      <c r="XB401">
        <v>4</v>
      </c>
      <c r="XC401">
        <v>4</v>
      </c>
      <c r="XD401">
        <v>4</v>
      </c>
      <c r="XE401">
        <v>3</v>
      </c>
      <c r="XF401">
        <v>3</v>
      </c>
      <c r="XG401">
        <v>3</v>
      </c>
      <c r="XH401">
        <v>3</v>
      </c>
      <c r="XI401">
        <v>3</v>
      </c>
      <c r="XJ401">
        <v>3</v>
      </c>
      <c r="XK401">
        <v>3</v>
      </c>
      <c r="XL401">
        <v>3</v>
      </c>
      <c r="XM401">
        <v>3</v>
      </c>
      <c r="XN401">
        <v>3</v>
      </c>
      <c r="XO401">
        <v>3</v>
      </c>
      <c r="XP401">
        <v>3</v>
      </c>
      <c r="XQ401">
        <v>3</v>
      </c>
      <c r="XR401">
        <v>3</v>
      </c>
      <c r="XS401">
        <v>3</v>
      </c>
      <c r="XT401">
        <v>2</v>
      </c>
      <c r="XU401">
        <v>2</v>
      </c>
      <c r="XV401">
        <v>1</v>
      </c>
      <c r="XW401">
        <v>1</v>
      </c>
      <c r="XX401">
        <v>1</v>
      </c>
      <c r="XY401">
        <v>1</v>
      </c>
      <c r="XZ401">
        <v>1</v>
      </c>
      <c r="YA401">
        <v>1</v>
      </c>
      <c r="YB401">
        <v>1</v>
      </c>
      <c r="YC401">
        <v>1</v>
      </c>
      <c r="YD401">
        <v>1</v>
      </c>
      <c r="YE401">
        <v>1</v>
      </c>
      <c r="YF401">
        <v>1</v>
      </c>
      <c r="YG401">
        <v>1</v>
      </c>
      <c r="YH401">
        <v>1</v>
      </c>
      <c r="YI401">
        <v>1</v>
      </c>
      <c r="YJ401">
        <v>1</v>
      </c>
      <c r="YK401">
        <v>1</v>
      </c>
      <c r="YL401">
        <v>1</v>
      </c>
      <c r="YM401">
        <v>1</v>
      </c>
      <c r="YN401">
        <v>1</v>
      </c>
      <c r="YO401">
        <v>1</v>
      </c>
      <c r="YP401">
        <v>1</v>
      </c>
      <c r="YQ401">
        <v>1</v>
      </c>
      <c r="YR401">
        <v>1</v>
      </c>
      <c r="YS401">
        <v>1</v>
      </c>
      <c r="YT401">
        <v>1</v>
      </c>
      <c r="YU401">
        <v>1</v>
      </c>
      <c r="YV401">
        <v>1</v>
      </c>
      <c r="YW401">
        <v>1</v>
      </c>
      <c r="YX401">
        <v>1</v>
      </c>
      <c r="YY401">
        <v>1</v>
      </c>
      <c r="YZ401">
        <v>1</v>
      </c>
      <c r="ZA401">
        <v>1</v>
      </c>
      <c r="ZB401">
        <v>1</v>
      </c>
      <c r="ZC401">
        <v>1</v>
      </c>
      <c r="ZD401">
        <v>1</v>
      </c>
      <c r="ZE401">
        <v>1</v>
      </c>
      <c r="ZF401">
        <v>1</v>
      </c>
      <c r="ZG401">
        <v>1</v>
      </c>
      <c r="ZH401">
        <v>1</v>
      </c>
      <c r="ZI401">
        <v>1</v>
      </c>
      <c r="ZJ401">
        <v>1</v>
      </c>
      <c r="ZK401">
        <v>1</v>
      </c>
      <c r="ZL401">
        <v>1</v>
      </c>
      <c r="ZM401">
        <v>1</v>
      </c>
      <c r="ZN401">
        <v>1</v>
      </c>
      <c r="ZO401">
        <v>1</v>
      </c>
      <c r="ZP401">
        <v>1</v>
      </c>
      <c r="ZQ401">
        <v>1</v>
      </c>
      <c r="ZR401">
        <v>1</v>
      </c>
      <c r="ZS401">
        <v>1</v>
      </c>
      <c r="ZT401">
        <v>1</v>
      </c>
      <c r="ZU401">
        <v>1</v>
      </c>
      <c r="ZV401">
        <v>1</v>
      </c>
      <c r="ZW401">
        <v>0</v>
      </c>
      <c r="ZX401">
        <v>0</v>
      </c>
    </row>
    <row r="402" spans="1:700">
      <c r="A402">
        <v>0</v>
      </c>
      <c r="B402">
        <v>0</v>
      </c>
      <c r="C402">
        <v>0</v>
      </c>
      <c r="D402">
        <v>1</v>
      </c>
      <c r="E402">
        <v>2</v>
      </c>
      <c r="F402">
        <v>2</v>
      </c>
      <c r="G402">
        <v>2</v>
      </c>
      <c r="H402">
        <v>2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3</v>
      </c>
      <c r="AC402">
        <v>3</v>
      </c>
      <c r="AD402">
        <v>3</v>
      </c>
      <c r="AE402">
        <v>3</v>
      </c>
      <c r="AF402">
        <v>3</v>
      </c>
      <c r="AG402">
        <v>3</v>
      </c>
      <c r="AH402">
        <v>3</v>
      </c>
      <c r="AI402">
        <v>3</v>
      </c>
      <c r="AJ402">
        <v>3</v>
      </c>
      <c r="AK402">
        <v>3</v>
      </c>
      <c r="AL402">
        <v>3</v>
      </c>
      <c r="AM402">
        <v>3</v>
      </c>
      <c r="AN402">
        <v>3</v>
      </c>
      <c r="AO402">
        <v>3</v>
      </c>
      <c r="AP402">
        <v>3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3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3</v>
      </c>
      <c r="BK402">
        <v>3</v>
      </c>
      <c r="BL402">
        <v>3</v>
      </c>
      <c r="BM402">
        <v>3</v>
      </c>
      <c r="BN402">
        <v>3</v>
      </c>
      <c r="BO402">
        <v>3</v>
      </c>
      <c r="BP402">
        <v>3</v>
      </c>
      <c r="BQ402">
        <v>3</v>
      </c>
      <c r="BR402">
        <v>3</v>
      </c>
      <c r="BS402">
        <v>3</v>
      </c>
      <c r="BT402">
        <v>3</v>
      </c>
      <c r="BU402">
        <v>3</v>
      </c>
      <c r="BV402">
        <v>3</v>
      </c>
      <c r="BW402">
        <v>3</v>
      </c>
      <c r="BX402">
        <v>3</v>
      </c>
      <c r="BY402">
        <v>3</v>
      </c>
      <c r="BZ402">
        <v>3</v>
      </c>
      <c r="CA402">
        <v>3</v>
      </c>
      <c r="CB402">
        <v>3</v>
      </c>
      <c r="CC402">
        <v>3</v>
      </c>
      <c r="CD402">
        <v>3</v>
      </c>
      <c r="CE402">
        <v>3</v>
      </c>
      <c r="CF402">
        <v>3</v>
      </c>
      <c r="CG402">
        <v>3</v>
      </c>
      <c r="CH402">
        <v>2</v>
      </c>
      <c r="CI402">
        <v>2</v>
      </c>
      <c r="CJ402">
        <v>2</v>
      </c>
      <c r="CK402">
        <v>2</v>
      </c>
      <c r="CL402">
        <v>2</v>
      </c>
      <c r="CM402">
        <v>2</v>
      </c>
      <c r="CN402">
        <v>2</v>
      </c>
      <c r="CO402">
        <v>2</v>
      </c>
      <c r="CP402">
        <v>1</v>
      </c>
      <c r="CQ402">
        <v>1</v>
      </c>
      <c r="CR402">
        <v>1</v>
      </c>
      <c r="CS402">
        <v>1</v>
      </c>
      <c r="CT402">
        <v>1</v>
      </c>
      <c r="CU402">
        <v>1</v>
      </c>
      <c r="CV402">
        <v>1</v>
      </c>
      <c r="CW402">
        <v>1</v>
      </c>
      <c r="CX402">
        <v>1</v>
      </c>
      <c r="CY402">
        <v>1</v>
      </c>
      <c r="CZ402">
        <v>1</v>
      </c>
      <c r="DA402">
        <v>1</v>
      </c>
      <c r="DB402">
        <v>1</v>
      </c>
      <c r="DC402">
        <v>1</v>
      </c>
      <c r="DD402">
        <v>2</v>
      </c>
      <c r="DE402">
        <v>1</v>
      </c>
      <c r="DF402">
        <v>1</v>
      </c>
      <c r="DG402">
        <v>1</v>
      </c>
      <c r="DH402">
        <v>1</v>
      </c>
      <c r="DI402">
        <v>1</v>
      </c>
      <c r="DJ402">
        <v>1</v>
      </c>
      <c r="DK402">
        <v>1</v>
      </c>
      <c r="DL402">
        <v>1</v>
      </c>
      <c r="DM402">
        <v>1</v>
      </c>
      <c r="DN402">
        <v>1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1</v>
      </c>
      <c r="DW402">
        <v>1</v>
      </c>
      <c r="DX402">
        <v>1</v>
      </c>
      <c r="DY402">
        <v>1</v>
      </c>
      <c r="DZ402">
        <v>1</v>
      </c>
      <c r="EA402">
        <v>1</v>
      </c>
      <c r="EB402">
        <v>1</v>
      </c>
      <c r="EC402">
        <v>1</v>
      </c>
      <c r="ED402">
        <v>1</v>
      </c>
      <c r="EE402">
        <v>1</v>
      </c>
      <c r="EF402">
        <v>1</v>
      </c>
      <c r="EG402">
        <v>1</v>
      </c>
      <c r="EH402">
        <v>2</v>
      </c>
      <c r="EI402">
        <v>2</v>
      </c>
      <c r="EJ402">
        <v>2</v>
      </c>
      <c r="EK402">
        <v>2</v>
      </c>
      <c r="EL402">
        <v>2</v>
      </c>
      <c r="EM402">
        <v>2</v>
      </c>
      <c r="EN402">
        <v>2</v>
      </c>
      <c r="EO402">
        <v>2</v>
      </c>
      <c r="EP402">
        <v>2</v>
      </c>
      <c r="EQ402">
        <v>2</v>
      </c>
      <c r="ER402">
        <v>2</v>
      </c>
      <c r="ES402">
        <v>2</v>
      </c>
      <c r="ET402">
        <v>2</v>
      </c>
      <c r="EU402">
        <v>2</v>
      </c>
      <c r="EV402">
        <v>2</v>
      </c>
      <c r="EW402">
        <v>2</v>
      </c>
      <c r="EX402">
        <v>2</v>
      </c>
      <c r="EY402">
        <v>2</v>
      </c>
      <c r="EZ402">
        <v>2</v>
      </c>
      <c r="FA402">
        <v>2</v>
      </c>
      <c r="FB402">
        <v>2</v>
      </c>
      <c r="FC402">
        <v>2</v>
      </c>
      <c r="FD402">
        <v>2</v>
      </c>
      <c r="FE402">
        <v>2</v>
      </c>
      <c r="FF402">
        <v>2</v>
      </c>
      <c r="FG402">
        <v>2</v>
      </c>
      <c r="FH402">
        <v>2</v>
      </c>
      <c r="FI402">
        <v>2</v>
      </c>
      <c r="FJ402">
        <v>2</v>
      </c>
      <c r="FK402">
        <v>2</v>
      </c>
      <c r="FL402">
        <v>2</v>
      </c>
      <c r="FM402">
        <v>2</v>
      </c>
      <c r="FN402">
        <v>2</v>
      </c>
      <c r="FO402">
        <v>2</v>
      </c>
      <c r="FP402">
        <v>2</v>
      </c>
      <c r="FQ402">
        <v>2</v>
      </c>
      <c r="FR402">
        <v>2</v>
      </c>
      <c r="FS402">
        <v>2</v>
      </c>
      <c r="FT402">
        <v>2</v>
      </c>
      <c r="FU402">
        <v>2</v>
      </c>
      <c r="FV402">
        <v>2</v>
      </c>
      <c r="FW402">
        <v>2</v>
      </c>
      <c r="FX402">
        <v>2</v>
      </c>
      <c r="FY402">
        <v>2</v>
      </c>
      <c r="FZ402">
        <v>2</v>
      </c>
      <c r="GA402">
        <v>2</v>
      </c>
      <c r="GB402">
        <v>2</v>
      </c>
      <c r="GC402">
        <v>2</v>
      </c>
      <c r="GD402">
        <v>2</v>
      </c>
      <c r="GE402">
        <v>2</v>
      </c>
      <c r="GF402">
        <v>2</v>
      </c>
      <c r="GG402">
        <v>2</v>
      </c>
      <c r="GH402">
        <v>2</v>
      </c>
      <c r="GI402">
        <v>2</v>
      </c>
      <c r="GJ402">
        <v>2</v>
      </c>
      <c r="GK402">
        <v>2</v>
      </c>
      <c r="GL402">
        <v>2</v>
      </c>
      <c r="GM402">
        <v>2</v>
      </c>
      <c r="GN402">
        <v>2</v>
      </c>
      <c r="GO402">
        <v>2</v>
      </c>
      <c r="GP402">
        <v>2</v>
      </c>
      <c r="GQ402">
        <v>2</v>
      </c>
      <c r="GR402">
        <v>2</v>
      </c>
      <c r="GS402">
        <v>2</v>
      </c>
      <c r="GT402">
        <v>2</v>
      </c>
      <c r="GU402">
        <v>2</v>
      </c>
      <c r="GV402">
        <v>2</v>
      </c>
      <c r="GW402">
        <v>2</v>
      </c>
      <c r="GX402">
        <v>2</v>
      </c>
      <c r="GY402">
        <v>2</v>
      </c>
      <c r="GZ402">
        <v>2</v>
      </c>
      <c r="HA402">
        <v>2</v>
      </c>
      <c r="HB402">
        <v>2</v>
      </c>
      <c r="HC402">
        <v>2</v>
      </c>
      <c r="HD402">
        <v>2</v>
      </c>
      <c r="HE402">
        <v>2</v>
      </c>
      <c r="HF402">
        <v>1</v>
      </c>
      <c r="HG402">
        <v>1</v>
      </c>
      <c r="HH402">
        <v>1</v>
      </c>
      <c r="HI402">
        <v>1</v>
      </c>
      <c r="HJ402">
        <v>1</v>
      </c>
      <c r="HK402">
        <v>1</v>
      </c>
      <c r="HL402">
        <v>1</v>
      </c>
      <c r="HM402">
        <v>1</v>
      </c>
      <c r="HN402">
        <v>1</v>
      </c>
      <c r="HO402">
        <v>1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1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1</v>
      </c>
      <c r="IG402">
        <v>1</v>
      </c>
      <c r="IH402">
        <v>1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1</v>
      </c>
      <c r="OO402">
        <v>1</v>
      </c>
      <c r="OP402">
        <v>1</v>
      </c>
      <c r="OQ402">
        <v>1</v>
      </c>
      <c r="OR402">
        <v>1</v>
      </c>
      <c r="OS402">
        <v>1</v>
      </c>
      <c r="OT402">
        <v>1</v>
      </c>
      <c r="OU402">
        <v>1</v>
      </c>
      <c r="OV402">
        <v>1</v>
      </c>
      <c r="OW402">
        <v>1</v>
      </c>
      <c r="OX402">
        <v>1</v>
      </c>
      <c r="OY402">
        <v>1</v>
      </c>
      <c r="OZ402">
        <v>1</v>
      </c>
      <c r="PA402">
        <v>1</v>
      </c>
      <c r="PB402">
        <v>1</v>
      </c>
      <c r="PC402">
        <v>1</v>
      </c>
      <c r="PD402">
        <v>1</v>
      </c>
      <c r="PE402">
        <v>1</v>
      </c>
      <c r="PF402">
        <v>1</v>
      </c>
      <c r="PG402">
        <v>1</v>
      </c>
      <c r="PH402">
        <v>1</v>
      </c>
      <c r="PI402">
        <v>1</v>
      </c>
      <c r="PJ402">
        <v>1</v>
      </c>
      <c r="PK402">
        <v>1</v>
      </c>
      <c r="PL402">
        <v>1</v>
      </c>
      <c r="PM402">
        <v>1</v>
      </c>
      <c r="PN402">
        <v>1</v>
      </c>
      <c r="PO402">
        <v>1</v>
      </c>
      <c r="PP402">
        <v>1</v>
      </c>
      <c r="PQ402">
        <v>1</v>
      </c>
      <c r="PR402">
        <v>1</v>
      </c>
      <c r="PS402">
        <v>1</v>
      </c>
      <c r="PT402">
        <v>1</v>
      </c>
      <c r="PU402">
        <v>1</v>
      </c>
      <c r="PV402">
        <v>1</v>
      </c>
      <c r="PW402">
        <v>1</v>
      </c>
      <c r="PX402">
        <v>1</v>
      </c>
      <c r="PY402">
        <v>1</v>
      </c>
      <c r="PZ402">
        <v>1</v>
      </c>
      <c r="QA402">
        <v>1</v>
      </c>
      <c r="QB402">
        <v>1</v>
      </c>
      <c r="QC402">
        <v>1</v>
      </c>
      <c r="QD402">
        <v>1</v>
      </c>
      <c r="QE402">
        <v>1</v>
      </c>
      <c r="QF402">
        <v>1</v>
      </c>
      <c r="QG402">
        <v>1</v>
      </c>
      <c r="QH402">
        <v>1</v>
      </c>
      <c r="QI402">
        <v>1</v>
      </c>
      <c r="QJ402">
        <v>1</v>
      </c>
      <c r="QK402">
        <v>1</v>
      </c>
      <c r="QL402">
        <v>1</v>
      </c>
      <c r="QM402">
        <v>1</v>
      </c>
      <c r="QN402">
        <v>1</v>
      </c>
      <c r="QO402">
        <v>1</v>
      </c>
      <c r="QP402">
        <v>1</v>
      </c>
      <c r="QQ402">
        <v>1</v>
      </c>
      <c r="QR402">
        <v>1</v>
      </c>
      <c r="QS402">
        <v>1</v>
      </c>
      <c r="QT402">
        <v>1</v>
      </c>
      <c r="QU402">
        <v>1</v>
      </c>
      <c r="QV402">
        <v>1</v>
      </c>
      <c r="QW402">
        <v>1</v>
      </c>
      <c r="QX402">
        <v>1</v>
      </c>
      <c r="QY402">
        <v>1</v>
      </c>
      <c r="QZ402">
        <v>1</v>
      </c>
      <c r="RA402">
        <v>1</v>
      </c>
      <c r="RB402">
        <v>1</v>
      </c>
      <c r="RC402">
        <v>1</v>
      </c>
      <c r="RD402">
        <v>1</v>
      </c>
      <c r="RE402">
        <v>1</v>
      </c>
      <c r="RF402">
        <v>1</v>
      </c>
      <c r="RG402">
        <v>1</v>
      </c>
      <c r="RH402">
        <v>1</v>
      </c>
      <c r="RI402">
        <v>1</v>
      </c>
      <c r="RJ402">
        <v>1</v>
      </c>
      <c r="RK402">
        <v>1</v>
      </c>
      <c r="RL402">
        <v>2</v>
      </c>
      <c r="RM402">
        <v>2</v>
      </c>
      <c r="RN402">
        <v>2</v>
      </c>
      <c r="RO402">
        <v>2</v>
      </c>
      <c r="RP402">
        <v>2</v>
      </c>
      <c r="RQ402">
        <v>2</v>
      </c>
      <c r="RR402">
        <v>2</v>
      </c>
      <c r="RS402">
        <v>2</v>
      </c>
      <c r="RT402">
        <v>2</v>
      </c>
      <c r="RU402">
        <v>2</v>
      </c>
      <c r="RV402">
        <v>2</v>
      </c>
      <c r="RW402">
        <v>2</v>
      </c>
      <c r="RX402">
        <v>2</v>
      </c>
      <c r="RY402">
        <v>2</v>
      </c>
      <c r="RZ402">
        <v>2</v>
      </c>
      <c r="SA402">
        <v>3</v>
      </c>
      <c r="SB402">
        <v>3</v>
      </c>
      <c r="SC402">
        <v>4</v>
      </c>
      <c r="SD402">
        <v>4</v>
      </c>
      <c r="SE402">
        <v>4</v>
      </c>
      <c r="SF402">
        <v>4</v>
      </c>
      <c r="SG402">
        <v>4</v>
      </c>
      <c r="SH402">
        <v>4</v>
      </c>
      <c r="SI402">
        <v>4</v>
      </c>
      <c r="SJ402">
        <v>4</v>
      </c>
      <c r="SK402">
        <v>4</v>
      </c>
      <c r="SL402">
        <v>4</v>
      </c>
      <c r="SM402">
        <v>4</v>
      </c>
      <c r="SN402">
        <v>4</v>
      </c>
      <c r="SO402">
        <v>4</v>
      </c>
      <c r="SP402">
        <v>4</v>
      </c>
      <c r="SQ402">
        <v>4</v>
      </c>
      <c r="SR402">
        <v>4</v>
      </c>
      <c r="SS402">
        <v>4</v>
      </c>
      <c r="ST402">
        <v>4</v>
      </c>
      <c r="SU402">
        <v>4</v>
      </c>
      <c r="SV402">
        <v>4</v>
      </c>
      <c r="SW402">
        <v>4</v>
      </c>
      <c r="SX402">
        <v>4</v>
      </c>
      <c r="SY402">
        <v>4</v>
      </c>
      <c r="SZ402">
        <v>4</v>
      </c>
      <c r="TA402">
        <v>4</v>
      </c>
      <c r="TB402">
        <v>4</v>
      </c>
      <c r="TC402">
        <v>4</v>
      </c>
      <c r="TD402">
        <v>4</v>
      </c>
      <c r="TE402">
        <v>4</v>
      </c>
      <c r="TF402">
        <v>4</v>
      </c>
      <c r="TG402">
        <v>4</v>
      </c>
      <c r="TH402">
        <v>4</v>
      </c>
      <c r="TI402">
        <v>4</v>
      </c>
      <c r="TJ402">
        <v>4</v>
      </c>
      <c r="TK402">
        <v>4</v>
      </c>
      <c r="TL402">
        <v>4</v>
      </c>
      <c r="TM402">
        <v>4</v>
      </c>
      <c r="TN402">
        <v>4</v>
      </c>
      <c r="TO402">
        <v>4</v>
      </c>
      <c r="TP402">
        <v>4</v>
      </c>
      <c r="TQ402">
        <v>4</v>
      </c>
      <c r="TR402">
        <v>4</v>
      </c>
      <c r="TS402">
        <v>4</v>
      </c>
      <c r="TT402">
        <v>4</v>
      </c>
      <c r="TU402">
        <v>4</v>
      </c>
      <c r="TV402">
        <v>4</v>
      </c>
      <c r="TW402">
        <v>4</v>
      </c>
      <c r="TX402">
        <v>4</v>
      </c>
      <c r="TY402">
        <v>4</v>
      </c>
      <c r="TZ402">
        <v>4</v>
      </c>
      <c r="UA402">
        <v>4</v>
      </c>
      <c r="UB402">
        <v>4</v>
      </c>
      <c r="UC402">
        <v>4</v>
      </c>
      <c r="UD402">
        <v>5</v>
      </c>
      <c r="UE402">
        <v>5</v>
      </c>
      <c r="UF402">
        <v>5</v>
      </c>
      <c r="UG402">
        <v>4</v>
      </c>
      <c r="UH402">
        <v>4</v>
      </c>
      <c r="UI402">
        <v>4</v>
      </c>
      <c r="UJ402">
        <v>4</v>
      </c>
      <c r="UK402">
        <v>4</v>
      </c>
      <c r="UL402">
        <v>4</v>
      </c>
      <c r="UM402">
        <v>4</v>
      </c>
      <c r="UN402">
        <v>4</v>
      </c>
      <c r="UO402">
        <v>4</v>
      </c>
      <c r="UP402">
        <v>4</v>
      </c>
      <c r="UQ402">
        <v>4</v>
      </c>
      <c r="UR402">
        <v>4</v>
      </c>
      <c r="US402">
        <v>4</v>
      </c>
      <c r="UT402">
        <v>4</v>
      </c>
      <c r="UU402">
        <v>4</v>
      </c>
      <c r="UV402">
        <v>4</v>
      </c>
      <c r="UW402">
        <v>4</v>
      </c>
      <c r="UX402">
        <v>4</v>
      </c>
      <c r="UY402">
        <v>4</v>
      </c>
      <c r="UZ402">
        <v>4</v>
      </c>
      <c r="VA402">
        <v>4</v>
      </c>
      <c r="VB402">
        <v>4</v>
      </c>
      <c r="VC402">
        <v>4</v>
      </c>
      <c r="VD402">
        <v>4</v>
      </c>
      <c r="VE402">
        <v>4</v>
      </c>
      <c r="VF402">
        <v>4</v>
      </c>
      <c r="VG402">
        <v>4</v>
      </c>
      <c r="VH402">
        <v>4</v>
      </c>
      <c r="VI402">
        <v>4</v>
      </c>
      <c r="VJ402">
        <v>4</v>
      </c>
      <c r="VK402">
        <v>4</v>
      </c>
      <c r="VL402">
        <v>4</v>
      </c>
      <c r="VM402">
        <v>4</v>
      </c>
      <c r="VN402">
        <v>4</v>
      </c>
      <c r="VO402">
        <v>4</v>
      </c>
      <c r="VP402">
        <v>4</v>
      </c>
      <c r="VQ402">
        <v>4</v>
      </c>
      <c r="VR402">
        <v>4</v>
      </c>
      <c r="VS402">
        <v>4</v>
      </c>
      <c r="VT402">
        <v>4</v>
      </c>
      <c r="VU402">
        <v>4</v>
      </c>
      <c r="VV402">
        <v>4</v>
      </c>
      <c r="VW402">
        <v>4</v>
      </c>
      <c r="VX402">
        <v>4</v>
      </c>
      <c r="VY402">
        <v>4</v>
      </c>
      <c r="VZ402">
        <v>4</v>
      </c>
      <c r="WA402">
        <v>4</v>
      </c>
      <c r="WB402">
        <v>4</v>
      </c>
      <c r="WC402">
        <v>4</v>
      </c>
      <c r="WD402">
        <v>4</v>
      </c>
      <c r="WE402">
        <v>4</v>
      </c>
      <c r="WF402">
        <v>4</v>
      </c>
      <c r="WG402">
        <v>4</v>
      </c>
      <c r="WH402">
        <v>4</v>
      </c>
      <c r="WI402">
        <v>4</v>
      </c>
      <c r="WJ402">
        <v>4</v>
      </c>
      <c r="WK402">
        <v>4</v>
      </c>
      <c r="WL402">
        <v>4</v>
      </c>
      <c r="WM402">
        <v>4</v>
      </c>
      <c r="WN402">
        <v>4</v>
      </c>
      <c r="WO402">
        <v>4</v>
      </c>
      <c r="WP402">
        <v>4</v>
      </c>
      <c r="WQ402">
        <v>4</v>
      </c>
      <c r="WR402">
        <v>4</v>
      </c>
      <c r="WS402">
        <v>4</v>
      </c>
      <c r="WT402">
        <v>4</v>
      </c>
      <c r="WU402">
        <v>4</v>
      </c>
      <c r="WV402">
        <v>4</v>
      </c>
      <c r="WW402">
        <v>4</v>
      </c>
      <c r="WX402">
        <v>4</v>
      </c>
      <c r="WY402">
        <v>4</v>
      </c>
      <c r="WZ402">
        <v>4</v>
      </c>
      <c r="XA402">
        <v>4</v>
      </c>
      <c r="XB402">
        <v>4</v>
      </c>
      <c r="XC402">
        <v>4</v>
      </c>
      <c r="XD402">
        <v>4</v>
      </c>
      <c r="XE402">
        <v>3</v>
      </c>
      <c r="XF402">
        <v>3</v>
      </c>
      <c r="XG402">
        <v>3</v>
      </c>
      <c r="XH402">
        <v>3</v>
      </c>
      <c r="XI402">
        <v>3</v>
      </c>
      <c r="XJ402">
        <v>3</v>
      </c>
      <c r="XK402">
        <v>3</v>
      </c>
      <c r="XL402">
        <v>3</v>
      </c>
      <c r="XM402">
        <v>3</v>
      </c>
      <c r="XN402">
        <v>3</v>
      </c>
      <c r="XO402">
        <v>3</v>
      </c>
      <c r="XP402">
        <v>3</v>
      </c>
      <c r="XQ402">
        <v>3</v>
      </c>
      <c r="XR402">
        <v>3</v>
      </c>
      <c r="XS402">
        <v>3</v>
      </c>
      <c r="XT402">
        <v>2</v>
      </c>
      <c r="XU402">
        <v>2</v>
      </c>
      <c r="XV402">
        <v>1</v>
      </c>
      <c r="XW402">
        <v>1</v>
      </c>
      <c r="XX402">
        <v>1</v>
      </c>
      <c r="XY402">
        <v>1</v>
      </c>
      <c r="XZ402">
        <v>1</v>
      </c>
      <c r="YA402">
        <v>1</v>
      </c>
      <c r="YB402">
        <v>1</v>
      </c>
      <c r="YC402">
        <v>1</v>
      </c>
      <c r="YD402">
        <v>1</v>
      </c>
      <c r="YE402">
        <v>1</v>
      </c>
      <c r="YF402">
        <v>1</v>
      </c>
      <c r="YG402">
        <v>1</v>
      </c>
      <c r="YH402">
        <v>1</v>
      </c>
      <c r="YI402">
        <v>1</v>
      </c>
      <c r="YJ402">
        <v>1</v>
      </c>
      <c r="YK402">
        <v>1</v>
      </c>
      <c r="YL402">
        <v>1</v>
      </c>
      <c r="YM402">
        <v>1</v>
      </c>
      <c r="YN402">
        <v>1</v>
      </c>
      <c r="YO402">
        <v>1</v>
      </c>
      <c r="YP402">
        <v>1</v>
      </c>
      <c r="YQ402">
        <v>1</v>
      </c>
      <c r="YR402">
        <v>1</v>
      </c>
      <c r="YS402">
        <v>1</v>
      </c>
      <c r="YT402">
        <v>1</v>
      </c>
      <c r="YU402">
        <v>1</v>
      </c>
      <c r="YV402">
        <v>1</v>
      </c>
      <c r="YW402">
        <v>1</v>
      </c>
      <c r="YX402">
        <v>1</v>
      </c>
      <c r="YY402">
        <v>1</v>
      </c>
      <c r="YZ402">
        <v>1</v>
      </c>
      <c r="ZA402">
        <v>1</v>
      </c>
      <c r="ZB402">
        <v>1</v>
      </c>
      <c r="ZC402">
        <v>1</v>
      </c>
      <c r="ZD402">
        <v>1</v>
      </c>
      <c r="ZE402">
        <v>1</v>
      </c>
      <c r="ZF402">
        <v>1</v>
      </c>
      <c r="ZG402">
        <v>1</v>
      </c>
      <c r="ZH402">
        <v>1</v>
      </c>
      <c r="ZI402">
        <v>1</v>
      </c>
      <c r="ZJ402">
        <v>1</v>
      </c>
      <c r="ZK402">
        <v>1</v>
      </c>
      <c r="ZL402">
        <v>1</v>
      </c>
      <c r="ZM402">
        <v>1</v>
      </c>
      <c r="ZN402">
        <v>1</v>
      </c>
      <c r="ZO402">
        <v>1</v>
      </c>
      <c r="ZP402">
        <v>1</v>
      </c>
      <c r="ZQ402">
        <v>1</v>
      </c>
      <c r="ZR402">
        <v>1</v>
      </c>
      <c r="ZS402">
        <v>1</v>
      </c>
      <c r="ZT402">
        <v>1</v>
      </c>
      <c r="ZU402">
        <v>1</v>
      </c>
      <c r="ZV402">
        <v>1</v>
      </c>
      <c r="ZW402">
        <v>0</v>
      </c>
      <c r="ZX402">
        <v>0</v>
      </c>
    </row>
    <row r="403" spans="1:700">
      <c r="A403">
        <v>0</v>
      </c>
      <c r="B403">
        <v>0</v>
      </c>
      <c r="C403">
        <v>0</v>
      </c>
      <c r="D403">
        <v>1</v>
      </c>
      <c r="E403">
        <v>2</v>
      </c>
      <c r="F403">
        <v>2</v>
      </c>
      <c r="G403">
        <v>2</v>
      </c>
      <c r="H403">
        <v>2</v>
      </c>
      <c r="I403">
        <v>2</v>
      </c>
      <c r="J403">
        <v>2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3</v>
      </c>
      <c r="AC403">
        <v>3</v>
      </c>
      <c r="AD403">
        <v>3</v>
      </c>
      <c r="AE403">
        <v>3</v>
      </c>
      <c r="AF403">
        <v>3</v>
      </c>
      <c r="AG403">
        <v>3</v>
      </c>
      <c r="AH403">
        <v>3</v>
      </c>
      <c r="AI403">
        <v>3</v>
      </c>
      <c r="AJ403">
        <v>3</v>
      </c>
      <c r="AK403">
        <v>3</v>
      </c>
      <c r="AL403">
        <v>3</v>
      </c>
      <c r="AM403">
        <v>3</v>
      </c>
      <c r="AN403">
        <v>3</v>
      </c>
      <c r="AO403">
        <v>3</v>
      </c>
      <c r="AP403">
        <v>3</v>
      </c>
      <c r="AQ403">
        <v>3</v>
      </c>
      <c r="AR403">
        <v>3</v>
      </c>
      <c r="AS403">
        <v>3</v>
      </c>
      <c r="AT403">
        <v>3</v>
      </c>
      <c r="AU403">
        <v>3</v>
      </c>
      <c r="AV403">
        <v>3</v>
      </c>
      <c r="AW403">
        <v>3</v>
      </c>
      <c r="AX403">
        <v>3</v>
      </c>
      <c r="AY403">
        <v>3</v>
      </c>
      <c r="AZ403">
        <v>3</v>
      </c>
      <c r="BA403">
        <v>3</v>
      </c>
      <c r="BB403">
        <v>3</v>
      </c>
      <c r="BC403">
        <v>3</v>
      </c>
      <c r="BD403">
        <v>3</v>
      </c>
      <c r="BE403">
        <v>3</v>
      </c>
      <c r="BF403">
        <v>3</v>
      </c>
      <c r="BG403">
        <v>3</v>
      </c>
      <c r="BH403">
        <v>3</v>
      </c>
      <c r="BI403">
        <v>3</v>
      </c>
      <c r="BJ403">
        <v>3</v>
      </c>
      <c r="BK403">
        <v>3</v>
      </c>
      <c r="BL403">
        <v>3</v>
      </c>
      <c r="BM403">
        <v>3</v>
      </c>
      <c r="BN403">
        <v>3</v>
      </c>
      <c r="BO403">
        <v>3</v>
      </c>
      <c r="BP403">
        <v>3</v>
      </c>
      <c r="BQ403">
        <v>3</v>
      </c>
      <c r="BR403">
        <v>3</v>
      </c>
      <c r="BS403">
        <v>3</v>
      </c>
      <c r="BT403">
        <v>3</v>
      </c>
      <c r="BU403">
        <v>3</v>
      </c>
      <c r="BV403">
        <v>3</v>
      </c>
      <c r="BW403">
        <v>3</v>
      </c>
      <c r="BX403">
        <v>3</v>
      </c>
      <c r="BY403">
        <v>3</v>
      </c>
      <c r="BZ403">
        <v>3</v>
      </c>
      <c r="CA403">
        <v>3</v>
      </c>
      <c r="CB403">
        <v>3</v>
      </c>
      <c r="CC403">
        <v>3</v>
      </c>
      <c r="CD403">
        <v>3</v>
      </c>
      <c r="CE403">
        <v>3</v>
      </c>
      <c r="CF403">
        <v>3</v>
      </c>
      <c r="CG403">
        <v>3</v>
      </c>
      <c r="CH403">
        <v>2</v>
      </c>
      <c r="CI403">
        <v>2</v>
      </c>
      <c r="CJ403">
        <v>2</v>
      </c>
      <c r="CK403">
        <v>2</v>
      </c>
      <c r="CL403">
        <v>2</v>
      </c>
      <c r="CM403">
        <v>2</v>
      </c>
      <c r="CN403">
        <v>2</v>
      </c>
      <c r="CO403">
        <v>2</v>
      </c>
      <c r="CP403">
        <v>1</v>
      </c>
      <c r="CQ403">
        <v>1</v>
      </c>
      <c r="CR403">
        <v>1</v>
      </c>
      <c r="CS403">
        <v>1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</v>
      </c>
      <c r="CZ403">
        <v>1</v>
      </c>
      <c r="DA403">
        <v>1</v>
      </c>
      <c r="DB403">
        <v>1</v>
      </c>
      <c r="DC403">
        <v>1</v>
      </c>
      <c r="DD403">
        <v>2</v>
      </c>
      <c r="DE403">
        <v>1</v>
      </c>
      <c r="DF403">
        <v>1</v>
      </c>
      <c r="DG403">
        <v>1</v>
      </c>
      <c r="DH403">
        <v>1</v>
      </c>
      <c r="DI403">
        <v>1</v>
      </c>
      <c r="DJ403">
        <v>1</v>
      </c>
      <c r="DK403">
        <v>1</v>
      </c>
      <c r="DL403">
        <v>1</v>
      </c>
      <c r="DM403">
        <v>1</v>
      </c>
      <c r="DN403">
        <v>1</v>
      </c>
      <c r="DO403">
        <v>1</v>
      </c>
      <c r="DP403">
        <v>1</v>
      </c>
      <c r="DQ403">
        <v>1</v>
      </c>
      <c r="DR403">
        <v>1</v>
      </c>
      <c r="DS403">
        <v>1</v>
      </c>
      <c r="DT403">
        <v>1</v>
      </c>
      <c r="DU403">
        <v>1</v>
      </c>
      <c r="DV403">
        <v>1</v>
      </c>
      <c r="DW403">
        <v>1</v>
      </c>
      <c r="DX403">
        <v>1</v>
      </c>
      <c r="DY403">
        <v>1</v>
      </c>
      <c r="DZ403">
        <v>1</v>
      </c>
      <c r="EA403">
        <v>1</v>
      </c>
      <c r="EB403">
        <v>1</v>
      </c>
      <c r="EC403">
        <v>1</v>
      </c>
      <c r="ED403">
        <v>1</v>
      </c>
      <c r="EE403">
        <v>1</v>
      </c>
      <c r="EF403">
        <v>1</v>
      </c>
      <c r="EG403">
        <v>1</v>
      </c>
      <c r="EH403">
        <v>2</v>
      </c>
      <c r="EI403">
        <v>2</v>
      </c>
      <c r="EJ403">
        <v>2</v>
      </c>
      <c r="EK403">
        <v>2</v>
      </c>
      <c r="EL403">
        <v>2</v>
      </c>
      <c r="EM403">
        <v>2</v>
      </c>
      <c r="EN403">
        <v>2</v>
      </c>
      <c r="EO403">
        <v>2</v>
      </c>
      <c r="EP403">
        <v>2</v>
      </c>
      <c r="EQ403">
        <v>2</v>
      </c>
      <c r="ER403">
        <v>2</v>
      </c>
      <c r="ES403">
        <v>2</v>
      </c>
      <c r="ET403">
        <v>2</v>
      </c>
      <c r="EU403">
        <v>2</v>
      </c>
      <c r="EV403">
        <v>2</v>
      </c>
      <c r="EW403">
        <v>2</v>
      </c>
      <c r="EX403">
        <v>2</v>
      </c>
      <c r="EY403">
        <v>2</v>
      </c>
      <c r="EZ403">
        <v>2</v>
      </c>
      <c r="FA403">
        <v>2</v>
      </c>
      <c r="FB403">
        <v>2</v>
      </c>
      <c r="FC403">
        <v>2</v>
      </c>
      <c r="FD403">
        <v>2</v>
      </c>
      <c r="FE403">
        <v>2</v>
      </c>
      <c r="FF403">
        <v>2</v>
      </c>
      <c r="FG403">
        <v>2</v>
      </c>
      <c r="FH403">
        <v>2</v>
      </c>
      <c r="FI403">
        <v>2</v>
      </c>
      <c r="FJ403">
        <v>2</v>
      </c>
      <c r="FK403">
        <v>2</v>
      </c>
      <c r="FL403">
        <v>2</v>
      </c>
      <c r="FM403">
        <v>2</v>
      </c>
      <c r="FN403">
        <v>2</v>
      </c>
      <c r="FO403">
        <v>2</v>
      </c>
      <c r="FP403">
        <v>2</v>
      </c>
      <c r="FQ403">
        <v>2</v>
      </c>
      <c r="FR403">
        <v>2</v>
      </c>
      <c r="FS403">
        <v>2</v>
      </c>
      <c r="FT403">
        <v>2</v>
      </c>
      <c r="FU403">
        <v>2</v>
      </c>
      <c r="FV403">
        <v>2</v>
      </c>
      <c r="FW403">
        <v>2</v>
      </c>
      <c r="FX403">
        <v>2</v>
      </c>
      <c r="FY403">
        <v>2</v>
      </c>
      <c r="FZ403">
        <v>2</v>
      </c>
      <c r="GA403">
        <v>2</v>
      </c>
      <c r="GB403">
        <v>2</v>
      </c>
      <c r="GC403">
        <v>2</v>
      </c>
      <c r="GD403">
        <v>2</v>
      </c>
      <c r="GE403">
        <v>2</v>
      </c>
      <c r="GF403">
        <v>2</v>
      </c>
      <c r="GG403">
        <v>2</v>
      </c>
      <c r="GH403">
        <v>2</v>
      </c>
      <c r="GI403">
        <v>2</v>
      </c>
      <c r="GJ403">
        <v>2</v>
      </c>
      <c r="GK403">
        <v>2</v>
      </c>
      <c r="GL403">
        <v>2</v>
      </c>
      <c r="GM403">
        <v>2</v>
      </c>
      <c r="GN403">
        <v>2</v>
      </c>
      <c r="GO403">
        <v>2</v>
      </c>
      <c r="GP403">
        <v>2</v>
      </c>
      <c r="GQ403">
        <v>2</v>
      </c>
      <c r="GR403">
        <v>2</v>
      </c>
      <c r="GS403">
        <v>2</v>
      </c>
      <c r="GT403">
        <v>2</v>
      </c>
      <c r="GU403">
        <v>2</v>
      </c>
      <c r="GV403">
        <v>2</v>
      </c>
      <c r="GW403">
        <v>2</v>
      </c>
      <c r="GX403">
        <v>2</v>
      </c>
      <c r="GY403">
        <v>2</v>
      </c>
      <c r="GZ403">
        <v>2</v>
      </c>
      <c r="HA403">
        <v>2</v>
      </c>
      <c r="HB403">
        <v>2</v>
      </c>
      <c r="HC403">
        <v>2</v>
      </c>
      <c r="HD403">
        <v>2</v>
      </c>
      <c r="HE403">
        <v>2</v>
      </c>
      <c r="HF403">
        <v>1</v>
      </c>
      <c r="HG403">
        <v>1</v>
      </c>
      <c r="HH403">
        <v>1</v>
      </c>
      <c r="HI403">
        <v>1</v>
      </c>
      <c r="HJ403">
        <v>1</v>
      </c>
      <c r="HK403">
        <v>1</v>
      </c>
      <c r="HL403">
        <v>1</v>
      </c>
      <c r="HM403">
        <v>1</v>
      </c>
      <c r="HN403">
        <v>1</v>
      </c>
      <c r="HO403">
        <v>1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1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1</v>
      </c>
      <c r="IG403">
        <v>1</v>
      </c>
      <c r="IH403">
        <v>1</v>
      </c>
      <c r="II403">
        <v>1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1</v>
      </c>
      <c r="OO403">
        <v>1</v>
      </c>
      <c r="OP403">
        <v>1</v>
      </c>
      <c r="OQ403">
        <v>1</v>
      </c>
      <c r="OR403">
        <v>1</v>
      </c>
      <c r="OS403">
        <v>1</v>
      </c>
      <c r="OT403">
        <v>1</v>
      </c>
      <c r="OU403">
        <v>1</v>
      </c>
      <c r="OV403">
        <v>1</v>
      </c>
      <c r="OW403">
        <v>1</v>
      </c>
      <c r="OX403">
        <v>1</v>
      </c>
      <c r="OY403">
        <v>1</v>
      </c>
      <c r="OZ403">
        <v>1</v>
      </c>
      <c r="PA403">
        <v>1</v>
      </c>
      <c r="PB403">
        <v>1</v>
      </c>
      <c r="PC403">
        <v>1</v>
      </c>
      <c r="PD403">
        <v>1</v>
      </c>
      <c r="PE403">
        <v>1</v>
      </c>
      <c r="PF403">
        <v>1</v>
      </c>
      <c r="PG403">
        <v>1</v>
      </c>
      <c r="PH403">
        <v>1</v>
      </c>
      <c r="PI403">
        <v>1</v>
      </c>
      <c r="PJ403">
        <v>1</v>
      </c>
      <c r="PK403">
        <v>1</v>
      </c>
      <c r="PL403">
        <v>1</v>
      </c>
      <c r="PM403">
        <v>1</v>
      </c>
      <c r="PN403">
        <v>1</v>
      </c>
      <c r="PO403">
        <v>1</v>
      </c>
      <c r="PP403">
        <v>1</v>
      </c>
      <c r="PQ403">
        <v>1</v>
      </c>
      <c r="PR403">
        <v>1</v>
      </c>
      <c r="PS403">
        <v>1</v>
      </c>
      <c r="PT403">
        <v>1</v>
      </c>
      <c r="PU403">
        <v>1</v>
      </c>
      <c r="PV403">
        <v>1</v>
      </c>
      <c r="PW403">
        <v>1</v>
      </c>
      <c r="PX403">
        <v>1</v>
      </c>
      <c r="PY403">
        <v>1</v>
      </c>
      <c r="PZ403">
        <v>1</v>
      </c>
      <c r="QA403">
        <v>1</v>
      </c>
      <c r="QB403">
        <v>1</v>
      </c>
      <c r="QC403">
        <v>1</v>
      </c>
      <c r="QD403">
        <v>1</v>
      </c>
      <c r="QE403">
        <v>1</v>
      </c>
      <c r="QF403">
        <v>1</v>
      </c>
      <c r="QG403">
        <v>1</v>
      </c>
      <c r="QH403">
        <v>1</v>
      </c>
      <c r="QI403">
        <v>1</v>
      </c>
      <c r="QJ403">
        <v>1</v>
      </c>
      <c r="QK403">
        <v>1</v>
      </c>
      <c r="QL403">
        <v>1</v>
      </c>
      <c r="QM403">
        <v>1</v>
      </c>
      <c r="QN403">
        <v>1</v>
      </c>
      <c r="QO403">
        <v>1</v>
      </c>
      <c r="QP403">
        <v>1</v>
      </c>
      <c r="QQ403">
        <v>1</v>
      </c>
      <c r="QR403">
        <v>1</v>
      </c>
      <c r="QS403">
        <v>1</v>
      </c>
      <c r="QT403">
        <v>1</v>
      </c>
      <c r="QU403">
        <v>1</v>
      </c>
      <c r="QV403">
        <v>1</v>
      </c>
      <c r="QW403">
        <v>1</v>
      </c>
      <c r="QX403">
        <v>1</v>
      </c>
      <c r="QY403">
        <v>1</v>
      </c>
      <c r="QZ403">
        <v>1</v>
      </c>
      <c r="RA403">
        <v>1</v>
      </c>
      <c r="RB403">
        <v>1</v>
      </c>
      <c r="RC403">
        <v>1</v>
      </c>
      <c r="RD403">
        <v>1</v>
      </c>
      <c r="RE403">
        <v>1</v>
      </c>
      <c r="RF403">
        <v>1</v>
      </c>
      <c r="RG403">
        <v>1</v>
      </c>
      <c r="RH403">
        <v>1</v>
      </c>
      <c r="RI403">
        <v>1</v>
      </c>
      <c r="RJ403">
        <v>1</v>
      </c>
      <c r="RK403">
        <v>1</v>
      </c>
      <c r="RL403">
        <v>2</v>
      </c>
      <c r="RM403">
        <v>2</v>
      </c>
      <c r="RN403">
        <v>2</v>
      </c>
      <c r="RO403">
        <v>2</v>
      </c>
      <c r="RP403">
        <v>2</v>
      </c>
      <c r="RQ403">
        <v>2</v>
      </c>
      <c r="RR403">
        <v>2</v>
      </c>
      <c r="RS403">
        <v>2</v>
      </c>
      <c r="RT403">
        <v>2</v>
      </c>
      <c r="RU403">
        <v>2</v>
      </c>
      <c r="RV403">
        <v>2</v>
      </c>
      <c r="RW403">
        <v>2</v>
      </c>
      <c r="RX403">
        <v>2</v>
      </c>
      <c r="RY403">
        <v>2</v>
      </c>
      <c r="RZ403">
        <v>2</v>
      </c>
      <c r="SA403">
        <v>3</v>
      </c>
      <c r="SB403">
        <v>3</v>
      </c>
      <c r="SC403">
        <v>4</v>
      </c>
      <c r="SD403">
        <v>4</v>
      </c>
      <c r="SE403">
        <v>4</v>
      </c>
      <c r="SF403">
        <v>4</v>
      </c>
      <c r="SG403">
        <v>4</v>
      </c>
      <c r="SH403">
        <v>4</v>
      </c>
      <c r="SI403">
        <v>4</v>
      </c>
      <c r="SJ403">
        <v>4</v>
      </c>
      <c r="SK403">
        <v>4</v>
      </c>
      <c r="SL403">
        <v>4</v>
      </c>
      <c r="SM403">
        <v>4</v>
      </c>
      <c r="SN403">
        <v>4</v>
      </c>
      <c r="SO403">
        <v>4</v>
      </c>
      <c r="SP403">
        <v>4</v>
      </c>
      <c r="SQ403">
        <v>4</v>
      </c>
      <c r="SR403">
        <v>4</v>
      </c>
      <c r="SS403">
        <v>4</v>
      </c>
      <c r="ST403">
        <v>4</v>
      </c>
      <c r="SU403">
        <v>4</v>
      </c>
      <c r="SV403">
        <v>4</v>
      </c>
      <c r="SW403">
        <v>4</v>
      </c>
      <c r="SX403">
        <v>4</v>
      </c>
      <c r="SY403">
        <v>4</v>
      </c>
      <c r="SZ403">
        <v>4</v>
      </c>
      <c r="TA403">
        <v>4</v>
      </c>
      <c r="TB403">
        <v>4</v>
      </c>
      <c r="TC403">
        <v>4</v>
      </c>
      <c r="TD403">
        <v>4</v>
      </c>
      <c r="TE403">
        <v>4</v>
      </c>
      <c r="TF403">
        <v>4</v>
      </c>
      <c r="TG403">
        <v>4</v>
      </c>
      <c r="TH403">
        <v>4</v>
      </c>
      <c r="TI403">
        <v>4</v>
      </c>
      <c r="TJ403">
        <v>4</v>
      </c>
      <c r="TK403">
        <v>4</v>
      </c>
      <c r="TL403">
        <v>4</v>
      </c>
      <c r="TM403">
        <v>4</v>
      </c>
      <c r="TN403">
        <v>4</v>
      </c>
      <c r="TO403">
        <v>4</v>
      </c>
      <c r="TP403">
        <v>4</v>
      </c>
      <c r="TQ403">
        <v>4</v>
      </c>
      <c r="TR403">
        <v>4</v>
      </c>
      <c r="TS403">
        <v>4</v>
      </c>
      <c r="TT403">
        <v>4</v>
      </c>
      <c r="TU403">
        <v>4</v>
      </c>
      <c r="TV403">
        <v>4</v>
      </c>
      <c r="TW403">
        <v>4</v>
      </c>
      <c r="TX403">
        <v>4</v>
      </c>
      <c r="TY403">
        <v>4</v>
      </c>
      <c r="TZ403">
        <v>4</v>
      </c>
      <c r="UA403">
        <v>4</v>
      </c>
      <c r="UB403">
        <v>4</v>
      </c>
      <c r="UC403">
        <v>4</v>
      </c>
      <c r="UD403">
        <v>5</v>
      </c>
      <c r="UE403">
        <v>5</v>
      </c>
      <c r="UF403">
        <v>5</v>
      </c>
      <c r="UG403">
        <v>4</v>
      </c>
      <c r="UH403">
        <v>4</v>
      </c>
      <c r="UI403">
        <v>4</v>
      </c>
      <c r="UJ403">
        <v>4</v>
      </c>
      <c r="UK403">
        <v>4</v>
      </c>
      <c r="UL403">
        <v>4</v>
      </c>
      <c r="UM403">
        <v>4</v>
      </c>
      <c r="UN403">
        <v>4</v>
      </c>
      <c r="UO403">
        <v>4</v>
      </c>
      <c r="UP403">
        <v>4</v>
      </c>
      <c r="UQ403">
        <v>4</v>
      </c>
      <c r="UR403">
        <v>4</v>
      </c>
      <c r="US403">
        <v>4</v>
      </c>
      <c r="UT403">
        <v>4</v>
      </c>
      <c r="UU403">
        <v>4</v>
      </c>
      <c r="UV403">
        <v>4</v>
      </c>
      <c r="UW403">
        <v>4</v>
      </c>
      <c r="UX403">
        <v>4</v>
      </c>
      <c r="UY403">
        <v>4</v>
      </c>
      <c r="UZ403">
        <v>4</v>
      </c>
      <c r="VA403">
        <v>4</v>
      </c>
      <c r="VB403">
        <v>4</v>
      </c>
      <c r="VC403">
        <v>4</v>
      </c>
      <c r="VD403">
        <v>4</v>
      </c>
      <c r="VE403">
        <v>4</v>
      </c>
      <c r="VF403">
        <v>4</v>
      </c>
      <c r="VG403">
        <v>4</v>
      </c>
      <c r="VH403">
        <v>4</v>
      </c>
      <c r="VI403">
        <v>4</v>
      </c>
      <c r="VJ403">
        <v>4</v>
      </c>
      <c r="VK403">
        <v>4</v>
      </c>
      <c r="VL403">
        <v>4</v>
      </c>
      <c r="VM403">
        <v>4</v>
      </c>
      <c r="VN403">
        <v>4</v>
      </c>
      <c r="VO403">
        <v>4</v>
      </c>
      <c r="VP403">
        <v>4</v>
      </c>
      <c r="VQ403">
        <v>4</v>
      </c>
      <c r="VR403">
        <v>4</v>
      </c>
      <c r="VS403">
        <v>4</v>
      </c>
      <c r="VT403">
        <v>4</v>
      </c>
      <c r="VU403">
        <v>4</v>
      </c>
      <c r="VV403">
        <v>4</v>
      </c>
      <c r="VW403">
        <v>4</v>
      </c>
      <c r="VX403">
        <v>4</v>
      </c>
      <c r="VY403">
        <v>4</v>
      </c>
      <c r="VZ403">
        <v>4</v>
      </c>
      <c r="WA403">
        <v>4</v>
      </c>
      <c r="WB403">
        <v>4</v>
      </c>
      <c r="WC403">
        <v>4</v>
      </c>
      <c r="WD403">
        <v>4</v>
      </c>
      <c r="WE403">
        <v>4</v>
      </c>
      <c r="WF403">
        <v>4</v>
      </c>
      <c r="WG403">
        <v>4</v>
      </c>
      <c r="WH403">
        <v>4</v>
      </c>
      <c r="WI403">
        <v>4</v>
      </c>
      <c r="WJ403">
        <v>4</v>
      </c>
      <c r="WK403">
        <v>4</v>
      </c>
      <c r="WL403">
        <v>4</v>
      </c>
      <c r="WM403">
        <v>4</v>
      </c>
      <c r="WN403">
        <v>4</v>
      </c>
      <c r="WO403">
        <v>4</v>
      </c>
      <c r="WP403">
        <v>4</v>
      </c>
      <c r="WQ403">
        <v>4</v>
      </c>
      <c r="WR403">
        <v>4</v>
      </c>
      <c r="WS403">
        <v>4</v>
      </c>
      <c r="WT403">
        <v>4</v>
      </c>
      <c r="WU403">
        <v>4</v>
      </c>
      <c r="WV403">
        <v>4</v>
      </c>
      <c r="WW403">
        <v>4</v>
      </c>
      <c r="WX403">
        <v>4</v>
      </c>
      <c r="WY403">
        <v>4</v>
      </c>
      <c r="WZ403">
        <v>4</v>
      </c>
      <c r="XA403">
        <v>4</v>
      </c>
      <c r="XB403">
        <v>4</v>
      </c>
      <c r="XC403">
        <v>4</v>
      </c>
      <c r="XD403">
        <v>4</v>
      </c>
      <c r="XE403">
        <v>3</v>
      </c>
      <c r="XF403">
        <v>3</v>
      </c>
      <c r="XG403">
        <v>3</v>
      </c>
      <c r="XH403">
        <v>3</v>
      </c>
      <c r="XI403">
        <v>3</v>
      </c>
      <c r="XJ403">
        <v>3</v>
      </c>
      <c r="XK403">
        <v>3</v>
      </c>
      <c r="XL403">
        <v>3</v>
      </c>
      <c r="XM403">
        <v>3</v>
      </c>
      <c r="XN403">
        <v>3</v>
      </c>
      <c r="XO403">
        <v>3</v>
      </c>
      <c r="XP403">
        <v>3</v>
      </c>
      <c r="XQ403">
        <v>3</v>
      </c>
      <c r="XR403">
        <v>3</v>
      </c>
      <c r="XS403">
        <v>3</v>
      </c>
      <c r="XT403">
        <v>2</v>
      </c>
      <c r="XU403">
        <v>2</v>
      </c>
      <c r="XV403">
        <v>1</v>
      </c>
      <c r="XW403">
        <v>1</v>
      </c>
      <c r="XX403">
        <v>1</v>
      </c>
      <c r="XY403">
        <v>1</v>
      </c>
      <c r="XZ403">
        <v>1</v>
      </c>
      <c r="YA403">
        <v>1</v>
      </c>
      <c r="YB403">
        <v>1</v>
      </c>
      <c r="YC403">
        <v>1</v>
      </c>
      <c r="YD403">
        <v>1</v>
      </c>
      <c r="YE403">
        <v>1</v>
      </c>
      <c r="YF403">
        <v>1</v>
      </c>
      <c r="YG403">
        <v>1</v>
      </c>
      <c r="YH403">
        <v>1</v>
      </c>
      <c r="YI403">
        <v>1</v>
      </c>
      <c r="YJ403">
        <v>1</v>
      </c>
      <c r="YK403">
        <v>1</v>
      </c>
      <c r="YL403">
        <v>1</v>
      </c>
      <c r="YM403">
        <v>1</v>
      </c>
      <c r="YN403">
        <v>1</v>
      </c>
      <c r="YO403">
        <v>1</v>
      </c>
      <c r="YP403">
        <v>1</v>
      </c>
      <c r="YQ403">
        <v>1</v>
      </c>
      <c r="YR403">
        <v>1</v>
      </c>
      <c r="YS403">
        <v>1</v>
      </c>
      <c r="YT403">
        <v>1</v>
      </c>
      <c r="YU403">
        <v>1</v>
      </c>
      <c r="YV403">
        <v>1</v>
      </c>
      <c r="YW403">
        <v>1</v>
      </c>
      <c r="YX403">
        <v>1</v>
      </c>
      <c r="YY403">
        <v>1</v>
      </c>
      <c r="YZ403">
        <v>1</v>
      </c>
      <c r="ZA403">
        <v>1</v>
      </c>
      <c r="ZB403">
        <v>1</v>
      </c>
      <c r="ZC403">
        <v>1</v>
      </c>
      <c r="ZD403">
        <v>1</v>
      </c>
      <c r="ZE403">
        <v>1</v>
      </c>
      <c r="ZF403">
        <v>1</v>
      </c>
      <c r="ZG403">
        <v>1</v>
      </c>
      <c r="ZH403">
        <v>1</v>
      </c>
      <c r="ZI403">
        <v>1</v>
      </c>
      <c r="ZJ403">
        <v>1</v>
      </c>
      <c r="ZK403">
        <v>1</v>
      </c>
      <c r="ZL403">
        <v>1</v>
      </c>
      <c r="ZM403">
        <v>1</v>
      </c>
      <c r="ZN403">
        <v>1</v>
      </c>
      <c r="ZO403">
        <v>1</v>
      </c>
      <c r="ZP403">
        <v>1</v>
      </c>
      <c r="ZQ403">
        <v>1</v>
      </c>
      <c r="ZR403">
        <v>1</v>
      </c>
      <c r="ZS403">
        <v>1</v>
      </c>
      <c r="ZT403">
        <v>1</v>
      </c>
      <c r="ZU403">
        <v>1</v>
      </c>
      <c r="ZV403">
        <v>1</v>
      </c>
      <c r="ZW403">
        <v>0</v>
      </c>
      <c r="ZX403">
        <v>0</v>
      </c>
    </row>
    <row r="404" spans="1:700">
      <c r="A404">
        <v>0</v>
      </c>
      <c r="B404">
        <v>0</v>
      </c>
      <c r="C404">
        <v>0</v>
      </c>
      <c r="D404">
        <v>1</v>
      </c>
      <c r="E404">
        <v>2</v>
      </c>
      <c r="F404">
        <v>2</v>
      </c>
      <c r="G404">
        <v>2</v>
      </c>
      <c r="H404">
        <v>2</v>
      </c>
      <c r="I404">
        <v>2</v>
      </c>
      <c r="J404">
        <v>2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R404">
        <v>2</v>
      </c>
      <c r="S404">
        <v>2</v>
      </c>
      <c r="T404">
        <v>2</v>
      </c>
      <c r="U404">
        <v>2</v>
      </c>
      <c r="V404">
        <v>2</v>
      </c>
      <c r="W404">
        <v>2</v>
      </c>
      <c r="X404">
        <v>2</v>
      </c>
      <c r="Y404">
        <v>2</v>
      </c>
      <c r="Z404">
        <v>2</v>
      </c>
      <c r="AA404">
        <v>2</v>
      </c>
      <c r="AB404">
        <v>3</v>
      </c>
      <c r="AC404">
        <v>3</v>
      </c>
      <c r="AD404">
        <v>3</v>
      </c>
      <c r="AE404">
        <v>3</v>
      </c>
      <c r="AF404">
        <v>3</v>
      </c>
      <c r="AG404">
        <v>3</v>
      </c>
      <c r="AH404">
        <v>3</v>
      </c>
      <c r="AI404">
        <v>3</v>
      </c>
      <c r="AJ404">
        <v>3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3</v>
      </c>
      <c r="AQ404">
        <v>3</v>
      </c>
      <c r="AR404">
        <v>3</v>
      </c>
      <c r="AS404">
        <v>3</v>
      </c>
      <c r="AT404">
        <v>3</v>
      </c>
      <c r="AU404">
        <v>3</v>
      </c>
      <c r="AV404">
        <v>3</v>
      </c>
      <c r="AW404">
        <v>3</v>
      </c>
      <c r="AX404">
        <v>3</v>
      </c>
      <c r="AY404">
        <v>3</v>
      </c>
      <c r="AZ404">
        <v>3</v>
      </c>
      <c r="BA404">
        <v>3</v>
      </c>
      <c r="BB404">
        <v>3</v>
      </c>
      <c r="BC404">
        <v>3</v>
      </c>
      <c r="BD404">
        <v>3</v>
      </c>
      <c r="BE404">
        <v>3</v>
      </c>
      <c r="BF404">
        <v>3</v>
      </c>
      <c r="BG404">
        <v>3</v>
      </c>
      <c r="BH404">
        <v>3</v>
      </c>
      <c r="BI404">
        <v>3</v>
      </c>
      <c r="BJ404">
        <v>3</v>
      </c>
      <c r="BK404">
        <v>3</v>
      </c>
      <c r="BL404">
        <v>3</v>
      </c>
      <c r="BM404">
        <v>3</v>
      </c>
      <c r="BN404">
        <v>3</v>
      </c>
      <c r="BO404">
        <v>3</v>
      </c>
      <c r="BP404">
        <v>3</v>
      </c>
      <c r="BQ404">
        <v>3</v>
      </c>
      <c r="BR404">
        <v>3</v>
      </c>
      <c r="BS404">
        <v>3</v>
      </c>
      <c r="BT404">
        <v>3</v>
      </c>
      <c r="BU404">
        <v>3</v>
      </c>
      <c r="BV404">
        <v>3</v>
      </c>
      <c r="BW404">
        <v>3</v>
      </c>
      <c r="BX404">
        <v>3</v>
      </c>
      <c r="BY404">
        <v>3</v>
      </c>
      <c r="BZ404">
        <v>3</v>
      </c>
      <c r="CA404">
        <v>3</v>
      </c>
      <c r="CB404">
        <v>3</v>
      </c>
      <c r="CC404">
        <v>3</v>
      </c>
      <c r="CD404">
        <v>3</v>
      </c>
      <c r="CE404">
        <v>3</v>
      </c>
      <c r="CF404">
        <v>3</v>
      </c>
      <c r="CG404">
        <v>3</v>
      </c>
      <c r="CH404">
        <v>2</v>
      </c>
      <c r="CI404">
        <v>2</v>
      </c>
      <c r="CJ404">
        <v>2</v>
      </c>
      <c r="CK404">
        <v>2</v>
      </c>
      <c r="CL404">
        <v>2</v>
      </c>
      <c r="CM404">
        <v>2</v>
      </c>
      <c r="CN404">
        <v>2</v>
      </c>
      <c r="CO404">
        <v>2</v>
      </c>
      <c r="CP404">
        <v>1</v>
      </c>
      <c r="CQ404">
        <v>1</v>
      </c>
      <c r="CR404">
        <v>1</v>
      </c>
      <c r="CS404">
        <v>1</v>
      </c>
      <c r="CT404">
        <v>1</v>
      </c>
      <c r="CU404">
        <v>1</v>
      </c>
      <c r="CV404">
        <v>1</v>
      </c>
      <c r="CW404">
        <v>1</v>
      </c>
      <c r="CX404">
        <v>1</v>
      </c>
      <c r="CY404">
        <v>1</v>
      </c>
      <c r="CZ404">
        <v>1</v>
      </c>
      <c r="DA404">
        <v>1</v>
      </c>
      <c r="DB404">
        <v>1</v>
      </c>
      <c r="DC404">
        <v>1</v>
      </c>
      <c r="DD404">
        <v>2</v>
      </c>
      <c r="DE404">
        <v>1</v>
      </c>
      <c r="DF404">
        <v>1</v>
      </c>
      <c r="DG404">
        <v>1</v>
      </c>
      <c r="DH404">
        <v>1</v>
      </c>
      <c r="DI404">
        <v>1</v>
      </c>
      <c r="DJ404">
        <v>1</v>
      </c>
      <c r="DK404">
        <v>1</v>
      </c>
      <c r="DL404">
        <v>1</v>
      </c>
      <c r="DM404">
        <v>1</v>
      </c>
      <c r="DN404">
        <v>1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1</v>
      </c>
      <c r="DW404">
        <v>1</v>
      </c>
      <c r="DX404">
        <v>1</v>
      </c>
      <c r="DY404">
        <v>1</v>
      </c>
      <c r="DZ404">
        <v>1</v>
      </c>
      <c r="EA404">
        <v>1</v>
      </c>
      <c r="EB404">
        <v>1</v>
      </c>
      <c r="EC404">
        <v>1</v>
      </c>
      <c r="ED404">
        <v>1</v>
      </c>
      <c r="EE404">
        <v>1</v>
      </c>
      <c r="EF404">
        <v>1</v>
      </c>
      <c r="EG404">
        <v>1</v>
      </c>
      <c r="EH404">
        <v>2</v>
      </c>
      <c r="EI404">
        <v>2</v>
      </c>
      <c r="EJ404">
        <v>2</v>
      </c>
      <c r="EK404">
        <v>2</v>
      </c>
      <c r="EL404">
        <v>2</v>
      </c>
      <c r="EM404">
        <v>2</v>
      </c>
      <c r="EN404">
        <v>2</v>
      </c>
      <c r="EO404">
        <v>2</v>
      </c>
      <c r="EP404">
        <v>2</v>
      </c>
      <c r="EQ404">
        <v>2</v>
      </c>
      <c r="ER404">
        <v>2</v>
      </c>
      <c r="ES404">
        <v>2</v>
      </c>
      <c r="ET404">
        <v>2</v>
      </c>
      <c r="EU404">
        <v>2</v>
      </c>
      <c r="EV404">
        <v>2</v>
      </c>
      <c r="EW404">
        <v>2</v>
      </c>
      <c r="EX404">
        <v>2</v>
      </c>
      <c r="EY404">
        <v>2</v>
      </c>
      <c r="EZ404">
        <v>2</v>
      </c>
      <c r="FA404">
        <v>2</v>
      </c>
      <c r="FB404">
        <v>2</v>
      </c>
      <c r="FC404">
        <v>2</v>
      </c>
      <c r="FD404">
        <v>2</v>
      </c>
      <c r="FE404">
        <v>2</v>
      </c>
      <c r="FF404">
        <v>2</v>
      </c>
      <c r="FG404">
        <v>2</v>
      </c>
      <c r="FH404">
        <v>2</v>
      </c>
      <c r="FI404">
        <v>2</v>
      </c>
      <c r="FJ404">
        <v>2</v>
      </c>
      <c r="FK404">
        <v>2</v>
      </c>
      <c r="FL404">
        <v>2</v>
      </c>
      <c r="FM404">
        <v>2</v>
      </c>
      <c r="FN404">
        <v>2</v>
      </c>
      <c r="FO404">
        <v>2</v>
      </c>
      <c r="FP404">
        <v>2</v>
      </c>
      <c r="FQ404">
        <v>2</v>
      </c>
      <c r="FR404">
        <v>2</v>
      </c>
      <c r="FS404">
        <v>2</v>
      </c>
      <c r="FT404">
        <v>2</v>
      </c>
      <c r="FU404">
        <v>2</v>
      </c>
      <c r="FV404">
        <v>2</v>
      </c>
      <c r="FW404">
        <v>2</v>
      </c>
      <c r="FX404">
        <v>2</v>
      </c>
      <c r="FY404">
        <v>2</v>
      </c>
      <c r="FZ404">
        <v>2</v>
      </c>
      <c r="GA404">
        <v>2</v>
      </c>
      <c r="GB404">
        <v>2</v>
      </c>
      <c r="GC404">
        <v>2</v>
      </c>
      <c r="GD404">
        <v>2</v>
      </c>
      <c r="GE404">
        <v>2</v>
      </c>
      <c r="GF404">
        <v>2</v>
      </c>
      <c r="GG404">
        <v>2</v>
      </c>
      <c r="GH404">
        <v>2</v>
      </c>
      <c r="GI404">
        <v>2</v>
      </c>
      <c r="GJ404">
        <v>2</v>
      </c>
      <c r="GK404">
        <v>2</v>
      </c>
      <c r="GL404">
        <v>2</v>
      </c>
      <c r="GM404">
        <v>2</v>
      </c>
      <c r="GN404">
        <v>2</v>
      </c>
      <c r="GO404">
        <v>2</v>
      </c>
      <c r="GP404">
        <v>2</v>
      </c>
      <c r="GQ404">
        <v>2</v>
      </c>
      <c r="GR404">
        <v>2</v>
      </c>
      <c r="GS404">
        <v>2</v>
      </c>
      <c r="GT404">
        <v>2</v>
      </c>
      <c r="GU404">
        <v>2</v>
      </c>
      <c r="GV404">
        <v>2</v>
      </c>
      <c r="GW404">
        <v>2</v>
      </c>
      <c r="GX404">
        <v>2</v>
      </c>
      <c r="GY404">
        <v>2</v>
      </c>
      <c r="GZ404">
        <v>2</v>
      </c>
      <c r="HA404">
        <v>2</v>
      </c>
      <c r="HB404">
        <v>2</v>
      </c>
      <c r="HC404">
        <v>2</v>
      </c>
      <c r="HD404">
        <v>2</v>
      </c>
      <c r="HE404">
        <v>2</v>
      </c>
      <c r="HF404">
        <v>1</v>
      </c>
      <c r="HG404">
        <v>1</v>
      </c>
      <c r="HH404">
        <v>1</v>
      </c>
      <c r="HI404">
        <v>1</v>
      </c>
      <c r="HJ404">
        <v>1</v>
      </c>
      <c r="HK404">
        <v>1</v>
      </c>
      <c r="HL404">
        <v>1</v>
      </c>
      <c r="HM404">
        <v>1</v>
      </c>
      <c r="HN404">
        <v>1</v>
      </c>
      <c r="HO404">
        <v>1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1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1</v>
      </c>
      <c r="IG404">
        <v>1</v>
      </c>
      <c r="IH404">
        <v>1</v>
      </c>
      <c r="II404">
        <v>1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1</v>
      </c>
      <c r="OO404">
        <v>1</v>
      </c>
      <c r="OP404">
        <v>1</v>
      </c>
      <c r="OQ404">
        <v>1</v>
      </c>
      <c r="OR404">
        <v>1</v>
      </c>
      <c r="OS404">
        <v>1</v>
      </c>
      <c r="OT404">
        <v>1</v>
      </c>
      <c r="OU404">
        <v>1</v>
      </c>
      <c r="OV404">
        <v>1</v>
      </c>
      <c r="OW404">
        <v>1</v>
      </c>
      <c r="OX404">
        <v>1</v>
      </c>
      <c r="OY404">
        <v>1</v>
      </c>
      <c r="OZ404">
        <v>1</v>
      </c>
      <c r="PA404">
        <v>1</v>
      </c>
      <c r="PB404">
        <v>1</v>
      </c>
      <c r="PC404">
        <v>1</v>
      </c>
      <c r="PD404">
        <v>1</v>
      </c>
      <c r="PE404">
        <v>1</v>
      </c>
      <c r="PF404">
        <v>1</v>
      </c>
      <c r="PG404">
        <v>1</v>
      </c>
      <c r="PH404">
        <v>1</v>
      </c>
      <c r="PI404">
        <v>1</v>
      </c>
      <c r="PJ404">
        <v>1</v>
      </c>
      <c r="PK404">
        <v>1</v>
      </c>
      <c r="PL404">
        <v>1</v>
      </c>
      <c r="PM404">
        <v>1</v>
      </c>
      <c r="PN404">
        <v>1</v>
      </c>
      <c r="PO404">
        <v>1</v>
      </c>
      <c r="PP404">
        <v>1</v>
      </c>
      <c r="PQ404">
        <v>1</v>
      </c>
      <c r="PR404">
        <v>1</v>
      </c>
      <c r="PS404">
        <v>1</v>
      </c>
      <c r="PT404">
        <v>1</v>
      </c>
      <c r="PU404">
        <v>1</v>
      </c>
      <c r="PV404">
        <v>1</v>
      </c>
      <c r="PW404">
        <v>1</v>
      </c>
      <c r="PX404">
        <v>1</v>
      </c>
      <c r="PY404">
        <v>1</v>
      </c>
      <c r="PZ404">
        <v>1</v>
      </c>
      <c r="QA404">
        <v>1</v>
      </c>
      <c r="QB404">
        <v>1</v>
      </c>
      <c r="QC404">
        <v>1</v>
      </c>
      <c r="QD404">
        <v>1</v>
      </c>
      <c r="QE404">
        <v>1</v>
      </c>
      <c r="QF404">
        <v>1</v>
      </c>
      <c r="QG404">
        <v>1</v>
      </c>
      <c r="QH404">
        <v>1</v>
      </c>
      <c r="QI404">
        <v>1</v>
      </c>
      <c r="QJ404">
        <v>1</v>
      </c>
      <c r="QK404">
        <v>1</v>
      </c>
      <c r="QL404">
        <v>1</v>
      </c>
      <c r="QM404">
        <v>1</v>
      </c>
      <c r="QN404">
        <v>1</v>
      </c>
      <c r="QO404">
        <v>1</v>
      </c>
      <c r="QP404">
        <v>1</v>
      </c>
      <c r="QQ404">
        <v>1</v>
      </c>
      <c r="QR404">
        <v>1</v>
      </c>
      <c r="QS404">
        <v>1</v>
      </c>
      <c r="QT404">
        <v>1</v>
      </c>
      <c r="QU404">
        <v>1</v>
      </c>
      <c r="QV404">
        <v>1</v>
      </c>
      <c r="QW404">
        <v>1</v>
      </c>
      <c r="QX404">
        <v>1</v>
      </c>
      <c r="QY404">
        <v>1</v>
      </c>
      <c r="QZ404">
        <v>1</v>
      </c>
      <c r="RA404">
        <v>1</v>
      </c>
      <c r="RB404">
        <v>1</v>
      </c>
      <c r="RC404">
        <v>1</v>
      </c>
      <c r="RD404">
        <v>1</v>
      </c>
      <c r="RE404">
        <v>1</v>
      </c>
      <c r="RF404">
        <v>1</v>
      </c>
      <c r="RG404">
        <v>1</v>
      </c>
      <c r="RH404">
        <v>1</v>
      </c>
      <c r="RI404">
        <v>1</v>
      </c>
      <c r="RJ404">
        <v>1</v>
      </c>
      <c r="RK404">
        <v>1</v>
      </c>
      <c r="RL404">
        <v>2</v>
      </c>
      <c r="RM404">
        <v>2</v>
      </c>
      <c r="RN404">
        <v>2</v>
      </c>
      <c r="RO404">
        <v>2</v>
      </c>
      <c r="RP404">
        <v>2</v>
      </c>
      <c r="RQ404">
        <v>2</v>
      </c>
      <c r="RR404">
        <v>2</v>
      </c>
      <c r="RS404">
        <v>2</v>
      </c>
      <c r="RT404">
        <v>2</v>
      </c>
      <c r="RU404">
        <v>2</v>
      </c>
      <c r="RV404">
        <v>2</v>
      </c>
      <c r="RW404">
        <v>2</v>
      </c>
      <c r="RX404">
        <v>2</v>
      </c>
      <c r="RY404">
        <v>2</v>
      </c>
      <c r="RZ404">
        <v>2</v>
      </c>
      <c r="SA404">
        <v>3</v>
      </c>
      <c r="SB404">
        <v>3</v>
      </c>
      <c r="SC404">
        <v>4</v>
      </c>
      <c r="SD404">
        <v>4</v>
      </c>
      <c r="SE404">
        <v>4</v>
      </c>
      <c r="SF404">
        <v>4</v>
      </c>
      <c r="SG404">
        <v>4</v>
      </c>
      <c r="SH404">
        <v>4</v>
      </c>
      <c r="SI404">
        <v>4</v>
      </c>
      <c r="SJ404">
        <v>4</v>
      </c>
      <c r="SK404">
        <v>4</v>
      </c>
      <c r="SL404">
        <v>4</v>
      </c>
      <c r="SM404">
        <v>4</v>
      </c>
      <c r="SN404">
        <v>4</v>
      </c>
      <c r="SO404">
        <v>4</v>
      </c>
      <c r="SP404">
        <v>4</v>
      </c>
      <c r="SQ404">
        <v>4</v>
      </c>
      <c r="SR404">
        <v>4</v>
      </c>
      <c r="SS404">
        <v>4</v>
      </c>
      <c r="ST404">
        <v>4</v>
      </c>
      <c r="SU404">
        <v>4</v>
      </c>
      <c r="SV404">
        <v>4</v>
      </c>
      <c r="SW404">
        <v>4</v>
      </c>
      <c r="SX404">
        <v>4</v>
      </c>
      <c r="SY404">
        <v>4</v>
      </c>
      <c r="SZ404">
        <v>4</v>
      </c>
      <c r="TA404">
        <v>4</v>
      </c>
      <c r="TB404">
        <v>4</v>
      </c>
      <c r="TC404">
        <v>4</v>
      </c>
      <c r="TD404">
        <v>4</v>
      </c>
      <c r="TE404">
        <v>4</v>
      </c>
      <c r="TF404">
        <v>4</v>
      </c>
      <c r="TG404">
        <v>4</v>
      </c>
      <c r="TH404">
        <v>4</v>
      </c>
      <c r="TI404">
        <v>4</v>
      </c>
      <c r="TJ404">
        <v>4</v>
      </c>
      <c r="TK404">
        <v>4</v>
      </c>
      <c r="TL404">
        <v>4</v>
      </c>
      <c r="TM404">
        <v>4</v>
      </c>
      <c r="TN404">
        <v>4</v>
      </c>
      <c r="TO404">
        <v>4</v>
      </c>
      <c r="TP404">
        <v>4</v>
      </c>
      <c r="TQ404">
        <v>4</v>
      </c>
      <c r="TR404">
        <v>4</v>
      </c>
      <c r="TS404">
        <v>4</v>
      </c>
      <c r="TT404">
        <v>4</v>
      </c>
      <c r="TU404">
        <v>4</v>
      </c>
      <c r="TV404">
        <v>4</v>
      </c>
      <c r="TW404">
        <v>4</v>
      </c>
      <c r="TX404">
        <v>4</v>
      </c>
      <c r="TY404">
        <v>4</v>
      </c>
      <c r="TZ404">
        <v>4</v>
      </c>
      <c r="UA404">
        <v>4</v>
      </c>
      <c r="UB404">
        <v>4</v>
      </c>
      <c r="UC404">
        <v>4</v>
      </c>
      <c r="UD404">
        <v>5</v>
      </c>
      <c r="UE404">
        <v>5</v>
      </c>
      <c r="UF404">
        <v>5</v>
      </c>
      <c r="UG404">
        <v>4</v>
      </c>
      <c r="UH404">
        <v>4</v>
      </c>
      <c r="UI404">
        <v>4</v>
      </c>
      <c r="UJ404">
        <v>4</v>
      </c>
      <c r="UK404">
        <v>4</v>
      </c>
      <c r="UL404">
        <v>4</v>
      </c>
      <c r="UM404">
        <v>4</v>
      </c>
      <c r="UN404">
        <v>4</v>
      </c>
      <c r="UO404">
        <v>4</v>
      </c>
      <c r="UP404">
        <v>4</v>
      </c>
      <c r="UQ404">
        <v>4</v>
      </c>
      <c r="UR404">
        <v>4</v>
      </c>
      <c r="US404">
        <v>4</v>
      </c>
      <c r="UT404">
        <v>4</v>
      </c>
      <c r="UU404">
        <v>4</v>
      </c>
      <c r="UV404">
        <v>4</v>
      </c>
      <c r="UW404">
        <v>4</v>
      </c>
      <c r="UX404">
        <v>4</v>
      </c>
      <c r="UY404">
        <v>4</v>
      </c>
      <c r="UZ404">
        <v>4</v>
      </c>
      <c r="VA404">
        <v>4</v>
      </c>
      <c r="VB404">
        <v>4</v>
      </c>
      <c r="VC404">
        <v>4</v>
      </c>
      <c r="VD404">
        <v>4</v>
      </c>
      <c r="VE404">
        <v>4</v>
      </c>
      <c r="VF404">
        <v>4</v>
      </c>
      <c r="VG404">
        <v>4</v>
      </c>
      <c r="VH404">
        <v>4</v>
      </c>
      <c r="VI404">
        <v>4</v>
      </c>
      <c r="VJ404">
        <v>4</v>
      </c>
      <c r="VK404">
        <v>4</v>
      </c>
      <c r="VL404">
        <v>4</v>
      </c>
      <c r="VM404">
        <v>4</v>
      </c>
      <c r="VN404">
        <v>4</v>
      </c>
      <c r="VO404">
        <v>4</v>
      </c>
      <c r="VP404">
        <v>4</v>
      </c>
      <c r="VQ404">
        <v>4</v>
      </c>
      <c r="VR404">
        <v>4</v>
      </c>
      <c r="VS404">
        <v>4</v>
      </c>
      <c r="VT404">
        <v>4</v>
      </c>
      <c r="VU404">
        <v>4</v>
      </c>
      <c r="VV404">
        <v>4</v>
      </c>
      <c r="VW404">
        <v>4</v>
      </c>
      <c r="VX404">
        <v>4</v>
      </c>
      <c r="VY404">
        <v>4</v>
      </c>
      <c r="VZ404">
        <v>4</v>
      </c>
      <c r="WA404">
        <v>4</v>
      </c>
      <c r="WB404">
        <v>4</v>
      </c>
      <c r="WC404">
        <v>4</v>
      </c>
      <c r="WD404">
        <v>4</v>
      </c>
      <c r="WE404">
        <v>4</v>
      </c>
      <c r="WF404">
        <v>4</v>
      </c>
      <c r="WG404">
        <v>4</v>
      </c>
      <c r="WH404">
        <v>4</v>
      </c>
      <c r="WI404">
        <v>4</v>
      </c>
      <c r="WJ404">
        <v>4</v>
      </c>
      <c r="WK404">
        <v>4</v>
      </c>
      <c r="WL404">
        <v>4</v>
      </c>
      <c r="WM404">
        <v>4</v>
      </c>
      <c r="WN404">
        <v>4</v>
      </c>
      <c r="WO404">
        <v>4</v>
      </c>
      <c r="WP404">
        <v>4</v>
      </c>
      <c r="WQ404">
        <v>4</v>
      </c>
      <c r="WR404">
        <v>4</v>
      </c>
      <c r="WS404">
        <v>4</v>
      </c>
      <c r="WT404">
        <v>4</v>
      </c>
      <c r="WU404">
        <v>4</v>
      </c>
      <c r="WV404">
        <v>4</v>
      </c>
      <c r="WW404">
        <v>4</v>
      </c>
      <c r="WX404">
        <v>4</v>
      </c>
      <c r="WY404">
        <v>4</v>
      </c>
      <c r="WZ404">
        <v>4</v>
      </c>
      <c r="XA404">
        <v>4</v>
      </c>
      <c r="XB404">
        <v>4</v>
      </c>
      <c r="XC404">
        <v>4</v>
      </c>
      <c r="XD404">
        <v>4</v>
      </c>
      <c r="XE404">
        <v>3</v>
      </c>
      <c r="XF404">
        <v>3</v>
      </c>
      <c r="XG404">
        <v>3</v>
      </c>
      <c r="XH404">
        <v>3</v>
      </c>
      <c r="XI404">
        <v>3</v>
      </c>
      <c r="XJ404">
        <v>3</v>
      </c>
      <c r="XK404">
        <v>3</v>
      </c>
      <c r="XL404">
        <v>3</v>
      </c>
      <c r="XM404">
        <v>3</v>
      </c>
      <c r="XN404">
        <v>3</v>
      </c>
      <c r="XO404">
        <v>3</v>
      </c>
      <c r="XP404">
        <v>3</v>
      </c>
      <c r="XQ404">
        <v>3</v>
      </c>
      <c r="XR404">
        <v>3</v>
      </c>
      <c r="XS404">
        <v>3</v>
      </c>
      <c r="XT404">
        <v>2</v>
      </c>
      <c r="XU404">
        <v>2</v>
      </c>
      <c r="XV404">
        <v>1</v>
      </c>
      <c r="XW404">
        <v>1</v>
      </c>
      <c r="XX404">
        <v>1</v>
      </c>
      <c r="XY404">
        <v>1</v>
      </c>
      <c r="XZ404">
        <v>1</v>
      </c>
      <c r="YA404">
        <v>1</v>
      </c>
      <c r="YB404">
        <v>1</v>
      </c>
      <c r="YC404">
        <v>1</v>
      </c>
      <c r="YD404">
        <v>1</v>
      </c>
      <c r="YE404">
        <v>1</v>
      </c>
      <c r="YF404">
        <v>1</v>
      </c>
      <c r="YG404">
        <v>1</v>
      </c>
      <c r="YH404">
        <v>1</v>
      </c>
      <c r="YI404">
        <v>1</v>
      </c>
      <c r="YJ404">
        <v>1</v>
      </c>
      <c r="YK404">
        <v>1</v>
      </c>
      <c r="YL404">
        <v>1</v>
      </c>
      <c r="YM404">
        <v>1</v>
      </c>
      <c r="YN404">
        <v>1</v>
      </c>
      <c r="YO404">
        <v>1</v>
      </c>
      <c r="YP404">
        <v>1</v>
      </c>
      <c r="YQ404">
        <v>1</v>
      </c>
      <c r="YR404">
        <v>1</v>
      </c>
      <c r="YS404">
        <v>1</v>
      </c>
      <c r="YT404">
        <v>1</v>
      </c>
      <c r="YU404">
        <v>1</v>
      </c>
      <c r="YV404">
        <v>1</v>
      </c>
      <c r="YW404">
        <v>1</v>
      </c>
      <c r="YX404">
        <v>1</v>
      </c>
      <c r="YY404">
        <v>1</v>
      </c>
      <c r="YZ404">
        <v>1</v>
      </c>
      <c r="ZA404">
        <v>1</v>
      </c>
      <c r="ZB404">
        <v>1</v>
      </c>
      <c r="ZC404">
        <v>1</v>
      </c>
      <c r="ZD404">
        <v>1</v>
      </c>
      <c r="ZE404">
        <v>1</v>
      </c>
      <c r="ZF404">
        <v>1</v>
      </c>
      <c r="ZG404">
        <v>1</v>
      </c>
      <c r="ZH404">
        <v>1</v>
      </c>
      <c r="ZI404">
        <v>1</v>
      </c>
      <c r="ZJ404">
        <v>1</v>
      </c>
      <c r="ZK404">
        <v>1</v>
      </c>
      <c r="ZL404">
        <v>1</v>
      </c>
      <c r="ZM404">
        <v>1</v>
      </c>
      <c r="ZN404">
        <v>1</v>
      </c>
      <c r="ZO404">
        <v>1</v>
      </c>
      <c r="ZP404">
        <v>1</v>
      </c>
      <c r="ZQ404">
        <v>1</v>
      </c>
      <c r="ZR404">
        <v>1</v>
      </c>
      <c r="ZS404">
        <v>1</v>
      </c>
      <c r="ZT404">
        <v>1</v>
      </c>
      <c r="ZU404">
        <v>1</v>
      </c>
      <c r="ZV404">
        <v>1</v>
      </c>
      <c r="ZW404">
        <v>0</v>
      </c>
      <c r="ZX404">
        <v>0</v>
      </c>
    </row>
    <row r="405" spans="1:700">
      <c r="A405">
        <v>0</v>
      </c>
      <c r="B405">
        <v>0</v>
      </c>
      <c r="C405">
        <v>0</v>
      </c>
      <c r="D405">
        <v>1</v>
      </c>
      <c r="E405">
        <v>2</v>
      </c>
      <c r="F405">
        <v>2</v>
      </c>
      <c r="G405">
        <v>2</v>
      </c>
      <c r="H405">
        <v>3</v>
      </c>
      <c r="I405">
        <v>3</v>
      </c>
      <c r="J405">
        <v>3</v>
      </c>
      <c r="K405">
        <v>3</v>
      </c>
      <c r="L405">
        <v>3</v>
      </c>
      <c r="M405">
        <v>3</v>
      </c>
      <c r="N405">
        <v>3</v>
      </c>
      <c r="O405">
        <v>3</v>
      </c>
      <c r="P405">
        <v>3</v>
      </c>
      <c r="Q405">
        <v>3</v>
      </c>
      <c r="R405">
        <v>3</v>
      </c>
      <c r="S405">
        <v>3</v>
      </c>
      <c r="T405">
        <v>3</v>
      </c>
      <c r="U405">
        <v>3</v>
      </c>
      <c r="V405">
        <v>3</v>
      </c>
      <c r="W405">
        <v>3</v>
      </c>
      <c r="X405">
        <v>3</v>
      </c>
      <c r="Y405">
        <v>3</v>
      </c>
      <c r="Z405">
        <v>3</v>
      </c>
      <c r="AA405">
        <v>3</v>
      </c>
      <c r="AB405">
        <v>4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4</v>
      </c>
      <c r="AK405">
        <v>4</v>
      </c>
      <c r="AL405">
        <v>4</v>
      </c>
      <c r="AM405">
        <v>4</v>
      </c>
      <c r="AN405">
        <v>4</v>
      </c>
      <c r="AO405">
        <v>4</v>
      </c>
      <c r="AP405">
        <v>4</v>
      </c>
      <c r="AQ405">
        <v>4</v>
      </c>
      <c r="AR405">
        <v>4</v>
      </c>
      <c r="AS405">
        <v>4</v>
      </c>
      <c r="AT405">
        <v>4</v>
      </c>
      <c r="AU405">
        <v>4</v>
      </c>
      <c r="AV405">
        <v>4</v>
      </c>
      <c r="AW405">
        <v>4</v>
      </c>
      <c r="AX405">
        <v>4</v>
      </c>
      <c r="AY405">
        <v>4</v>
      </c>
      <c r="AZ405">
        <v>4</v>
      </c>
      <c r="BA405">
        <v>4</v>
      </c>
      <c r="BB405">
        <v>4</v>
      </c>
      <c r="BC405">
        <v>4</v>
      </c>
      <c r="BD405">
        <v>4</v>
      </c>
      <c r="BE405">
        <v>4</v>
      </c>
      <c r="BF405">
        <v>4</v>
      </c>
      <c r="BG405">
        <v>4</v>
      </c>
      <c r="BH405">
        <v>4</v>
      </c>
      <c r="BI405">
        <v>4</v>
      </c>
      <c r="BJ405">
        <v>4</v>
      </c>
      <c r="BK405">
        <v>4</v>
      </c>
      <c r="BL405">
        <v>4</v>
      </c>
      <c r="BM405">
        <v>4</v>
      </c>
      <c r="BN405">
        <v>4</v>
      </c>
      <c r="BO405">
        <v>4</v>
      </c>
      <c r="BP405">
        <v>4</v>
      </c>
      <c r="BQ405">
        <v>4</v>
      </c>
      <c r="BR405">
        <v>4</v>
      </c>
      <c r="BS405">
        <v>4</v>
      </c>
      <c r="BT405">
        <v>4</v>
      </c>
      <c r="BU405">
        <v>4</v>
      </c>
      <c r="BV405">
        <v>4</v>
      </c>
      <c r="BW405">
        <v>4</v>
      </c>
      <c r="BX405">
        <v>4</v>
      </c>
      <c r="BY405">
        <v>4</v>
      </c>
      <c r="BZ405">
        <v>4</v>
      </c>
      <c r="CA405">
        <v>4</v>
      </c>
      <c r="CB405">
        <v>4</v>
      </c>
      <c r="CC405">
        <v>4</v>
      </c>
      <c r="CD405">
        <v>4</v>
      </c>
      <c r="CE405">
        <v>4</v>
      </c>
      <c r="CF405">
        <v>4</v>
      </c>
      <c r="CG405">
        <v>4</v>
      </c>
      <c r="CH405">
        <v>3</v>
      </c>
      <c r="CI405">
        <v>3</v>
      </c>
      <c r="CJ405">
        <v>3</v>
      </c>
      <c r="CK405">
        <v>2</v>
      </c>
      <c r="CL405">
        <v>2</v>
      </c>
      <c r="CM405">
        <v>2</v>
      </c>
      <c r="CN405">
        <v>2</v>
      </c>
      <c r="CO405">
        <v>2</v>
      </c>
      <c r="CP405">
        <v>1</v>
      </c>
      <c r="CQ405">
        <v>1</v>
      </c>
      <c r="CR405">
        <v>1</v>
      </c>
      <c r="CS405">
        <v>1</v>
      </c>
      <c r="CT405">
        <v>1</v>
      </c>
      <c r="CU405">
        <v>1</v>
      </c>
      <c r="CV405">
        <v>1</v>
      </c>
      <c r="CW405">
        <v>1</v>
      </c>
      <c r="CX405">
        <v>1</v>
      </c>
      <c r="CY405">
        <v>1</v>
      </c>
      <c r="CZ405">
        <v>1</v>
      </c>
      <c r="DA405">
        <v>1</v>
      </c>
      <c r="DB405">
        <v>1</v>
      </c>
      <c r="DC405">
        <v>1</v>
      </c>
      <c r="DD405">
        <v>2</v>
      </c>
      <c r="DE405">
        <v>1</v>
      </c>
      <c r="DF405">
        <v>1</v>
      </c>
      <c r="DG405">
        <v>1</v>
      </c>
      <c r="DH405">
        <v>1</v>
      </c>
      <c r="DI405">
        <v>1</v>
      </c>
      <c r="DJ405">
        <v>1</v>
      </c>
      <c r="DK405">
        <v>1</v>
      </c>
      <c r="DL405">
        <v>1</v>
      </c>
      <c r="DM405">
        <v>1</v>
      </c>
      <c r="DN405">
        <v>1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1</v>
      </c>
      <c r="DW405">
        <v>1</v>
      </c>
      <c r="DX405">
        <v>1</v>
      </c>
      <c r="DY405">
        <v>1</v>
      </c>
      <c r="DZ405">
        <v>1</v>
      </c>
      <c r="EA405">
        <v>1</v>
      </c>
      <c r="EB405">
        <v>1</v>
      </c>
      <c r="EC405">
        <v>1</v>
      </c>
      <c r="ED405">
        <v>1</v>
      </c>
      <c r="EE405">
        <v>1</v>
      </c>
      <c r="EF405">
        <v>1</v>
      </c>
      <c r="EG405">
        <v>1</v>
      </c>
      <c r="EH405">
        <v>2</v>
      </c>
      <c r="EI405">
        <v>2</v>
      </c>
      <c r="EJ405">
        <v>2</v>
      </c>
      <c r="EK405">
        <v>2</v>
      </c>
      <c r="EL405">
        <v>2</v>
      </c>
      <c r="EM405">
        <v>2</v>
      </c>
      <c r="EN405">
        <v>2</v>
      </c>
      <c r="EO405">
        <v>2</v>
      </c>
      <c r="EP405">
        <v>2</v>
      </c>
      <c r="EQ405">
        <v>2</v>
      </c>
      <c r="ER405">
        <v>2</v>
      </c>
      <c r="ES405">
        <v>2</v>
      </c>
      <c r="ET405">
        <v>2</v>
      </c>
      <c r="EU405">
        <v>2</v>
      </c>
      <c r="EV405">
        <v>2</v>
      </c>
      <c r="EW405">
        <v>2</v>
      </c>
      <c r="EX405">
        <v>2</v>
      </c>
      <c r="EY405">
        <v>2</v>
      </c>
      <c r="EZ405">
        <v>2</v>
      </c>
      <c r="FA405">
        <v>2</v>
      </c>
      <c r="FB405">
        <v>2</v>
      </c>
      <c r="FC405">
        <v>2</v>
      </c>
      <c r="FD405">
        <v>2</v>
      </c>
      <c r="FE405">
        <v>2</v>
      </c>
      <c r="FF405">
        <v>2</v>
      </c>
      <c r="FG405">
        <v>2</v>
      </c>
      <c r="FH405">
        <v>2</v>
      </c>
      <c r="FI405">
        <v>2</v>
      </c>
      <c r="FJ405">
        <v>2</v>
      </c>
      <c r="FK405">
        <v>2</v>
      </c>
      <c r="FL405">
        <v>2</v>
      </c>
      <c r="FM405">
        <v>2</v>
      </c>
      <c r="FN405">
        <v>2</v>
      </c>
      <c r="FO405">
        <v>2</v>
      </c>
      <c r="FP405">
        <v>2</v>
      </c>
      <c r="FQ405">
        <v>2</v>
      </c>
      <c r="FR405">
        <v>2</v>
      </c>
      <c r="FS405">
        <v>2</v>
      </c>
      <c r="FT405">
        <v>2</v>
      </c>
      <c r="FU405">
        <v>2</v>
      </c>
      <c r="FV405">
        <v>2</v>
      </c>
      <c r="FW405">
        <v>2</v>
      </c>
      <c r="FX405">
        <v>2</v>
      </c>
      <c r="FY405">
        <v>2</v>
      </c>
      <c r="FZ405">
        <v>2</v>
      </c>
      <c r="GA405">
        <v>2</v>
      </c>
      <c r="GB405">
        <v>2</v>
      </c>
      <c r="GC405">
        <v>2</v>
      </c>
      <c r="GD405">
        <v>2</v>
      </c>
      <c r="GE405">
        <v>2</v>
      </c>
      <c r="GF405">
        <v>2</v>
      </c>
      <c r="GG405">
        <v>2</v>
      </c>
      <c r="GH405">
        <v>2</v>
      </c>
      <c r="GI405">
        <v>2</v>
      </c>
      <c r="GJ405">
        <v>2</v>
      </c>
      <c r="GK405">
        <v>2</v>
      </c>
      <c r="GL405">
        <v>2</v>
      </c>
      <c r="GM405">
        <v>2</v>
      </c>
      <c r="GN405">
        <v>2</v>
      </c>
      <c r="GO405">
        <v>2</v>
      </c>
      <c r="GP405">
        <v>2</v>
      </c>
      <c r="GQ405">
        <v>2</v>
      </c>
      <c r="GR405">
        <v>2</v>
      </c>
      <c r="GS405">
        <v>2</v>
      </c>
      <c r="GT405">
        <v>2</v>
      </c>
      <c r="GU405">
        <v>2</v>
      </c>
      <c r="GV405">
        <v>2</v>
      </c>
      <c r="GW405">
        <v>2</v>
      </c>
      <c r="GX405">
        <v>2</v>
      </c>
      <c r="GY405">
        <v>2</v>
      </c>
      <c r="GZ405">
        <v>2</v>
      </c>
      <c r="HA405">
        <v>2</v>
      </c>
      <c r="HB405">
        <v>2</v>
      </c>
      <c r="HC405">
        <v>2</v>
      </c>
      <c r="HD405">
        <v>2</v>
      </c>
      <c r="HE405">
        <v>2</v>
      </c>
      <c r="HF405">
        <v>1</v>
      </c>
      <c r="HG405">
        <v>1</v>
      </c>
      <c r="HH405">
        <v>1</v>
      </c>
      <c r="HI405">
        <v>1</v>
      </c>
      <c r="HJ405">
        <v>1</v>
      </c>
      <c r="HK405">
        <v>1</v>
      </c>
      <c r="HL405">
        <v>1</v>
      </c>
      <c r="HM405">
        <v>1</v>
      </c>
      <c r="HN405">
        <v>1</v>
      </c>
      <c r="HO405">
        <v>1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1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1</v>
      </c>
      <c r="IG405">
        <v>1</v>
      </c>
      <c r="IH405">
        <v>1</v>
      </c>
      <c r="II405">
        <v>1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1</v>
      </c>
      <c r="OO405">
        <v>1</v>
      </c>
      <c r="OP405">
        <v>1</v>
      </c>
      <c r="OQ405">
        <v>1</v>
      </c>
      <c r="OR405">
        <v>1</v>
      </c>
      <c r="OS405">
        <v>1</v>
      </c>
      <c r="OT405">
        <v>1</v>
      </c>
      <c r="OU405">
        <v>1</v>
      </c>
      <c r="OV405">
        <v>1</v>
      </c>
      <c r="OW405">
        <v>1</v>
      </c>
      <c r="OX405">
        <v>1</v>
      </c>
      <c r="OY405">
        <v>1</v>
      </c>
      <c r="OZ405">
        <v>1</v>
      </c>
      <c r="PA405">
        <v>1</v>
      </c>
      <c r="PB405">
        <v>1</v>
      </c>
      <c r="PC405">
        <v>1</v>
      </c>
      <c r="PD405">
        <v>1</v>
      </c>
      <c r="PE405">
        <v>1</v>
      </c>
      <c r="PF405">
        <v>1</v>
      </c>
      <c r="PG405">
        <v>1</v>
      </c>
      <c r="PH405">
        <v>1</v>
      </c>
      <c r="PI405">
        <v>1</v>
      </c>
      <c r="PJ405">
        <v>1</v>
      </c>
      <c r="PK405">
        <v>1</v>
      </c>
      <c r="PL405">
        <v>1</v>
      </c>
      <c r="PM405">
        <v>1</v>
      </c>
      <c r="PN405">
        <v>1</v>
      </c>
      <c r="PO405">
        <v>1</v>
      </c>
      <c r="PP405">
        <v>1</v>
      </c>
      <c r="PQ405">
        <v>1</v>
      </c>
      <c r="PR405">
        <v>1</v>
      </c>
      <c r="PS405">
        <v>1</v>
      </c>
      <c r="PT405">
        <v>1</v>
      </c>
      <c r="PU405">
        <v>1</v>
      </c>
      <c r="PV405">
        <v>1</v>
      </c>
      <c r="PW405">
        <v>1</v>
      </c>
      <c r="PX405">
        <v>1</v>
      </c>
      <c r="PY405">
        <v>1</v>
      </c>
      <c r="PZ405">
        <v>1</v>
      </c>
      <c r="QA405">
        <v>1</v>
      </c>
      <c r="QB405">
        <v>1</v>
      </c>
      <c r="QC405">
        <v>1</v>
      </c>
      <c r="QD405">
        <v>1</v>
      </c>
      <c r="QE405">
        <v>1</v>
      </c>
      <c r="QF405">
        <v>1</v>
      </c>
      <c r="QG405">
        <v>1</v>
      </c>
      <c r="QH405">
        <v>1</v>
      </c>
      <c r="QI405">
        <v>1</v>
      </c>
      <c r="QJ405">
        <v>1</v>
      </c>
      <c r="QK405">
        <v>1</v>
      </c>
      <c r="QL405">
        <v>1</v>
      </c>
      <c r="QM405">
        <v>1</v>
      </c>
      <c r="QN405">
        <v>1</v>
      </c>
      <c r="QO405">
        <v>1</v>
      </c>
      <c r="QP405">
        <v>1</v>
      </c>
      <c r="QQ405">
        <v>1</v>
      </c>
      <c r="QR405">
        <v>1</v>
      </c>
      <c r="QS405">
        <v>1</v>
      </c>
      <c r="QT405">
        <v>1</v>
      </c>
      <c r="QU405">
        <v>1</v>
      </c>
      <c r="QV405">
        <v>1</v>
      </c>
      <c r="QW405">
        <v>1</v>
      </c>
      <c r="QX405">
        <v>1</v>
      </c>
      <c r="QY405">
        <v>1</v>
      </c>
      <c r="QZ405">
        <v>1</v>
      </c>
      <c r="RA405">
        <v>1</v>
      </c>
      <c r="RB405">
        <v>1</v>
      </c>
      <c r="RC405">
        <v>1</v>
      </c>
      <c r="RD405">
        <v>1</v>
      </c>
      <c r="RE405">
        <v>1</v>
      </c>
      <c r="RF405">
        <v>1</v>
      </c>
      <c r="RG405">
        <v>1</v>
      </c>
      <c r="RH405">
        <v>1</v>
      </c>
      <c r="RI405">
        <v>1</v>
      </c>
      <c r="RJ405">
        <v>1</v>
      </c>
      <c r="RK405">
        <v>1</v>
      </c>
      <c r="RL405">
        <v>2</v>
      </c>
      <c r="RM405">
        <v>2</v>
      </c>
      <c r="RN405">
        <v>2</v>
      </c>
      <c r="RO405">
        <v>2</v>
      </c>
      <c r="RP405">
        <v>2</v>
      </c>
      <c r="RQ405">
        <v>2</v>
      </c>
      <c r="RR405">
        <v>2</v>
      </c>
      <c r="RS405">
        <v>2</v>
      </c>
      <c r="RT405">
        <v>2</v>
      </c>
      <c r="RU405">
        <v>2</v>
      </c>
      <c r="RV405">
        <v>2</v>
      </c>
      <c r="RW405">
        <v>2</v>
      </c>
      <c r="RX405">
        <v>2</v>
      </c>
      <c r="RY405">
        <v>2</v>
      </c>
      <c r="RZ405">
        <v>2</v>
      </c>
      <c r="SA405">
        <v>3</v>
      </c>
      <c r="SB405">
        <v>3</v>
      </c>
      <c r="SC405">
        <v>4</v>
      </c>
      <c r="SD405">
        <v>4</v>
      </c>
      <c r="SE405">
        <v>4</v>
      </c>
      <c r="SF405">
        <v>4</v>
      </c>
      <c r="SG405">
        <v>4</v>
      </c>
      <c r="SH405">
        <v>4</v>
      </c>
      <c r="SI405">
        <v>4</v>
      </c>
      <c r="SJ405">
        <v>4</v>
      </c>
      <c r="SK405">
        <v>4</v>
      </c>
      <c r="SL405">
        <v>4</v>
      </c>
      <c r="SM405">
        <v>4</v>
      </c>
      <c r="SN405">
        <v>4</v>
      </c>
      <c r="SO405">
        <v>4</v>
      </c>
      <c r="SP405">
        <v>4</v>
      </c>
      <c r="SQ405">
        <v>4</v>
      </c>
      <c r="SR405">
        <v>4</v>
      </c>
      <c r="SS405">
        <v>4</v>
      </c>
      <c r="ST405">
        <v>4</v>
      </c>
      <c r="SU405">
        <v>4</v>
      </c>
      <c r="SV405">
        <v>4</v>
      </c>
      <c r="SW405">
        <v>4</v>
      </c>
      <c r="SX405">
        <v>4</v>
      </c>
      <c r="SY405">
        <v>4</v>
      </c>
      <c r="SZ405">
        <v>4</v>
      </c>
      <c r="TA405">
        <v>4</v>
      </c>
      <c r="TB405">
        <v>4</v>
      </c>
      <c r="TC405">
        <v>4</v>
      </c>
      <c r="TD405">
        <v>4</v>
      </c>
      <c r="TE405">
        <v>4</v>
      </c>
      <c r="TF405">
        <v>4</v>
      </c>
      <c r="TG405">
        <v>4</v>
      </c>
      <c r="TH405">
        <v>4</v>
      </c>
      <c r="TI405">
        <v>4</v>
      </c>
      <c r="TJ405">
        <v>4</v>
      </c>
      <c r="TK405">
        <v>4</v>
      </c>
      <c r="TL405">
        <v>4</v>
      </c>
      <c r="TM405">
        <v>4</v>
      </c>
      <c r="TN405">
        <v>4</v>
      </c>
      <c r="TO405">
        <v>4</v>
      </c>
      <c r="TP405">
        <v>4</v>
      </c>
      <c r="TQ405">
        <v>4</v>
      </c>
      <c r="TR405">
        <v>4</v>
      </c>
      <c r="TS405">
        <v>4</v>
      </c>
      <c r="TT405">
        <v>4</v>
      </c>
      <c r="TU405">
        <v>4</v>
      </c>
      <c r="TV405">
        <v>4</v>
      </c>
      <c r="TW405">
        <v>4</v>
      </c>
      <c r="TX405">
        <v>4</v>
      </c>
      <c r="TY405">
        <v>4</v>
      </c>
      <c r="TZ405">
        <v>4</v>
      </c>
      <c r="UA405">
        <v>4</v>
      </c>
      <c r="UB405">
        <v>4</v>
      </c>
      <c r="UC405">
        <v>4</v>
      </c>
      <c r="UD405">
        <v>5</v>
      </c>
      <c r="UE405">
        <v>5</v>
      </c>
      <c r="UF405">
        <v>5</v>
      </c>
      <c r="UG405">
        <v>4</v>
      </c>
      <c r="UH405">
        <v>4</v>
      </c>
      <c r="UI405">
        <v>4</v>
      </c>
      <c r="UJ405">
        <v>4</v>
      </c>
      <c r="UK405">
        <v>4</v>
      </c>
      <c r="UL405">
        <v>4</v>
      </c>
      <c r="UM405">
        <v>4</v>
      </c>
      <c r="UN405">
        <v>4</v>
      </c>
      <c r="UO405">
        <v>4</v>
      </c>
      <c r="UP405">
        <v>4</v>
      </c>
      <c r="UQ405">
        <v>4</v>
      </c>
      <c r="UR405">
        <v>4</v>
      </c>
      <c r="US405">
        <v>4</v>
      </c>
      <c r="UT405">
        <v>4</v>
      </c>
      <c r="UU405">
        <v>4</v>
      </c>
      <c r="UV405">
        <v>4</v>
      </c>
      <c r="UW405">
        <v>4</v>
      </c>
      <c r="UX405">
        <v>4</v>
      </c>
      <c r="UY405">
        <v>4</v>
      </c>
      <c r="UZ405">
        <v>4</v>
      </c>
      <c r="VA405">
        <v>4</v>
      </c>
      <c r="VB405">
        <v>4</v>
      </c>
      <c r="VC405">
        <v>4</v>
      </c>
      <c r="VD405">
        <v>4</v>
      </c>
      <c r="VE405">
        <v>4</v>
      </c>
      <c r="VF405">
        <v>4</v>
      </c>
      <c r="VG405">
        <v>4</v>
      </c>
      <c r="VH405">
        <v>4</v>
      </c>
      <c r="VI405">
        <v>4</v>
      </c>
      <c r="VJ405">
        <v>4</v>
      </c>
      <c r="VK405">
        <v>4</v>
      </c>
      <c r="VL405">
        <v>4</v>
      </c>
      <c r="VM405">
        <v>4</v>
      </c>
      <c r="VN405">
        <v>4</v>
      </c>
      <c r="VO405">
        <v>4</v>
      </c>
      <c r="VP405">
        <v>4</v>
      </c>
      <c r="VQ405">
        <v>4</v>
      </c>
      <c r="VR405">
        <v>4</v>
      </c>
      <c r="VS405">
        <v>4</v>
      </c>
      <c r="VT405">
        <v>4</v>
      </c>
      <c r="VU405">
        <v>4</v>
      </c>
      <c r="VV405">
        <v>4</v>
      </c>
      <c r="VW405">
        <v>4</v>
      </c>
      <c r="VX405">
        <v>4</v>
      </c>
      <c r="VY405">
        <v>4</v>
      </c>
      <c r="VZ405">
        <v>4</v>
      </c>
      <c r="WA405">
        <v>4</v>
      </c>
      <c r="WB405">
        <v>4</v>
      </c>
      <c r="WC405">
        <v>4</v>
      </c>
      <c r="WD405">
        <v>4</v>
      </c>
      <c r="WE405">
        <v>4</v>
      </c>
      <c r="WF405">
        <v>4</v>
      </c>
      <c r="WG405">
        <v>4</v>
      </c>
      <c r="WH405">
        <v>4</v>
      </c>
      <c r="WI405">
        <v>4</v>
      </c>
      <c r="WJ405">
        <v>4</v>
      </c>
      <c r="WK405">
        <v>4</v>
      </c>
      <c r="WL405">
        <v>4</v>
      </c>
      <c r="WM405">
        <v>4</v>
      </c>
      <c r="WN405">
        <v>4</v>
      </c>
      <c r="WO405">
        <v>4</v>
      </c>
      <c r="WP405">
        <v>4</v>
      </c>
      <c r="WQ405">
        <v>4</v>
      </c>
      <c r="WR405">
        <v>4</v>
      </c>
      <c r="WS405">
        <v>4</v>
      </c>
      <c r="WT405">
        <v>4</v>
      </c>
      <c r="WU405">
        <v>4</v>
      </c>
      <c r="WV405">
        <v>4</v>
      </c>
      <c r="WW405">
        <v>4</v>
      </c>
      <c r="WX405">
        <v>4</v>
      </c>
      <c r="WY405">
        <v>4</v>
      </c>
      <c r="WZ405">
        <v>4</v>
      </c>
      <c r="XA405">
        <v>4</v>
      </c>
      <c r="XB405">
        <v>4</v>
      </c>
      <c r="XC405">
        <v>4</v>
      </c>
      <c r="XD405">
        <v>4</v>
      </c>
      <c r="XE405">
        <v>3</v>
      </c>
      <c r="XF405">
        <v>3</v>
      </c>
      <c r="XG405">
        <v>3</v>
      </c>
      <c r="XH405">
        <v>3</v>
      </c>
      <c r="XI405">
        <v>3</v>
      </c>
      <c r="XJ405">
        <v>3</v>
      </c>
      <c r="XK405">
        <v>3</v>
      </c>
      <c r="XL405">
        <v>3</v>
      </c>
      <c r="XM405">
        <v>3</v>
      </c>
      <c r="XN405">
        <v>3</v>
      </c>
      <c r="XO405">
        <v>3</v>
      </c>
      <c r="XP405">
        <v>3</v>
      </c>
      <c r="XQ405">
        <v>3</v>
      </c>
      <c r="XR405">
        <v>3</v>
      </c>
      <c r="XS405">
        <v>3</v>
      </c>
      <c r="XT405">
        <v>2</v>
      </c>
      <c r="XU405">
        <v>2</v>
      </c>
      <c r="XV405">
        <v>1</v>
      </c>
      <c r="XW405">
        <v>1</v>
      </c>
      <c r="XX405">
        <v>1</v>
      </c>
      <c r="XY405">
        <v>1</v>
      </c>
      <c r="XZ405">
        <v>1</v>
      </c>
      <c r="YA405">
        <v>1</v>
      </c>
      <c r="YB405">
        <v>1</v>
      </c>
      <c r="YC405">
        <v>1</v>
      </c>
      <c r="YD405">
        <v>1</v>
      </c>
      <c r="YE405">
        <v>1</v>
      </c>
      <c r="YF405">
        <v>1</v>
      </c>
      <c r="YG405">
        <v>1</v>
      </c>
      <c r="YH405">
        <v>1</v>
      </c>
      <c r="YI405">
        <v>1</v>
      </c>
      <c r="YJ405">
        <v>1</v>
      </c>
      <c r="YK405">
        <v>1</v>
      </c>
      <c r="YL405">
        <v>1</v>
      </c>
      <c r="YM405">
        <v>1</v>
      </c>
      <c r="YN405">
        <v>1</v>
      </c>
      <c r="YO405">
        <v>1</v>
      </c>
      <c r="YP405">
        <v>1</v>
      </c>
      <c r="YQ405">
        <v>1</v>
      </c>
      <c r="YR405">
        <v>1</v>
      </c>
      <c r="YS405">
        <v>1</v>
      </c>
      <c r="YT405">
        <v>1</v>
      </c>
      <c r="YU405">
        <v>1</v>
      </c>
      <c r="YV405">
        <v>1</v>
      </c>
      <c r="YW405">
        <v>1</v>
      </c>
      <c r="YX405">
        <v>1</v>
      </c>
      <c r="YY405">
        <v>1</v>
      </c>
      <c r="YZ405">
        <v>1</v>
      </c>
      <c r="ZA405">
        <v>1</v>
      </c>
      <c r="ZB405">
        <v>1</v>
      </c>
      <c r="ZC405">
        <v>1</v>
      </c>
      <c r="ZD405">
        <v>1</v>
      </c>
      <c r="ZE405">
        <v>1</v>
      </c>
      <c r="ZF405">
        <v>1</v>
      </c>
      <c r="ZG405">
        <v>1</v>
      </c>
      <c r="ZH405">
        <v>1</v>
      </c>
      <c r="ZI405">
        <v>1</v>
      </c>
      <c r="ZJ405">
        <v>1</v>
      </c>
      <c r="ZK405">
        <v>1</v>
      </c>
      <c r="ZL405">
        <v>1</v>
      </c>
      <c r="ZM405">
        <v>1</v>
      </c>
      <c r="ZN405">
        <v>1</v>
      </c>
      <c r="ZO405">
        <v>1</v>
      </c>
      <c r="ZP405">
        <v>1</v>
      </c>
      <c r="ZQ405">
        <v>1</v>
      </c>
      <c r="ZR405">
        <v>1</v>
      </c>
      <c r="ZS405">
        <v>1</v>
      </c>
      <c r="ZT405">
        <v>1</v>
      </c>
      <c r="ZU405">
        <v>1</v>
      </c>
      <c r="ZV405">
        <v>1</v>
      </c>
      <c r="ZW405">
        <v>0</v>
      </c>
      <c r="ZX405">
        <v>0</v>
      </c>
    </row>
    <row r="406" spans="1:700">
      <c r="A406">
        <v>0</v>
      </c>
      <c r="B406">
        <v>0</v>
      </c>
      <c r="C406">
        <v>0</v>
      </c>
      <c r="D406">
        <v>1</v>
      </c>
      <c r="E406">
        <v>2</v>
      </c>
      <c r="F406">
        <v>2</v>
      </c>
      <c r="G406">
        <v>2</v>
      </c>
      <c r="H406">
        <v>3</v>
      </c>
      <c r="I406">
        <v>3</v>
      </c>
      <c r="J406">
        <v>3</v>
      </c>
      <c r="K406">
        <v>3</v>
      </c>
      <c r="L406">
        <v>3</v>
      </c>
      <c r="M406">
        <v>3</v>
      </c>
      <c r="N406">
        <v>3</v>
      </c>
      <c r="O406">
        <v>3</v>
      </c>
      <c r="P406">
        <v>3</v>
      </c>
      <c r="Q406">
        <v>3</v>
      </c>
      <c r="R406">
        <v>3</v>
      </c>
      <c r="S406">
        <v>3</v>
      </c>
      <c r="T406">
        <v>3</v>
      </c>
      <c r="U406">
        <v>3</v>
      </c>
      <c r="V406">
        <v>3</v>
      </c>
      <c r="W406">
        <v>3</v>
      </c>
      <c r="X406">
        <v>3</v>
      </c>
      <c r="Y406">
        <v>3</v>
      </c>
      <c r="Z406">
        <v>3</v>
      </c>
      <c r="AA406">
        <v>3</v>
      </c>
      <c r="AB406">
        <v>4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4</v>
      </c>
      <c r="AK406">
        <v>4</v>
      </c>
      <c r="AL406">
        <v>4</v>
      </c>
      <c r="AM406">
        <v>4</v>
      </c>
      <c r="AN406">
        <v>4</v>
      </c>
      <c r="AO406">
        <v>4</v>
      </c>
      <c r="AP406">
        <v>4</v>
      </c>
      <c r="AQ406">
        <v>4</v>
      </c>
      <c r="AR406">
        <v>4</v>
      </c>
      <c r="AS406">
        <v>4</v>
      </c>
      <c r="AT406">
        <v>4</v>
      </c>
      <c r="AU406">
        <v>5</v>
      </c>
      <c r="AV406">
        <v>5</v>
      </c>
      <c r="AW406">
        <v>5</v>
      </c>
      <c r="AX406">
        <v>5</v>
      </c>
      <c r="AY406">
        <v>5</v>
      </c>
      <c r="AZ406">
        <v>5</v>
      </c>
      <c r="BA406">
        <v>5</v>
      </c>
      <c r="BB406">
        <v>5</v>
      </c>
      <c r="BC406">
        <v>5</v>
      </c>
      <c r="BD406">
        <v>5</v>
      </c>
      <c r="BE406">
        <v>5</v>
      </c>
      <c r="BF406">
        <v>5</v>
      </c>
      <c r="BG406">
        <v>5</v>
      </c>
      <c r="BH406">
        <v>5</v>
      </c>
      <c r="BI406">
        <v>5</v>
      </c>
      <c r="BJ406">
        <v>5</v>
      </c>
      <c r="BK406">
        <v>5</v>
      </c>
      <c r="BL406">
        <v>5</v>
      </c>
      <c r="BM406">
        <v>5</v>
      </c>
      <c r="BN406">
        <v>5</v>
      </c>
      <c r="BO406">
        <v>5</v>
      </c>
      <c r="BP406">
        <v>5</v>
      </c>
      <c r="BQ406">
        <v>5</v>
      </c>
      <c r="BR406">
        <v>5</v>
      </c>
      <c r="BS406">
        <v>5</v>
      </c>
      <c r="BT406">
        <v>5</v>
      </c>
      <c r="BU406">
        <v>5</v>
      </c>
      <c r="BV406">
        <v>5</v>
      </c>
      <c r="BW406">
        <v>5</v>
      </c>
      <c r="BX406">
        <v>5</v>
      </c>
      <c r="BY406">
        <v>5</v>
      </c>
      <c r="BZ406">
        <v>5</v>
      </c>
      <c r="CA406">
        <v>5</v>
      </c>
      <c r="CB406">
        <v>5</v>
      </c>
      <c r="CC406">
        <v>5</v>
      </c>
      <c r="CD406">
        <v>5</v>
      </c>
      <c r="CE406">
        <v>5</v>
      </c>
      <c r="CF406">
        <v>5</v>
      </c>
      <c r="CG406">
        <v>5</v>
      </c>
      <c r="CH406">
        <v>4</v>
      </c>
      <c r="CI406">
        <v>4</v>
      </c>
      <c r="CJ406">
        <v>4</v>
      </c>
      <c r="CK406">
        <v>3</v>
      </c>
      <c r="CL406">
        <v>3</v>
      </c>
      <c r="CM406">
        <v>3</v>
      </c>
      <c r="CN406">
        <v>3</v>
      </c>
      <c r="CO406">
        <v>3</v>
      </c>
      <c r="CP406">
        <v>2</v>
      </c>
      <c r="CQ406">
        <v>2</v>
      </c>
      <c r="CR406">
        <v>2</v>
      </c>
      <c r="CS406">
        <v>2</v>
      </c>
      <c r="CT406">
        <v>2</v>
      </c>
      <c r="CU406">
        <v>2</v>
      </c>
      <c r="CV406">
        <v>2</v>
      </c>
      <c r="CW406">
        <v>2</v>
      </c>
      <c r="CX406">
        <v>2</v>
      </c>
      <c r="CY406">
        <v>2</v>
      </c>
      <c r="CZ406">
        <v>2</v>
      </c>
      <c r="DA406">
        <v>2</v>
      </c>
      <c r="DB406">
        <v>2</v>
      </c>
      <c r="DC406">
        <v>2</v>
      </c>
      <c r="DD406">
        <v>3</v>
      </c>
      <c r="DE406">
        <v>2</v>
      </c>
      <c r="DF406">
        <v>2</v>
      </c>
      <c r="DG406">
        <v>2</v>
      </c>
      <c r="DH406">
        <v>2</v>
      </c>
      <c r="DI406">
        <v>2</v>
      </c>
      <c r="DJ406">
        <v>2</v>
      </c>
      <c r="DK406">
        <v>2</v>
      </c>
      <c r="DL406">
        <v>2</v>
      </c>
      <c r="DM406">
        <v>2</v>
      </c>
      <c r="DN406">
        <v>2</v>
      </c>
      <c r="DO406">
        <v>2</v>
      </c>
      <c r="DP406">
        <v>2</v>
      </c>
      <c r="DQ406">
        <v>2</v>
      </c>
      <c r="DR406">
        <v>2</v>
      </c>
      <c r="DS406">
        <v>2</v>
      </c>
      <c r="DT406">
        <v>2</v>
      </c>
      <c r="DU406">
        <v>2</v>
      </c>
      <c r="DV406">
        <v>2</v>
      </c>
      <c r="DW406">
        <v>2</v>
      </c>
      <c r="DX406">
        <v>1</v>
      </c>
      <c r="DY406">
        <v>1</v>
      </c>
      <c r="DZ406">
        <v>1</v>
      </c>
      <c r="EA406">
        <v>1</v>
      </c>
      <c r="EB406">
        <v>1</v>
      </c>
      <c r="EC406">
        <v>1</v>
      </c>
      <c r="ED406">
        <v>1</v>
      </c>
      <c r="EE406">
        <v>1</v>
      </c>
      <c r="EF406">
        <v>1</v>
      </c>
      <c r="EG406">
        <v>1</v>
      </c>
      <c r="EH406">
        <v>2</v>
      </c>
      <c r="EI406">
        <v>2</v>
      </c>
      <c r="EJ406">
        <v>2</v>
      </c>
      <c r="EK406">
        <v>2</v>
      </c>
      <c r="EL406">
        <v>2</v>
      </c>
      <c r="EM406">
        <v>2</v>
      </c>
      <c r="EN406">
        <v>2</v>
      </c>
      <c r="EO406">
        <v>2</v>
      </c>
      <c r="EP406">
        <v>2</v>
      </c>
      <c r="EQ406">
        <v>2</v>
      </c>
      <c r="ER406">
        <v>2</v>
      </c>
      <c r="ES406">
        <v>2</v>
      </c>
      <c r="ET406">
        <v>2</v>
      </c>
      <c r="EU406">
        <v>2</v>
      </c>
      <c r="EV406">
        <v>2</v>
      </c>
      <c r="EW406">
        <v>2</v>
      </c>
      <c r="EX406">
        <v>2</v>
      </c>
      <c r="EY406">
        <v>2</v>
      </c>
      <c r="EZ406">
        <v>2</v>
      </c>
      <c r="FA406">
        <v>2</v>
      </c>
      <c r="FB406">
        <v>2</v>
      </c>
      <c r="FC406">
        <v>2</v>
      </c>
      <c r="FD406">
        <v>2</v>
      </c>
      <c r="FE406">
        <v>2</v>
      </c>
      <c r="FF406">
        <v>2</v>
      </c>
      <c r="FG406">
        <v>2</v>
      </c>
      <c r="FH406">
        <v>2</v>
      </c>
      <c r="FI406">
        <v>2</v>
      </c>
      <c r="FJ406">
        <v>2</v>
      </c>
      <c r="FK406">
        <v>2</v>
      </c>
      <c r="FL406">
        <v>2</v>
      </c>
      <c r="FM406">
        <v>2</v>
      </c>
      <c r="FN406">
        <v>2</v>
      </c>
      <c r="FO406">
        <v>2</v>
      </c>
      <c r="FP406">
        <v>2</v>
      </c>
      <c r="FQ406">
        <v>2</v>
      </c>
      <c r="FR406">
        <v>2</v>
      </c>
      <c r="FS406">
        <v>2</v>
      </c>
      <c r="FT406">
        <v>2</v>
      </c>
      <c r="FU406">
        <v>2</v>
      </c>
      <c r="FV406">
        <v>2</v>
      </c>
      <c r="FW406">
        <v>2</v>
      </c>
      <c r="FX406">
        <v>2</v>
      </c>
      <c r="FY406">
        <v>2</v>
      </c>
      <c r="FZ406">
        <v>2</v>
      </c>
      <c r="GA406">
        <v>2</v>
      </c>
      <c r="GB406">
        <v>2</v>
      </c>
      <c r="GC406">
        <v>2</v>
      </c>
      <c r="GD406">
        <v>2</v>
      </c>
      <c r="GE406">
        <v>2</v>
      </c>
      <c r="GF406">
        <v>2</v>
      </c>
      <c r="GG406">
        <v>2</v>
      </c>
      <c r="GH406">
        <v>2</v>
      </c>
      <c r="GI406">
        <v>2</v>
      </c>
      <c r="GJ406">
        <v>2</v>
      </c>
      <c r="GK406">
        <v>2</v>
      </c>
      <c r="GL406">
        <v>2</v>
      </c>
      <c r="GM406">
        <v>2</v>
      </c>
      <c r="GN406">
        <v>2</v>
      </c>
      <c r="GO406">
        <v>2</v>
      </c>
      <c r="GP406">
        <v>2</v>
      </c>
      <c r="GQ406">
        <v>2</v>
      </c>
      <c r="GR406">
        <v>2</v>
      </c>
      <c r="GS406">
        <v>2</v>
      </c>
      <c r="GT406">
        <v>2</v>
      </c>
      <c r="GU406">
        <v>2</v>
      </c>
      <c r="GV406">
        <v>2</v>
      </c>
      <c r="GW406">
        <v>2</v>
      </c>
      <c r="GX406">
        <v>2</v>
      </c>
      <c r="GY406">
        <v>2</v>
      </c>
      <c r="GZ406">
        <v>2</v>
      </c>
      <c r="HA406">
        <v>2</v>
      </c>
      <c r="HB406">
        <v>2</v>
      </c>
      <c r="HC406">
        <v>2</v>
      </c>
      <c r="HD406">
        <v>2</v>
      </c>
      <c r="HE406">
        <v>2</v>
      </c>
      <c r="HF406">
        <v>1</v>
      </c>
      <c r="HG406">
        <v>1</v>
      </c>
      <c r="HH406">
        <v>1</v>
      </c>
      <c r="HI406">
        <v>1</v>
      </c>
      <c r="HJ406">
        <v>1</v>
      </c>
      <c r="HK406">
        <v>1</v>
      </c>
      <c r="HL406">
        <v>1</v>
      </c>
      <c r="HM406">
        <v>1</v>
      </c>
      <c r="HN406">
        <v>1</v>
      </c>
      <c r="HO406">
        <v>1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1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1</v>
      </c>
      <c r="IG406">
        <v>1</v>
      </c>
      <c r="IH406">
        <v>1</v>
      </c>
      <c r="II406">
        <v>1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1</v>
      </c>
      <c r="OO406">
        <v>1</v>
      </c>
      <c r="OP406">
        <v>1</v>
      </c>
      <c r="OQ406">
        <v>1</v>
      </c>
      <c r="OR406">
        <v>1</v>
      </c>
      <c r="OS406">
        <v>1</v>
      </c>
      <c r="OT406">
        <v>1</v>
      </c>
      <c r="OU406">
        <v>1</v>
      </c>
      <c r="OV406">
        <v>1</v>
      </c>
      <c r="OW406">
        <v>1</v>
      </c>
      <c r="OX406">
        <v>1</v>
      </c>
      <c r="OY406">
        <v>1</v>
      </c>
      <c r="OZ406">
        <v>1</v>
      </c>
      <c r="PA406">
        <v>1</v>
      </c>
      <c r="PB406">
        <v>1</v>
      </c>
      <c r="PC406">
        <v>1</v>
      </c>
      <c r="PD406">
        <v>1</v>
      </c>
      <c r="PE406">
        <v>1</v>
      </c>
      <c r="PF406">
        <v>1</v>
      </c>
      <c r="PG406">
        <v>1</v>
      </c>
      <c r="PH406">
        <v>1</v>
      </c>
      <c r="PI406">
        <v>1</v>
      </c>
      <c r="PJ406">
        <v>1</v>
      </c>
      <c r="PK406">
        <v>1</v>
      </c>
      <c r="PL406">
        <v>1</v>
      </c>
      <c r="PM406">
        <v>1</v>
      </c>
      <c r="PN406">
        <v>1</v>
      </c>
      <c r="PO406">
        <v>1</v>
      </c>
      <c r="PP406">
        <v>1</v>
      </c>
      <c r="PQ406">
        <v>1</v>
      </c>
      <c r="PR406">
        <v>1</v>
      </c>
      <c r="PS406">
        <v>1</v>
      </c>
      <c r="PT406">
        <v>1</v>
      </c>
      <c r="PU406">
        <v>1</v>
      </c>
      <c r="PV406">
        <v>1</v>
      </c>
      <c r="PW406">
        <v>1</v>
      </c>
      <c r="PX406">
        <v>1</v>
      </c>
      <c r="PY406">
        <v>1</v>
      </c>
      <c r="PZ406">
        <v>1</v>
      </c>
      <c r="QA406">
        <v>1</v>
      </c>
      <c r="QB406">
        <v>1</v>
      </c>
      <c r="QC406">
        <v>1</v>
      </c>
      <c r="QD406">
        <v>1</v>
      </c>
      <c r="QE406">
        <v>1</v>
      </c>
      <c r="QF406">
        <v>1</v>
      </c>
      <c r="QG406">
        <v>1</v>
      </c>
      <c r="QH406">
        <v>1</v>
      </c>
      <c r="QI406">
        <v>1</v>
      </c>
      <c r="QJ406">
        <v>1</v>
      </c>
      <c r="QK406">
        <v>1</v>
      </c>
      <c r="QL406">
        <v>1</v>
      </c>
      <c r="QM406">
        <v>1</v>
      </c>
      <c r="QN406">
        <v>1</v>
      </c>
      <c r="QO406">
        <v>1</v>
      </c>
      <c r="QP406">
        <v>1</v>
      </c>
      <c r="QQ406">
        <v>1</v>
      </c>
      <c r="QR406">
        <v>1</v>
      </c>
      <c r="QS406">
        <v>1</v>
      </c>
      <c r="QT406">
        <v>1</v>
      </c>
      <c r="QU406">
        <v>1</v>
      </c>
      <c r="QV406">
        <v>1</v>
      </c>
      <c r="QW406">
        <v>1</v>
      </c>
      <c r="QX406">
        <v>1</v>
      </c>
      <c r="QY406">
        <v>1</v>
      </c>
      <c r="QZ406">
        <v>1</v>
      </c>
      <c r="RA406">
        <v>1</v>
      </c>
      <c r="RB406">
        <v>1</v>
      </c>
      <c r="RC406">
        <v>1</v>
      </c>
      <c r="RD406">
        <v>1</v>
      </c>
      <c r="RE406">
        <v>1</v>
      </c>
      <c r="RF406">
        <v>1</v>
      </c>
      <c r="RG406">
        <v>1</v>
      </c>
      <c r="RH406">
        <v>1</v>
      </c>
      <c r="RI406">
        <v>1</v>
      </c>
      <c r="RJ406">
        <v>1</v>
      </c>
      <c r="RK406">
        <v>1</v>
      </c>
      <c r="RL406">
        <v>2</v>
      </c>
      <c r="RM406">
        <v>2</v>
      </c>
      <c r="RN406">
        <v>2</v>
      </c>
      <c r="RO406">
        <v>2</v>
      </c>
      <c r="RP406">
        <v>2</v>
      </c>
      <c r="RQ406">
        <v>2</v>
      </c>
      <c r="RR406">
        <v>2</v>
      </c>
      <c r="RS406">
        <v>2</v>
      </c>
      <c r="RT406">
        <v>2</v>
      </c>
      <c r="RU406">
        <v>2</v>
      </c>
      <c r="RV406">
        <v>2</v>
      </c>
      <c r="RW406">
        <v>2</v>
      </c>
      <c r="RX406">
        <v>2</v>
      </c>
      <c r="RY406">
        <v>2</v>
      </c>
      <c r="RZ406">
        <v>2</v>
      </c>
      <c r="SA406">
        <v>3</v>
      </c>
      <c r="SB406">
        <v>3</v>
      </c>
      <c r="SC406">
        <v>4</v>
      </c>
      <c r="SD406">
        <v>4</v>
      </c>
      <c r="SE406">
        <v>4</v>
      </c>
      <c r="SF406">
        <v>4</v>
      </c>
      <c r="SG406">
        <v>4</v>
      </c>
      <c r="SH406">
        <v>4</v>
      </c>
      <c r="SI406">
        <v>4</v>
      </c>
      <c r="SJ406">
        <v>4</v>
      </c>
      <c r="SK406">
        <v>4</v>
      </c>
      <c r="SL406">
        <v>4</v>
      </c>
      <c r="SM406">
        <v>4</v>
      </c>
      <c r="SN406">
        <v>4</v>
      </c>
      <c r="SO406">
        <v>4</v>
      </c>
      <c r="SP406">
        <v>4</v>
      </c>
      <c r="SQ406">
        <v>4</v>
      </c>
      <c r="SR406">
        <v>4</v>
      </c>
      <c r="SS406">
        <v>4</v>
      </c>
      <c r="ST406">
        <v>4</v>
      </c>
      <c r="SU406">
        <v>4</v>
      </c>
      <c r="SV406">
        <v>4</v>
      </c>
      <c r="SW406">
        <v>4</v>
      </c>
      <c r="SX406">
        <v>4</v>
      </c>
      <c r="SY406">
        <v>4</v>
      </c>
      <c r="SZ406">
        <v>4</v>
      </c>
      <c r="TA406">
        <v>4</v>
      </c>
      <c r="TB406">
        <v>4</v>
      </c>
      <c r="TC406">
        <v>4</v>
      </c>
      <c r="TD406">
        <v>4</v>
      </c>
      <c r="TE406">
        <v>4</v>
      </c>
      <c r="TF406">
        <v>4</v>
      </c>
      <c r="TG406">
        <v>4</v>
      </c>
      <c r="TH406">
        <v>4</v>
      </c>
      <c r="TI406">
        <v>4</v>
      </c>
      <c r="TJ406">
        <v>4</v>
      </c>
      <c r="TK406">
        <v>4</v>
      </c>
      <c r="TL406">
        <v>4</v>
      </c>
      <c r="TM406">
        <v>4</v>
      </c>
      <c r="TN406">
        <v>4</v>
      </c>
      <c r="TO406">
        <v>4</v>
      </c>
      <c r="TP406">
        <v>4</v>
      </c>
      <c r="TQ406">
        <v>4</v>
      </c>
      <c r="TR406">
        <v>4</v>
      </c>
      <c r="TS406">
        <v>4</v>
      </c>
      <c r="TT406">
        <v>4</v>
      </c>
      <c r="TU406">
        <v>4</v>
      </c>
      <c r="TV406">
        <v>4</v>
      </c>
      <c r="TW406">
        <v>4</v>
      </c>
      <c r="TX406">
        <v>4</v>
      </c>
      <c r="TY406">
        <v>4</v>
      </c>
      <c r="TZ406">
        <v>4</v>
      </c>
      <c r="UA406">
        <v>4</v>
      </c>
      <c r="UB406">
        <v>4</v>
      </c>
      <c r="UC406">
        <v>4</v>
      </c>
      <c r="UD406">
        <v>5</v>
      </c>
      <c r="UE406">
        <v>5</v>
      </c>
      <c r="UF406">
        <v>5</v>
      </c>
      <c r="UG406">
        <v>4</v>
      </c>
      <c r="UH406">
        <v>4</v>
      </c>
      <c r="UI406">
        <v>4</v>
      </c>
      <c r="UJ406">
        <v>4</v>
      </c>
      <c r="UK406">
        <v>4</v>
      </c>
      <c r="UL406">
        <v>4</v>
      </c>
      <c r="UM406">
        <v>4</v>
      </c>
      <c r="UN406">
        <v>4</v>
      </c>
      <c r="UO406">
        <v>4</v>
      </c>
      <c r="UP406">
        <v>4</v>
      </c>
      <c r="UQ406">
        <v>4</v>
      </c>
      <c r="UR406">
        <v>4</v>
      </c>
      <c r="US406">
        <v>4</v>
      </c>
      <c r="UT406">
        <v>4</v>
      </c>
      <c r="UU406">
        <v>4</v>
      </c>
      <c r="UV406">
        <v>4</v>
      </c>
      <c r="UW406">
        <v>4</v>
      </c>
      <c r="UX406">
        <v>4</v>
      </c>
      <c r="UY406">
        <v>4</v>
      </c>
      <c r="UZ406">
        <v>4</v>
      </c>
      <c r="VA406">
        <v>4</v>
      </c>
      <c r="VB406">
        <v>4</v>
      </c>
      <c r="VC406">
        <v>4</v>
      </c>
      <c r="VD406">
        <v>4</v>
      </c>
      <c r="VE406">
        <v>4</v>
      </c>
      <c r="VF406">
        <v>4</v>
      </c>
      <c r="VG406">
        <v>4</v>
      </c>
      <c r="VH406">
        <v>4</v>
      </c>
      <c r="VI406">
        <v>4</v>
      </c>
      <c r="VJ406">
        <v>4</v>
      </c>
      <c r="VK406">
        <v>4</v>
      </c>
      <c r="VL406">
        <v>4</v>
      </c>
      <c r="VM406">
        <v>4</v>
      </c>
      <c r="VN406">
        <v>4</v>
      </c>
      <c r="VO406">
        <v>4</v>
      </c>
      <c r="VP406">
        <v>4</v>
      </c>
      <c r="VQ406">
        <v>4</v>
      </c>
      <c r="VR406">
        <v>4</v>
      </c>
      <c r="VS406">
        <v>4</v>
      </c>
      <c r="VT406">
        <v>4</v>
      </c>
      <c r="VU406">
        <v>4</v>
      </c>
      <c r="VV406">
        <v>4</v>
      </c>
      <c r="VW406">
        <v>4</v>
      </c>
      <c r="VX406">
        <v>4</v>
      </c>
      <c r="VY406">
        <v>4</v>
      </c>
      <c r="VZ406">
        <v>4</v>
      </c>
      <c r="WA406">
        <v>4</v>
      </c>
      <c r="WB406">
        <v>4</v>
      </c>
      <c r="WC406">
        <v>4</v>
      </c>
      <c r="WD406">
        <v>4</v>
      </c>
      <c r="WE406">
        <v>4</v>
      </c>
      <c r="WF406">
        <v>4</v>
      </c>
      <c r="WG406">
        <v>4</v>
      </c>
      <c r="WH406">
        <v>4</v>
      </c>
      <c r="WI406">
        <v>4</v>
      </c>
      <c r="WJ406">
        <v>4</v>
      </c>
      <c r="WK406">
        <v>4</v>
      </c>
      <c r="WL406">
        <v>4</v>
      </c>
      <c r="WM406">
        <v>4</v>
      </c>
      <c r="WN406">
        <v>4</v>
      </c>
      <c r="WO406">
        <v>4</v>
      </c>
      <c r="WP406">
        <v>4</v>
      </c>
      <c r="WQ406">
        <v>4</v>
      </c>
      <c r="WR406">
        <v>4</v>
      </c>
      <c r="WS406">
        <v>4</v>
      </c>
      <c r="WT406">
        <v>4</v>
      </c>
      <c r="WU406">
        <v>4</v>
      </c>
      <c r="WV406">
        <v>4</v>
      </c>
      <c r="WW406">
        <v>4</v>
      </c>
      <c r="WX406">
        <v>4</v>
      </c>
      <c r="WY406">
        <v>4</v>
      </c>
      <c r="WZ406">
        <v>4</v>
      </c>
      <c r="XA406">
        <v>4</v>
      </c>
      <c r="XB406">
        <v>4</v>
      </c>
      <c r="XC406">
        <v>4</v>
      </c>
      <c r="XD406">
        <v>4</v>
      </c>
      <c r="XE406">
        <v>3</v>
      </c>
      <c r="XF406">
        <v>3</v>
      </c>
      <c r="XG406">
        <v>3</v>
      </c>
      <c r="XH406">
        <v>3</v>
      </c>
      <c r="XI406">
        <v>3</v>
      </c>
      <c r="XJ406">
        <v>3</v>
      </c>
      <c r="XK406">
        <v>3</v>
      </c>
      <c r="XL406">
        <v>3</v>
      </c>
      <c r="XM406">
        <v>3</v>
      </c>
      <c r="XN406">
        <v>3</v>
      </c>
      <c r="XO406">
        <v>3</v>
      </c>
      <c r="XP406">
        <v>3</v>
      </c>
      <c r="XQ406">
        <v>3</v>
      </c>
      <c r="XR406">
        <v>3</v>
      </c>
      <c r="XS406">
        <v>3</v>
      </c>
      <c r="XT406">
        <v>2</v>
      </c>
      <c r="XU406">
        <v>2</v>
      </c>
      <c r="XV406">
        <v>1</v>
      </c>
      <c r="XW406">
        <v>1</v>
      </c>
      <c r="XX406">
        <v>1</v>
      </c>
      <c r="XY406">
        <v>1</v>
      </c>
      <c r="XZ406">
        <v>1</v>
      </c>
      <c r="YA406">
        <v>1</v>
      </c>
      <c r="YB406">
        <v>1</v>
      </c>
      <c r="YC406">
        <v>1</v>
      </c>
      <c r="YD406">
        <v>1</v>
      </c>
      <c r="YE406">
        <v>1</v>
      </c>
      <c r="YF406">
        <v>1</v>
      </c>
      <c r="YG406">
        <v>1</v>
      </c>
      <c r="YH406">
        <v>1</v>
      </c>
      <c r="YI406">
        <v>1</v>
      </c>
      <c r="YJ406">
        <v>1</v>
      </c>
      <c r="YK406">
        <v>1</v>
      </c>
      <c r="YL406">
        <v>1</v>
      </c>
      <c r="YM406">
        <v>1</v>
      </c>
      <c r="YN406">
        <v>1</v>
      </c>
      <c r="YO406">
        <v>1</v>
      </c>
      <c r="YP406">
        <v>1</v>
      </c>
      <c r="YQ406">
        <v>1</v>
      </c>
      <c r="YR406">
        <v>1</v>
      </c>
      <c r="YS406">
        <v>1</v>
      </c>
      <c r="YT406">
        <v>1</v>
      </c>
      <c r="YU406">
        <v>1</v>
      </c>
      <c r="YV406">
        <v>1</v>
      </c>
      <c r="YW406">
        <v>1</v>
      </c>
      <c r="YX406">
        <v>1</v>
      </c>
      <c r="YY406">
        <v>1</v>
      </c>
      <c r="YZ406">
        <v>1</v>
      </c>
      <c r="ZA406">
        <v>1</v>
      </c>
      <c r="ZB406">
        <v>1</v>
      </c>
      <c r="ZC406">
        <v>1</v>
      </c>
      <c r="ZD406">
        <v>1</v>
      </c>
      <c r="ZE406">
        <v>1</v>
      </c>
      <c r="ZF406">
        <v>1</v>
      </c>
      <c r="ZG406">
        <v>1</v>
      </c>
      <c r="ZH406">
        <v>1</v>
      </c>
      <c r="ZI406">
        <v>1</v>
      </c>
      <c r="ZJ406">
        <v>1</v>
      </c>
      <c r="ZK406">
        <v>1</v>
      </c>
      <c r="ZL406">
        <v>1</v>
      </c>
      <c r="ZM406">
        <v>1</v>
      </c>
      <c r="ZN406">
        <v>1</v>
      </c>
      <c r="ZO406">
        <v>1</v>
      </c>
      <c r="ZP406">
        <v>1</v>
      </c>
      <c r="ZQ406">
        <v>1</v>
      </c>
      <c r="ZR406">
        <v>1</v>
      </c>
      <c r="ZS406">
        <v>1</v>
      </c>
      <c r="ZT406">
        <v>1</v>
      </c>
      <c r="ZU406">
        <v>1</v>
      </c>
      <c r="ZV406">
        <v>1</v>
      </c>
      <c r="ZW406">
        <v>0</v>
      </c>
      <c r="ZX406">
        <v>0</v>
      </c>
    </row>
    <row r="407" spans="1:700">
      <c r="A407">
        <v>0</v>
      </c>
      <c r="B407">
        <v>0</v>
      </c>
      <c r="C407">
        <v>0</v>
      </c>
      <c r="D407">
        <v>1</v>
      </c>
      <c r="E407">
        <v>2</v>
      </c>
      <c r="F407">
        <v>2</v>
      </c>
      <c r="G407">
        <v>2</v>
      </c>
      <c r="H407">
        <v>3</v>
      </c>
      <c r="I407">
        <v>3</v>
      </c>
      <c r="J407">
        <v>3</v>
      </c>
      <c r="K407">
        <v>3</v>
      </c>
      <c r="L407">
        <v>3</v>
      </c>
      <c r="M407">
        <v>3</v>
      </c>
      <c r="N407">
        <v>3</v>
      </c>
      <c r="O407">
        <v>3</v>
      </c>
      <c r="P407">
        <v>3</v>
      </c>
      <c r="Q407">
        <v>3</v>
      </c>
      <c r="R407">
        <v>3</v>
      </c>
      <c r="S407">
        <v>3</v>
      </c>
      <c r="T407">
        <v>3</v>
      </c>
      <c r="U407">
        <v>3</v>
      </c>
      <c r="V407">
        <v>3</v>
      </c>
      <c r="W407">
        <v>3</v>
      </c>
      <c r="X407">
        <v>3</v>
      </c>
      <c r="Y407">
        <v>3</v>
      </c>
      <c r="Z407">
        <v>3</v>
      </c>
      <c r="AA407">
        <v>3</v>
      </c>
      <c r="AB407">
        <v>4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4</v>
      </c>
      <c r="AK407">
        <v>4</v>
      </c>
      <c r="AL407">
        <v>4</v>
      </c>
      <c r="AM407">
        <v>4</v>
      </c>
      <c r="AN407">
        <v>4</v>
      </c>
      <c r="AO407">
        <v>4</v>
      </c>
      <c r="AP407">
        <v>4</v>
      </c>
      <c r="AQ407">
        <v>4</v>
      </c>
      <c r="AR407">
        <v>4</v>
      </c>
      <c r="AS407">
        <v>4</v>
      </c>
      <c r="AT407">
        <v>4</v>
      </c>
      <c r="AU407">
        <v>5</v>
      </c>
      <c r="AV407">
        <v>5</v>
      </c>
      <c r="AW407">
        <v>5</v>
      </c>
      <c r="AX407">
        <v>5</v>
      </c>
      <c r="AY407">
        <v>5</v>
      </c>
      <c r="AZ407">
        <v>5</v>
      </c>
      <c r="BA407">
        <v>5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5</v>
      </c>
      <c r="BI407">
        <v>5</v>
      </c>
      <c r="BJ407">
        <v>5</v>
      </c>
      <c r="BK407">
        <v>5</v>
      </c>
      <c r="BL407">
        <v>5</v>
      </c>
      <c r="BM407">
        <v>5</v>
      </c>
      <c r="BN407">
        <v>5</v>
      </c>
      <c r="BO407">
        <v>5</v>
      </c>
      <c r="BP407">
        <v>5</v>
      </c>
      <c r="BQ407">
        <v>5</v>
      </c>
      <c r="BR407">
        <v>5</v>
      </c>
      <c r="BS407">
        <v>5</v>
      </c>
      <c r="BT407">
        <v>5</v>
      </c>
      <c r="BU407">
        <v>5</v>
      </c>
      <c r="BV407">
        <v>5</v>
      </c>
      <c r="BW407">
        <v>5</v>
      </c>
      <c r="BX407">
        <v>5</v>
      </c>
      <c r="BY407">
        <v>5</v>
      </c>
      <c r="BZ407">
        <v>5</v>
      </c>
      <c r="CA407">
        <v>5</v>
      </c>
      <c r="CB407">
        <v>5</v>
      </c>
      <c r="CC407">
        <v>5</v>
      </c>
      <c r="CD407">
        <v>5</v>
      </c>
      <c r="CE407">
        <v>5</v>
      </c>
      <c r="CF407">
        <v>5</v>
      </c>
      <c r="CG407">
        <v>5</v>
      </c>
      <c r="CH407">
        <v>4</v>
      </c>
      <c r="CI407">
        <v>4</v>
      </c>
      <c r="CJ407">
        <v>4</v>
      </c>
      <c r="CK407">
        <v>3</v>
      </c>
      <c r="CL407">
        <v>3</v>
      </c>
      <c r="CM407">
        <v>3</v>
      </c>
      <c r="CN407">
        <v>3</v>
      </c>
      <c r="CO407">
        <v>3</v>
      </c>
      <c r="CP407">
        <v>2</v>
      </c>
      <c r="CQ407">
        <v>2</v>
      </c>
      <c r="CR407">
        <v>2</v>
      </c>
      <c r="CS407">
        <v>2</v>
      </c>
      <c r="CT407">
        <v>2</v>
      </c>
      <c r="CU407">
        <v>2</v>
      </c>
      <c r="CV407">
        <v>2</v>
      </c>
      <c r="CW407">
        <v>2</v>
      </c>
      <c r="CX407">
        <v>2</v>
      </c>
      <c r="CY407">
        <v>2</v>
      </c>
      <c r="CZ407">
        <v>2</v>
      </c>
      <c r="DA407">
        <v>2</v>
      </c>
      <c r="DB407">
        <v>2</v>
      </c>
      <c r="DC407">
        <v>2</v>
      </c>
      <c r="DD407">
        <v>3</v>
      </c>
      <c r="DE407">
        <v>2</v>
      </c>
      <c r="DF407">
        <v>2</v>
      </c>
      <c r="DG407">
        <v>2</v>
      </c>
      <c r="DH407">
        <v>2</v>
      </c>
      <c r="DI407">
        <v>2</v>
      </c>
      <c r="DJ407">
        <v>2</v>
      </c>
      <c r="DK407">
        <v>2</v>
      </c>
      <c r="DL407">
        <v>2</v>
      </c>
      <c r="DM407">
        <v>2</v>
      </c>
      <c r="DN407">
        <v>2</v>
      </c>
      <c r="DO407">
        <v>2</v>
      </c>
      <c r="DP407">
        <v>2</v>
      </c>
      <c r="DQ407">
        <v>2</v>
      </c>
      <c r="DR407">
        <v>2</v>
      </c>
      <c r="DS407">
        <v>2</v>
      </c>
      <c r="DT407">
        <v>2</v>
      </c>
      <c r="DU407">
        <v>2</v>
      </c>
      <c r="DV407">
        <v>2</v>
      </c>
      <c r="DW407">
        <v>2</v>
      </c>
      <c r="DX407">
        <v>1</v>
      </c>
      <c r="DY407">
        <v>1</v>
      </c>
      <c r="DZ407">
        <v>1</v>
      </c>
      <c r="EA407">
        <v>1</v>
      </c>
      <c r="EB407">
        <v>1</v>
      </c>
      <c r="EC407">
        <v>1</v>
      </c>
      <c r="ED407">
        <v>1</v>
      </c>
      <c r="EE407">
        <v>1</v>
      </c>
      <c r="EF407">
        <v>1</v>
      </c>
      <c r="EG407">
        <v>1</v>
      </c>
      <c r="EH407">
        <v>2</v>
      </c>
      <c r="EI407">
        <v>2</v>
      </c>
      <c r="EJ407">
        <v>2</v>
      </c>
      <c r="EK407">
        <v>2</v>
      </c>
      <c r="EL407">
        <v>2</v>
      </c>
      <c r="EM407">
        <v>2</v>
      </c>
      <c r="EN407">
        <v>2</v>
      </c>
      <c r="EO407">
        <v>2</v>
      </c>
      <c r="EP407">
        <v>2</v>
      </c>
      <c r="EQ407">
        <v>2</v>
      </c>
      <c r="ER407">
        <v>2</v>
      </c>
      <c r="ES407">
        <v>2</v>
      </c>
      <c r="ET407">
        <v>2</v>
      </c>
      <c r="EU407">
        <v>2</v>
      </c>
      <c r="EV407">
        <v>2</v>
      </c>
      <c r="EW407">
        <v>2</v>
      </c>
      <c r="EX407">
        <v>2</v>
      </c>
      <c r="EY407">
        <v>2</v>
      </c>
      <c r="EZ407">
        <v>2</v>
      </c>
      <c r="FA407">
        <v>2</v>
      </c>
      <c r="FB407">
        <v>2</v>
      </c>
      <c r="FC407">
        <v>2</v>
      </c>
      <c r="FD407">
        <v>2</v>
      </c>
      <c r="FE407">
        <v>2</v>
      </c>
      <c r="FF407">
        <v>2</v>
      </c>
      <c r="FG407">
        <v>2</v>
      </c>
      <c r="FH407">
        <v>2</v>
      </c>
      <c r="FI407">
        <v>2</v>
      </c>
      <c r="FJ407">
        <v>2</v>
      </c>
      <c r="FK407">
        <v>2</v>
      </c>
      <c r="FL407">
        <v>2</v>
      </c>
      <c r="FM407">
        <v>2</v>
      </c>
      <c r="FN407">
        <v>2</v>
      </c>
      <c r="FO407">
        <v>2</v>
      </c>
      <c r="FP407">
        <v>2</v>
      </c>
      <c r="FQ407">
        <v>2</v>
      </c>
      <c r="FR407">
        <v>2</v>
      </c>
      <c r="FS407">
        <v>2</v>
      </c>
      <c r="FT407">
        <v>2</v>
      </c>
      <c r="FU407">
        <v>2</v>
      </c>
      <c r="FV407">
        <v>2</v>
      </c>
      <c r="FW407">
        <v>2</v>
      </c>
      <c r="FX407">
        <v>2</v>
      </c>
      <c r="FY407">
        <v>2</v>
      </c>
      <c r="FZ407">
        <v>2</v>
      </c>
      <c r="GA407">
        <v>2</v>
      </c>
      <c r="GB407">
        <v>2</v>
      </c>
      <c r="GC407">
        <v>2</v>
      </c>
      <c r="GD407">
        <v>2</v>
      </c>
      <c r="GE407">
        <v>2</v>
      </c>
      <c r="GF407">
        <v>2</v>
      </c>
      <c r="GG407">
        <v>2</v>
      </c>
      <c r="GH407">
        <v>2</v>
      </c>
      <c r="GI407">
        <v>2</v>
      </c>
      <c r="GJ407">
        <v>2</v>
      </c>
      <c r="GK407">
        <v>2</v>
      </c>
      <c r="GL407">
        <v>2</v>
      </c>
      <c r="GM407">
        <v>2</v>
      </c>
      <c r="GN407">
        <v>2</v>
      </c>
      <c r="GO407">
        <v>2</v>
      </c>
      <c r="GP407">
        <v>2</v>
      </c>
      <c r="GQ407">
        <v>2</v>
      </c>
      <c r="GR407">
        <v>2</v>
      </c>
      <c r="GS407">
        <v>2</v>
      </c>
      <c r="GT407">
        <v>2</v>
      </c>
      <c r="GU407">
        <v>2</v>
      </c>
      <c r="GV407">
        <v>2</v>
      </c>
      <c r="GW407">
        <v>2</v>
      </c>
      <c r="GX407">
        <v>2</v>
      </c>
      <c r="GY407">
        <v>2</v>
      </c>
      <c r="GZ407">
        <v>2</v>
      </c>
      <c r="HA407">
        <v>2</v>
      </c>
      <c r="HB407">
        <v>2</v>
      </c>
      <c r="HC407">
        <v>2</v>
      </c>
      <c r="HD407">
        <v>2</v>
      </c>
      <c r="HE407">
        <v>2</v>
      </c>
      <c r="HF407">
        <v>1</v>
      </c>
      <c r="HG407">
        <v>1</v>
      </c>
      <c r="HH407">
        <v>1</v>
      </c>
      <c r="HI407">
        <v>1</v>
      </c>
      <c r="HJ407">
        <v>1</v>
      </c>
      <c r="HK407">
        <v>1</v>
      </c>
      <c r="HL407">
        <v>1</v>
      </c>
      <c r="HM407">
        <v>1</v>
      </c>
      <c r="HN407">
        <v>1</v>
      </c>
      <c r="HO407">
        <v>1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1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1</v>
      </c>
      <c r="IG407">
        <v>1</v>
      </c>
      <c r="IH407">
        <v>1</v>
      </c>
      <c r="II407">
        <v>1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1</v>
      </c>
      <c r="OO407">
        <v>1</v>
      </c>
      <c r="OP407">
        <v>1</v>
      </c>
      <c r="OQ407">
        <v>1</v>
      </c>
      <c r="OR407">
        <v>1</v>
      </c>
      <c r="OS407">
        <v>1</v>
      </c>
      <c r="OT407">
        <v>1</v>
      </c>
      <c r="OU407">
        <v>1</v>
      </c>
      <c r="OV407">
        <v>1</v>
      </c>
      <c r="OW407">
        <v>1</v>
      </c>
      <c r="OX407">
        <v>1</v>
      </c>
      <c r="OY407">
        <v>1</v>
      </c>
      <c r="OZ407">
        <v>1</v>
      </c>
      <c r="PA407">
        <v>1</v>
      </c>
      <c r="PB407">
        <v>1</v>
      </c>
      <c r="PC407">
        <v>1</v>
      </c>
      <c r="PD407">
        <v>1</v>
      </c>
      <c r="PE407">
        <v>1</v>
      </c>
      <c r="PF407">
        <v>1</v>
      </c>
      <c r="PG407">
        <v>1</v>
      </c>
      <c r="PH407">
        <v>1</v>
      </c>
      <c r="PI407">
        <v>1</v>
      </c>
      <c r="PJ407">
        <v>1</v>
      </c>
      <c r="PK407">
        <v>1</v>
      </c>
      <c r="PL407">
        <v>1</v>
      </c>
      <c r="PM407">
        <v>1</v>
      </c>
      <c r="PN407">
        <v>1</v>
      </c>
      <c r="PO407">
        <v>1</v>
      </c>
      <c r="PP407">
        <v>1</v>
      </c>
      <c r="PQ407">
        <v>1</v>
      </c>
      <c r="PR407">
        <v>1</v>
      </c>
      <c r="PS407">
        <v>1</v>
      </c>
      <c r="PT407">
        <v>1</v>
      </c>
      <c r="PU407">
        <v>1</v>
      </c>
      <c r="PV407">
        <v>1</v>
      </c>
      <c r="PW407">
        <v>1</v>
      </c>
      <c r="PX407">
        <v>1</v>
      </c>
      <c r="PY407">
        <v>1</v>
      </c>
      <c r="PZ407">
        <v>1</v>
      </c>
      <c r="QA407">
        <v>1</v>
      </c>
      <c r="QB407">
        <v>1</v>
      </c>
      <c r="QC407">
        <v>1</v>
      </c>
      <c r="QD407">
        <v>1</v>
      </c>
      <c r="QE407">
        <v>1</v>
      </c>
      <c r="QF407">
        <v>1</v>
      </c>
      <c r="QG407">
        <v>1</v>
      </c>
      <c r="QH407">
        <v>1</v>
      </c>
      <c r="QI407">
        <v>1</v>
      </c>
      <c r="QJ407">
        <v>1</v>
      </c>
      <c r="QK407">
        <v>1</v>
      </c>
      <c r="QL407">
        <v>1</v>
      </c>
      <c r="QM407">
        <v>1</v>
      </c>
      <c r="QN407">
        <v>1</v>
      </c>
      <c r="QO407">
        <v>1</v>
      </c>
      <c r="QP407">
        <v>1</v>
      </c>
      <c r="QQ407">
        <v>1</v>
      </c>
      <c r="QR407">
        <v>1</v>
      </c>
      <c r="QS407">
        <v>1</v>
      </c>
      <c r="QT407">
        <v>1</v>
      </c>
      <c r="QU407">
        <v>1</v>
      </c>
      <c r="QV407">
        <v>1</v>
      </c>
      <c r="QW407">
        <v>1</v>
      </c>
      <c r="QX407">
        <v>1</v>
      </c>
      <c r="QY407">
        <v>1</v>
      </c>
      <c r="QZ407">
        <v>1</v>
      </c>
      <c r="RA407">
        <v>1</v>
      </c>
      <c r="RB407">
        <v>1</v>
      </c>
      <c r="RC407">
        <v>1</v>
      </c>
      <c r="RD407">
        <v>1</v>
      </c>
      <c r="RE407">
        <v>1</v>
      </c>
      <c r="RF407">
        <v>1</v>
      </c>
      <c r="RG407">
        <v>1</v>
      </c>
      <c r="RH407">
        <v>1</v>
      </c>
      <c r="RI407">
        <v>1</v>
      </c>
      <c r="RJ407">
        <v>1</v>
      </c>
      <c r="RK407">
        <v>1</v>
      </c>
      <c r="RL407">
        <v>2</v>
      </c>
      <c r="RM407">
        <v>2</v>
      </c>
      <c r="RN407">
        <v>2</v>
      </c>
      <c r="RO407">
        <v>2</v>
      </c>
      <c r="RP407">
        <v>2</v>
      </c>
      <c r="RQ407">
        <v>2</v>
      </c>
      <c r="RR407">
        <v>2</v>
      </c>
      <c r="RS407">
        <v>2</v>
      </c>
      <c r="RT407">
        <v>2</v>
      </c>
      <c r="RU407">
        <v>2</v>
      </c>
      <c r="RV407">
        <v>2</v>
      </c>
      <c r="RW407">
        <v>2</v>
      </c>
      <c r="RX407">
        <v>2</v>
      </c>
      <c r="RY407">
        <v>2</v>
      </c>
      <c r="RZ407">
        <v>2</v>
      </c>
      <c r="SA407">
        <v>3</v>
      </c>
      <c r="SB407">
        <v>3</v>
      </c>
      <c r="SC407">
        <v>4</v>
      </c>
      <c r="SD407">
        <v>4</v>
      </c>
      <c r="SE407">
        <v>4</v>
      </c>
      <c r="SF407">
        <v>4</v>
      </c>
      <c r="SG407">
        <v>4</v>
      </c>
      <c r="SH407">
        <v>4</v>
      </c>
      <c r="SI407">
        <v>4</v>
      </c>
      <c r="SJ407">
        <v>4</v>
      </c>
      <c r="SK407">
        <v>4</v>
      </c>
      <c r="SL407">
        <v>4</v>
      </c>
      <c r="SM407">
        <v>4</v>
      </c>
      <c r="SN407">
        <v>4</v>
      </c>
      <c r="SO407">
        <v>4</v>
      </c>
      <c r="SP407">
        <v>4</v>
      </c>
      <c r="SQ407">
        <v>4</v>
      </c>
      <c r="SR407">
        <v>4</v>
      </c>
      <c r="SS407">
        <v>4</v>
      </c>
      <c r="ST407">
        <v>4</v>
      </c>
      <c r="SU407">
        <v>4</v>
      </c>
      <c r="SV407">
        <v>4</v>
      </c>
      <c r="SW407">
        <v>4</v>
      </c>
      <c r="SX407">
        <v>4</v>
      </c>
      <c r="SY407">
        <v>4</v>
      </c>
      <c r="SZ407">
        <v>4</v>
      </c>
      <c r="TA407">
        <v>4</v>
      </c>
      <c r="TB407">
        <v>4</v>
      </c>
      <c r="TC407">
        <v>4</v>
      </c>
      <c r="TD407">
        <v>4</v>
      </c>
      <c r="TE407">
        <v>4</v>
      </c>
      <c r="TF407">
        <v>4</v>
      </c>
      <c r="TG407">
        <v>4</v>
      </c>
      <c r="TH407">
        <v>4</v>
      </c>
      <c r="TI407">
        <v>4</v>
      </c>
      <c r="TJ407">
        <v>4</v>
      </c>
      <c r="TK407">
        <v>4</v>
      </c>
      <c r="TL407">
        <v>4</v>
      </c>
      <c r="TM407">
        <v>4</v>
      </c>
      <c r="TN407">
        <v>4</v>
      </c>
      <c r="TO407">
        <v>4</v>
      </c>
      <c r="TP407">
        <v>4</v>
      </c>
      <c r="TQ407">
        <v>4</v>
      </c>
      <c r="TR407">
        <v>4</v>
      </c>
      <c r="TS407">
        <v>4</v>
      </c>
      <c r="TT407">
        <v>4</v>
      </c>
      <c r="TU407">
        <v>4</v>
      </c>
      <c r="TV407">
        <v>4</v>
      </c>
      <c r="TW407">
        <v>4</v>
      </c>
      <c r="TX407">
        <v>4</v>
      </c>
      <c r="TY407">
        <v>4</v>
      </c>
      <c r="TZ407">
        <v>4</v>
      </c>
      <c r="UA407">
        <v>4</v>
      </c>
      <c r="UB407">
        <v>4</v>
      </c>
      <c r="UC407">
        <v>4</v>
      </c>
      <c r="UD407">
        <v>5</v>
      </c>
      <c r="UE407">
        <v>5</v>
      </c>
      <c r="UF407">
        <v>5</v>
      </c>
      <c r="UG407">
        <v>4</v>
      </c>
      <c r="UH407">
        <v>4</v>
      </c>
      <c r="UI407">
        <v>4</v>
      </c>
      <c r="UJ407">
        <v>4</v>
      </c>
      <c r="UK407">
        <v>4</v>
      </c>
      <c r="UL407">
        <v>4</v>
      </c>
      <c r="UM407">
        <v>4</v>
      </c>
      <c r="UN407">
        <v>4</v>
      </c>
      <c r="UO407">
        <v>4</v>
      </c>
      <c r="UP407">
        <v>4</v>
      </c>
      <c r="UQ407">
        <v>4</v>
      </c>
      <c r="UR407">
        <v>4</v>
      </c>
      <c r="US407">
        <v>4</v>
      </c>
      <c r="UT407">
        <v>4</v>
      </c>
      <c r="UU407">
        <v>4</v>
      </c>
      <c r="UV407">
        <v>4</v>
      </c>
      <c r="UW407">
        <v>4</v>
      </c>
      <c r="UX407">
        <v>4</v>
      </c>
      <c r="UY407">
        <v>4</v>
      </c>
      <c r="UZ407">
        <v>4</v>
      </c>
      <c r="VA407">
        <v>4</v>
      </c>
      <c r="VB407">
        <v>4</v>
      </c>
      <c r="VC407">
        <v>4</v>
      </c>
      <c r="VD407">
        <v>4</v>
      </c>
      <c r="VE407">
        <v>4</v>
      </c>
      <c r="VF407">
        <v>4</v>
      </c>
      <c r="VG407">
        <v>4</v>
      </c>
      <c r="VH407">
        <v>4</v>
      </c>
      <c r="VI407">
        <v>4</v>
      </c>
      <c r="VJ407">
        <v>4</v>
      </c>
      <c r="VK407">
        <v>4</v>
      </c>
      <c r="VL407">
        <v>4</v>
      </c>
      <c r="VM407">
        <v>4</v>
      </c>
      <c r="VN407">
        <v>4</v>
      </c>
      <c r="VO407">
        <v>4</v>
      </c>
      <c r="VP407">
        <v>4</v>
      </c>
      <c r="VQ407">
        <v>4</v>
      </c>
      <c r="VR407">
        <v>4</v>
      </c>
      <c r="VS407">
        <v>4</v>
      </c>
      <c r="VT407">
        <v>4</v>
      </c>
      <c r="VU407">
        <v>4</v>
      </c>
      <c r="VV407">
        <v>4</v>
      </c>
      <c r="VW407">
        <v>4</v>
      </c>
      <c r="VX407">
        <v>4</v>
      </c>
      <c r="VY407">
        <v>4</v>
      </c>
      <c r="VZ407">
        <v>4</v>
      </c>
      <c r="WA407">
        <v>4</v>
      </c>
      <c r="WB407">
        <v>4</v>
      </c>
      <c r="WC407">
        <v>4</v>
      </c>
      <c r="WD407">
        <v>4</v>
      </c>
      <c r="WE407">
        <v>4</v>
      </c>
      <c r="WF407">
        <v>4</v>
      </c>
      <c r="WG407">
        <v>4</v>
      </c>
      <c r="WH407">
        <v>4</v>
      </c>
      <c r="WI407">
        <v>4</v>
      </c>
      <c r="WJ407">
        <v>4</v>
      </c>
      <c r="WK407">
        <v>4</v>
      </c>
      <c r="WL407">
        <v>4</v>
      </c>
      <c r="WM407">
        <v>4</v>
      </c>
      <c r="WN407">
        <v>4</v>
      </c>
      <c r="WO407">
        <v>4</v>
      </c>
      <c r="WP407">
        <v>4</v>
      </c>
      <c r="WQ407">
        <v>4</v>
      </c>
      <c r="WR407">
        <v>4</v>
      </c>
      <c r="WS407">
        <v>4</v>
      </c>
      <c r="WT407">
        <v>4</v>
      </c>
      <c r="WU407">
        <v>4</v>
      </c>
      <c r="WV407">
        <v>4</v>
      </c>
      <c r="WW407">
        <v>4</v>
      </c>
      <c r="WX407">
        <v>4</v>
      </c>
      <c r="WY407">
        <v>4</v>
      </c>
      <c r="WZ407">
        <v>4</v>
      </c>
      <c r="XA407">
        <v>4</v>
      </c>
      <c r="XB407">
        <v>4</v>
      </c>
      <c r="XC407">
        <v>4</v>
      </c>
      <c r="XD407">
        <v>4</v>
      </c>
      <c r="XE407">
        <v>3</v>
      </c>
      <c r="XF407">
        <v>3</v>
      </c>
      <c r="XG407">
        <v>3</v>
      </c>
      <c r="XH407">
        <v>3</v>
      </c>
      <c r="XI407">
        <v>3</v>
      </c>
      <c r="XJ407">
        <v>3</v>
      </c>
      <c r="XK407">
        <v>3</v>
      </c>
      <c r="XL407">
        <v>3</v>
      </c>
      <c r="XM407">
        <v>3</v>
      </c>
      <c r="XN407">
        <v>3</v>
      </c>
      <c r="XO407">
        <v>3</v>
      </c>
      <c r="XP407">
        <v>3</v>
      </c>
      <c r="XQ407">
        <v>3</v>
      </c>
      <c r="XR407">
        <v>3</v>
      </c>
      <c r="XS407">
        <v>3</v>
      </c>
      <c r="XT407">
        <v>2</v>
      </c>
      <c r="XU407">
        <v>2</v>
      </c>
      <c r="XV407">
        <v>1</v>
      </c>
      <c r="XW407">
        <v>1</v>
      </c>
      <c r="XX407">
        <v>1</v>
      </c>
      <c r="XY407">
        <v>1</v>
      </c>
      <c r="XZ407">
        <v>1</v>
      </c>
      <c r="YA407">
        <v>1</v>
      </c>
      <c r="YB407">
        <v>1</v>
      </c>
      <c r="YC407">
        <v>1</v>
      </c>
      <c r="YD407">
        <v>1</v>
      </c>
      <c r="YE407">
        <v>1</v>
      </c>
      <c r="YF407">
        <v>1</v>
      </c>
      <c r="YG407">
        <v>1</v>
      </c>
      <c r="YH407">
        <v>1</v>
      </c>
      <c r="YI407">
        <v>1</v>
      </c>
      <c r="YJ407">
        <v>1</v>
      </c>
      <c r="YK407">
        <v>1</v>
      </c>
      <c r="YL407">
        <v>1</v>
      </c>
      <c r="YM407">
        <v>1</v>
      </c>
      <c r="YN407">
        <v>1</v>
      </c>
      <c r="YO407">
        <v>1</v>
      </c>
      <c r="YP407">
        <v>1</v>
      </c>
      <c r="YQ407">
        <v>1</v>
      </c>
      <c r="YR407">
        <v>1</v>
      </c>
      <c r="YS407">
        <v>1</v>
      </c>
      <c r="YT407">
        <v>1</v>
      </c>
      <c r="YU407">
        <v>1</v>
      </c>
      <c r="YV407">
        <v>1</v>
      </c>
      <c r="YW407">
        <v>1</v>
      </c>
      <c r="YX407">
        <v>1</v>
      </c>
      <c r="YY407">
        <v>1</v>
      </c>
      <c r="YZ407">
        <v>1</v>
      </c>
      <c r="ZA407">
        <v>1</v>
      </c>
      <c r="ZB407">
        <v>1</v>
      </c>
      <c r="ZC407">
        <v>1</v>
      </c>
      <c r="ZD407">
        <v>1</v>
      </c>
      <c r="ZE407">
        <v>1</v>
      </c>
      <c r="ZF407">
        <v>1</v>
      </c>
      <c r="ZG407">
        <v>1</v>
      </c>
      <c r="ZH407">
        <v>1</v>
      </c>
      <c r="ZI407">
        <v>1</v>
      </c>
      <c r="ZJ407">
        <v>1</v>
      </c>
      <c r="ZK407">
        <v>1</v>
      </c>
      <c r="ZL407">
        <v>1</v>
      </c>
      <c r="ZM407">
        <v>1</v>
      </c>
      <c r="ZN407">
        <v>1</v>
      </c>
      <c r="ZO407">
        <v>1</v>
      </c>
      <c r="ZP407">
        <v>1</v>
      </c>
      <c r="ZQ407">
        <v>1</v>
      </c>
      <c r="ZR407">
        <v>1</v>
      </c>
      <c r="ZS407">
        <v>1</v>
      </c>
      <c r="ZT407">
        <v>1</v>
      </c>
      <c r="ZU407">
        <v>1</v>
      </c>
      <c r="ZV407">
        <v>1</v>
      </c>
      <c r="ZW407">
        <v>0</v>
      </c>
      <c r="ZX407">
        <v>0</v>
      </c>
    </row>
    <row r="408" spans="1:700">
      <c r="A408">
        <v>0</v>
      </c>
      <c r="B408">
        <v>0</v>
      </c>
      <c r="C408">
        <v>0</v>
      </c>
      <c r="D408">
        <v>1</v>
      </c>
      <c r="E408">
        <v>2</v>
      </c>
      <c r="F408">
        <v>2</v>
      </c>
      <c r="G408">
        <v>2</v>
      </c>
      <c r="H408">
        <v>3</v>
      </c>
      <c r="I408">
        <v>3</v>
      </c>
      <c r="J408">
        <v>3</v>
      </c>
      <c r="K408">
        <v>3</v>
      </c>
      <c r="L408">
        <v>3</v>
      </c>
      <c r="M408">
        <v>3</v>
      </c>
      <c r="N408">
        <v>3</v>
      </c>
      <c r="O408">
        <v>3</v>
      </c>
      <c r="P408">
        <v>3</v>
      </c>
      <c r="Q408">
        <v>3</v>
      </c>
      <c r="R408">
        <v>3</v>
      </c>
      <c r="S408">
        <v>3</v>
      </c>
      <c r="T408">
        <v>3</v>
      </c>
      <c r="U408">
        <v>3</v>
      </c>
      <c r="V408">
        <v>3</v>
      </c>
      <c r="W408">
        <v>3</v>
      </c>
      <c r="X408">
        <v>3</v>
      </c>
      <c r="Y408">
        <v>3</v>
      </c>
      <c r="Z408">
        <v>3</v>
      </c>
      <c r="AA408">
        <v>3</v>
      </c>
      <c r="AB408">
        <v>4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4</v>
      </c>
      <c r="AK408">
        <v>4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4</v>
      </c>
      <c r="AS408">
        <v>4</v>
      </c>
      <c r="AT408">
        <v>4</v>
      </c>
      <c r="AU408">
        <v>5</v>
      </c>
      <c r="AV408">
        <v>5</v>
      </c>
      <c r="AW408">
        <v>5</v>
      </c>
      <c r="AX408">
        <v>5</v>
      </c>
      <c r="AY408">
        <v>5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5</v>
      </c>
      <c r="BF408">
        <v>5</v>
      </c>
      <c r="BG408">
        <v>5</v>
      </c>
      <c r="BH408">
        <v>5</v>
      </c>
      <c r="BI408">
        <v>5</v>
      </c>
      <c r="BJ408">
        <v>5</v>
      </c>
      <c r="BK408">
        <v>5</v>
      </c>
      <c r="BL408">
        <v>5</v>
      </c>
      <c r="BM408">
        <v>5</v>
      </c>
      <c r="BN408">
        <v>5</v>
      </c>
      <c r="BO408">
        <v>5</v>
      </c>
      <c r="BP408">
        <v>5</v>
      </c>
      <c r="BQ408">
        <v>5</v>
      </c>
      <c r="BR408">
        <v>5</v>
      </c>
      <c r="BS408">
        <v>5</v>
      </c>
      <c r="BT408">
        <v>5</v>
      </c>
      <c r="BU408">
        <v>5</v>
      </c>
      <c r="BV408">
        <v>5</v>
      </c>
      <c r="BW408">
        <v>5</v>
      </c>
      <c r="BX408">
        <v>5</v>
      </c>
      <c r="BY408">
        <v>5</v>
      </c>
      <c r="BZ408">
        <v>5</v>
      </c>
      <c r="CA408">
        <v>5</v>
      </c>
      <c r="CB408">
        <v>5</v>
      </c>
      <c r="CC408">
        <v>5</v>
      </c>
      <c r="CD408">
        <v>5</v>
      </c>
      <c r="CE408">
        <v>5</v>
      </c>
      <c r="CF408">
        <v>5</v>
      </c>
      <c r="CG408">
        <v>5</v>
      </c>
      <c r="CH408">
        <v>4</v>
      </c>
      <c r="CI408">
        <v>4</v>
      </c>
      <c r="CJ408">
        <v>4</v>
      </c>
      <c r="CK408">
        <v>3</v>
      </c>
      <c r="CL408">
        <v>3</v>
      </c>
      <c r="CM408">
        <v>3</v>
      </c>
      <c r="CN408">
        <v>3</v>
      </c>
      <c r="CO408">
        <v>3</v>
      </c>
      <c r="CP408">
        <v>2</v>
      </c>
      <c r="CQ408">
        <v>2</v>
      </c>
      <c r="CR408">
        <v>2</v>
      </c>
      <c r="CS408">
        <v>2</v>
      </c>
      <c r="CT408">
        <v>2</v>
      </c>
      <c r="CU408">
        <v>2</v>
      </c>
      <c r="CV408">
        <v>2</v>
      </c>
      <c r="CW408">
        <v>2</v>
      </c>
      <c r="CX408">
        <v>2</v>
      </c>
      <c r="CY408">
        <v>2</v>
      </c>
      <c r="CZ408">
        <v>2</v>
      </c>
      <c r="DA408">
        <v>2</v>
      </c>
      <c r="DB408">
        <v>2</v>
      </c>
      <c r="DC408">
        <v>2</v>
      </c>
      <c r="DD408">
        <v>3</v>
      </c>
      <c r="DE408">
        <v>2</v>
      </c>
      <c r="DF408">
        <v>2</v>
      </c>
      <c r="DG408">
        <v>2</v>
      </c>
      <c r="DH408">
        <v>2</v>
      </c>
      <c r="DI408">
        <v>2</v>
      </c>
      <c r="DJ408">
        <v>2</v>
      </c>
      <c r="DK408">
        <v>2</v>
      </c>
      <c r="DL408">
        <v>2</v>
      </c>
      <c r="DM408">
        <v>2</v>
      </c>
      <c r="DN408">
        <v>2</v>
      </c>
      <c r="DO408">
        <v>2</v>
      </c>
      <c r="DP408">
        <v>2</v>
      </c>
      <c r="DQ408">
        <v>2</v>
      </c>
      <c r="DR408">
        <v>2</v>
      </c>
      <c r="DS408">
        <v>2</v>
      </c>
      <c r="DT408">
        <v>2</v>
      </c>
      <c r="DU408">
        <v>2</v>
      </c>
      <c r="DV408">
        <v>2</v>
      </c>
      <c r="DW408">
        <v>2</v>
      </c>
      <c r="DX408">
        <v>1</v>
      </c>
      <c r="DY408">
        <v>1</v>
      </c>
      <c r="DZ408">
        <v>1</v>
      </c>
      <c r="EA408">
        <v>1</v>
      </c>
      <c r="EB408">
        <v>1</v>
      </c>
      <c r="EC408">
        <v>1</v>
      </c>
      <c r="ED408">
        <v>1</v>
      </c>
      <c r="EE408">
        <v>1</v>
      </c>
      <c r="EF408">
        <v>1</v>
      </c>
      <c r="EG408">
        <v>1</v>
      </c>
      <c r="EH408">
        <v>2</v>
      </c>
      <c r="EI408">
        <v>2</v>
      </c>
      <c r="EJ408">
        <v>2</v>
      </c>
      <c r="EK408">
        <v>2</v>
      </c>
      <c r="EL408">
        <v>2</v>
      </c>
      <c r="EM408">
        <v>2</v>
      </c>
      <c r="EN408">
        <v>2</v>
      </c>
      <c r="EO408">
        <v>2</v>
      </c>
      <c r="EP408">
        <v>2</v>
      </c>
      <c r="EQ408">
        <v>2</v>
      </c>
      <c r="ER408">
        <v>2</v>
      </c>
      <c r="ES408">
        <v>2</v>
      </c>
      <c r="ET408">
        <v>2</v>
      </c>
      <c r="EU408">
        <v>2</v>
      </c>
      <c r="EV408">
        <v>2</v>
      </c>
      <c r="EW408">
        <v>2</v>
      </c>
      <c r="EX408">
        <v>2</v>
      </c>
      <c r="EY408">
        <v>2</v>
      </c>
      <c r="EZ408">
        <v>2</v>
      </c>
      <c r="FA408">
        <v>2</v>
      </c>
      <c r="FB408">
        <v>2</v>
      </c>
      <c r="FC408">
        <v>2</v>
      </c>
      <c r="FD408">
        <v>2</v>
      </c>
      <c r="FE408">
        <v>2</v>
      </c>
      <c r="FF408">
        <v>2</v>
      </c>
      <c r="FG408">
        <v>2</v>
      </c>
      <c r="FH408">
        <v>2</v>
      </c>
      <c r="FI408">
        <v>2</v>
      </c>
      <c r="FJ408">
        <v>2</v>
      </c>
      <c r="FK408">
        <v>2</v>
      </c>
      <c r="FL408">
        <v>2</v>
      </c>
      <c r="FM408">
        <v>2</v>
      </c>
      <c r="FN408">
        <v>2</v>
      </c>
      <c r="FO408">
        <v>2</v>
      </c>
      <c r="FP408">
        <v>2</v>
      </c>
      <c r="FQ408">
        <v>2</v>
      </c>
      <c r="FR408">
        <v>2</v>
      </c>
      <c r="FS408">
        <v>2</v>
      </c>
      <c r="FT408">
        <v>2</v>
      </c>
      <c r="FU408">
        <v>2</v>
      </c>
      <c r="FV408">
        <v>2</v>
      </c>
      <c r="FW408">
        <v>2</v>
      </c>
      <c r="FX408">
        <v>2</v>
      </c>
      <c r="FY408">
        <v>2</v>
      </c>
      <c r="FZ408">
        <v>2</v>
      </c>
      <c r="GA408">
        <v>2</v>
      </c>
      <c r="GB408">
        <v>2</v>
      </c>
      <c r="GC408">
        <v>2</v>
      </c>
      <c r="GD408">
        <v>2</v>
      </c>
      <c r="GE408">
        <v>2</v>
      </c>
      <c r="GF408">
        <v>2</v>
      </c>
      <c r="GG408">
        <v>2</v>
      </c>
      <c r="GH408">
        <v>2</v>
      </c>
      <c r="GI408">
        <v>2</v>
      </c>
      <c r="GJ408">
        <v>2</v>
      </c>
      <c r="GK408">
        <v>2</v>
      </c>
      <c r="GL408">
        <v>2</v>
      </c>
      <c r="GM408">
        <v>2</v>
      </c>
      <c r="GN408">
        <v>2</v>
      </c>
      <c r="GO408">
        <v>2</v>
      </c>
      <c r="GP408">
        <v>2</v>
      </c>
      <c r="GQ408">
        <v>2</v>
      </c>
      <c r="GR408">
        <v>2</v>
      </c>
      <c r="GS408">
        <v>2</v>
      </c>
      <c r="GT408">
        <v>2</v>
      </c>
      <c r="GU408">
        <v>2</v>
      </c>
      <c r="GV408">
        <v>2</v>
      </c>
      <c r="GW408">
        <v>2</v>
      </c>
      <c r="GX408">
        <v>2</v>
      </c>
      <c r="GY408">
        <v>2</v>
      </c>
      <c r="GZ408">
        <v>2</v>
      </c>
      <c r="HA408">
        <v>2</v>
      </c>
      <c r="HB408">
        <v>2</v>
      </c>
      <c r="HC408">
        <v>2</v>
      </c>
      <c r="HD408">
        <v>2</v>
      </c>
      <c r="HE408">
        <v>2</v>
      </c>
      <c r="HF408">
        <v>1</v>
      </c>
      <c r="HG408">
        <v>1</v>
      </c>
      <c r="HH408">
        <v>1</v>
      </c>
      <c r="HI408">
        <v>1</v>
      </c>
      <c r="HJ408">
        <v>1</v>
      </c>
      <c r="HK408">
        <v>1</v>
      </c>
      <c r="HL408">
        <v>1</v>
      </c>
      <c r="HM408">
        <v>1</v>
      </c>
      <c r="HN408">
        <v>1</v>
      </c>
      <c r="HO408">
        <v>1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1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1</v>
      </c>
      <c r="IG408">
        <v>1</v>
      </c>
      <c r="IH408">
        <v>1</v>
      </c>
      <c r="II408">
        <v>1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1</v>
      </c>
      <c r="OO408">
        <v>1</v>
      </c>
      <c r="OP408">
        <v>1</v>
      </c>
      <c r="OQ408">
        <v>1</v>
      </c>
      <c r="OR408">
        <v>1</v>
      </c>
      <c r="OS408">
        <v>1</v>
      </c>
      <c r="OT408">
        <v>1</v>
      </c>
      <c r="OU408">
        <v>1</v>
      </c>
      <c r="OV408">
        <v>1</v>
      </c>
      <c r="OW408">
        <v>1</v>
      </c>
      <c r="OX408">
        <v>1</v>
      </c>
      <c r="OY408">
        <v>1</v>
      </c>
      <c r="OZ408">
        <v>1</v>
      </c>
      <c r="PA408">
        <v>1</v>
      </c>
      <c r="PB408">
        <v>1</v>
      </c>
      <c r="PC408">
        <v>1</v>
      </c>
      <c r="PD408">
        <v>1</v>
      </c>
      <c r="PE408">
        <v>1</v>
      </c>
      <c r="PF408">
        <v>1</v>
      </c>
      <c r="PG408">
        <v>1</v>
      </c>
      <c r="PH408">
        <v>1</v>
      </c>
      <c r="PI408">
        <v>1</v>
      </c>
      <c r="PJ408">
        <v>1</v>
      </c>
      <c r="PK408">
        <v>1</v>
      </c>
      <c r="PL408">
        <v>1</v>
      </c>
      <c r="PM408">
        <v>1</v>
      </c>
      <c r="PN408">
        <v>1</v>
      </c>
      <c r="PO408">
        <v>1</v>
      </c>
      <c r="PP408">
        <v>1</v>
      </c>
      <c r="PQ408">
        <v>1</v>
      </c>
      <c r="PR408">
        <v>1</v>
      </c>
      <c r="PS408">
        <v>1</v>
      </c>
      <c r="PT408">
        <v>1</v>
      </c>
      <c r="PU408">
        <v>1</v>
      </c>
      <c r="PV408">
        <v>1</v>
      </c>
      <c r="PW408">
        <v>1</v>
      </c>
      <c r="PX408">
        <v>1</v>
      </c>
      <c r="PY408">
        <v>1</v>
      </c>
      <c r="PZ408">
        <v>1</v>
      </c>
      <c r="QA408">
        <v>1</v>
      </c>
      <c r="QB408">
        <v>1</v>
      </c>
      <c r="QC408">
        <v>1</v>
      </c>
      <c r="QD408">
        <v>1</v>
      </c>
      <c r="QE408">
        <v>1</v>
      </c>
      <c r="QF408">
        <v>1</v>
      </c>
      <c r="QG408">
        <v>1</v>
      </c>
      <c r="QH408">
        <v>1</v>
      </c>
      <c r="QI408">
        <v>1</v>
      </c>
      <c r="QJ408">
        <v>1</v>
      </c>
      <c r="QK408">
        <v>1</v>
      </c>
      <c r="QL408">
        <v>1</v>
      </c>
      <c r="QM408">
        <v>1</v>
      </c>
      <c r="QN408">
        <v>1</v>
      </c>
      <c r="QO408">
        <v>1</v>
      </c>
      <c r="QP408">
        <v>1</v>
      </c>
      <c r="QQ408">
        <v>1</v>
      </c>
      <c r="QR408">
        <v>1</v>
      </c>
      <c r="QS408">
        <v>1</v>
      </c>
      <c r="QT408">
        <v>1</v>
      </c>
      <c r="QU408">
        <v>1</v>
      </c>
      <c r="QV408">
        <v>1</v>
      </c>
      <c r="QW408">
        <v>1</v>
      </c>
      <c r="QX408">
        <v>1</v>
      </c>
      <c r="QY408">
        <v>1</v>
      </c>
      <c r="QZ408">
        <v>1</v>
      </c>
      <c r="RA408">
        <v>1</v>
      </c>
      <c r="RB408">
        <v>1</v>
      </c>
      <c r="RC408">
        <v>1</v>
      </c>
      <c r="RD408">
        <v>1</v>
      </c>
      <c r="RE408">
        <v>1</v>
      </c>
      <c r="RF408">
        <v>1</v>
      </c>
      <c r="RG408">
        <v>1</v>
      </c>
      <c r="RH408">
        <v>1</v>
      </c>
      <c r="RI408">
        <v>1</v>
      </c>
      <c r="RJ408">
        <v>1</v>
      </c>
      <c r="RK408">
        <v>1</v>
      </c>
      <c r="RL408">
        <v>2</v>
      </c>
      <c r="RM408">
        <v>2</v>
      </c>
      <c r="RN408">
        <v>2</v>
      </c>
      <c r="RO408">
        <v>2</v>
      </c>
      <c r="RP408">
        <v>2</v>
      </c>
      <c r="RQ408">
        <v>2</v>
      </c>
      <c r="RR408">
        <v>2</v>
      </c>
      <c r="RS408">
        <v>2</v>
      </c>
      <c r="RT408">
        <v>2</v>
      </c>
      <c r="RU408">
        <v>2</v>
      </c>
      <c r="RV408">
        <v>2</v>
      </c>
      <c r="RW408">
        <v>2</v>
      </c>
      <c r="RX408">
        <v>2</v>
      </c>
      <c r="RY408">
        <v>2</v>
      </c>
      <c r="RZ408">
        <v>2</v>
      </c>
      <c r="SA408">
        <v>3</v>
      </c>
      <c r="SB408">
        <v>3</v>
      </c>
      <c r="SC408">
        <v>4</v>
      </c>
      <c r="SD408">
        <v>4</v>
      </c>
      <c r="SE408">
        <v>4</v>
      </c>
      <c r="SF408">
        <v>4</v>
      </c>
      <c r="SG408">
        <v>4</v>
      </c>
      <c r="SH408">
        <v>4</v>
      </c>
      <c r="SI408">
        <v>4</v>
      </c>
      <c r="SJ408">
        <v>4</v>
      </c>
      <c r="SK408">
        <v>4</v>
      </c>
      <c r="SL408">
        <v>4</v>
      </c>
      <c r="SM408">
        <v>4</v>
      </c>
      <c r="SN408">
        <v>4</v>
      </c>
      <c r="SO408">
        <v>4</v>
      </c>
      <c r="SP408">
        <v>4</v>
      </c>
      <c r="SQ408">
        <v>4</v>
      </c>
      <c r="SR408">
        <v>4</v>
      </c>
      <c r="SS408">
        <v>4</v>
      </c>
      <c r="ST408">
        <v>4</v>
      </c>
      <c r="SU408">
        <v>4</v>
      </c>
      <c r="SV408">
        <v>4</v>
      </c>
      <c r="SW408">
        <v>4</v>
      </c>
      <c r="SX408">
        <v>4</v>
      </c>
      <c r="SY408">
        <v>4</v>
      </c>
      <c r="SZ408">
        <v>4</v>
      </c>
      <c r="TA408">
        <v>4</v>
      </c>
      <c r="TB408">
        <v>4</v>
      </c>
      <c r="TC408">
        <v>4</v>
      </c>
      <c r="TD408">
        <v>4</v>
      </c>
      <c r="TE408">
        <v>4</v>
      </c>
      <c r="TF408">
        <v>4</v>
      </c>
      <c r="TG408">
        <v>4</v>
      </c>
      <c r="TH408">
        <v>4</v>
      </c>
      <c r="TI408">
        <v>4</v>
      </c>
      <c r="TJ408">
        <v>4</v>
      </c>
      <c r="TK408">
        <v>4</v>
      </c>
      <c r="TL408">
        <v>4</v>
      </c>
      <c r="TM408">
        <v>4</v>
      </c>
      <c r="TN408">
        <v>4</v>
      </c>
      <c r="TO408">
        <v>4</v>
      </c>
      <c r="TP408">
        <v>4</v>
      </c>
      <c r="TQ408">
        <v>4</v>
      </c>
      <c r="TR408">
        <v>4</v>
      </c>
      <c r="TS408">
        <v>4</v>
      </c>
      <c r="TT408">
        <v>4</v>
      </c>
      <c r="TU408">
        <v>4</v>
      </c>
      <c r="TV408">
        <v>4</v>
      </c>
      <c r="TW408">
        <v>4</v>
      </c>
      <c r="TX408">
        <v>4</v>
      </c>
      <c r="TY408">
        <v>4</v>
      </c>
      <c r="TZ408">
        <v>4</v>
      </c>
      <c r="UA408">
        <v>4</v>
      </c>
      <c r="UB408">
        <v>4</v>
      </c>
      <c r="UC408">
        <v>4</v>
      </c>
      <c r="UD408">
        <v>5</v>
      </c>
      <c r="UE408">
        <v>5</v>
      </c>
      <c r="UF408">
        <v>5</v>
      </c>
      <c r="UG408">
        <v>4</v>
      </c>
      <c r="UH408">
        <v>4</v>
      </c>
      <c r="UI408">
        <v>4</v>
      </c>
      <c r="UJ408">
        <v>4</v>
      </c>
      <c r="UK408">
        <v>4</v>
      </c>
      <c r="UL408">
        <v>4</v>
      </c>
      <c r="UM408">
        <v>4</v>
      </c>
      <c r="UN408">
        <v>4</v>
      </c>
      <c r="UO408">
        <v>4</v>
      </c>
      <c r="UP408">
        <v>4</v>
      </c>
      <c r="UQ408">
        <v>4</v>
      </c>
      <c r="UR408">
        <v>4</v>
      </c>
      <c r="US408">
        <v>4</v>
      </c>
      <c r="UT408">
        <v>4</v>
      </c>
      <c r="UU408">
        <v>4</v>
      </c>
      <c r="UV408">
        <v>4</v>
      </c>
      <c r="UW408">
        <v>4</v>
      </c>
      <c r="UX408">
        <v>4</v>
      </c>
      <c r="UY408">
        <v>4</v>
      </c>
      <c r="UZ408">
        <v>4</v>
      </c>
      <c r="VA408">
        <v>4</v>
      </c>
      <c r="VB408">
        <v>4</v>
      </c>
      <c r="VC408">
        <v>4</v>
      </c>
      <c r="VD408">
        <v>4</v>
      </c>
      <c r="VE408">
        <v>4</v>
      </c>
      <c r="VF408">
        <v>4</v>
      </c>
      <c r="VG408">
        <v>4</v>
      </c>
      <c r="VH408">
        <v>4</v>
      </c>
      <c r="VI408">
        <v>4</v>
      </c>
      <c r="VJ408">
        <v>4</v>
      </c>
      <c r="VK408">
        <v>4</v>
      </c>
      <c r="VL408">
        <v>4</v>
      </c>
      <c r="VM408">
        <v>4</v>
      </c>
      <c r="VN408">
        <v>4</v>
      </c>
      <c r="VO408">
        <v>4</v>
      </c>
      <c r="VP408">
        <v>4</v>
      </c>
      <c r="VQ408">
        <v>4</v>
      </c>
      <c r="VR408">
        <v>4</v>
      </c>
      <c r="VS408">
        <v>4</v>
      </c>
      <c r="VT408">
        <v>4</v>
      </c>
      <c r="VU408">
        <v>4</v>
      </c>
      <c r="VV408">
        <v>4</v>
      </c>
      <c r="VW408">
        <v>4</v>
      </c>
      <c r="VX408">
        <v>4</v>
      </c>
      <c r="VY408">
        <v>4</v>
      </c>
      <c r="VZ408">
        <v>4</v>
      </c>
      <c r="WA408">
        <v>4</v>
      </c>
      <c r="WB408">
        <v>4</v>
      </c>
      <c r="WC408">
        <v>4</v>
      </c>
      <c r="WD408">
        <v>4</v>
      </c>
      <c r="WE408">
        <v>4</v>
      </c>
      <c r="WF408">
        <v>4</v>
      </c>
      <c r="WG408">
        <v>4</v>
      </c>
      <c r="WH408">
        <v>4</v>
      </c>
      <c r="WI408">
        <v>4</v>
      </c>
      <c r="WJ408">
        <v>4</v>
      </c>
      <c r="WK408">
        <v>4</v>
      </c>
      <c r="WL408">
        <v>4</v>
      </c>
      <c r="WM408">
        <v>4</v>
      </c>
      <c r="WN408">
        <v>4</v>
      </c>
      <c r="WO408">
        <v>4</v>
      </c>
      <c r="WP408">
        <v>4</v>
      </c>
      <c r="WQ408">
        <v>4</v>
      </c>
      <c r="WR408">
        <v>4</v>
      </c>
      <c r="WS408">
        <v>4</v>
      </c>
      <c r="WT408">
        <v>4</v>
      </c>
      <c r="WU408">
        <v>4</v>
      </c>
      <c r="WV408">
        <v>4</v>
      </c>
      <c r="WW408">
        <v>4</v>
      </c>
      <c r="WX408">
        <v>4</v>
      </c>
      <c r="WY408">
        <v>4</v>
      </c>
      <c r="WZ408">
        <v>4</v>
      </c>
      <c r="XA408">
        <v>4</v>
      </c>
      <c r="XB408">
        <v>4</v>
      </c>
      <c r="XC408">
        <v>4</v>
      </c>
      <c r="XD408">
        <v>4</v>
      </c>
      <c r="XE408">
        <v>3</v>
      </c>
      <c r="XF408">
        <v>3</v>
      </c>
      <c r="XG408">
        <v>3</v>
      </c>
      <c r="XH408">
        <v>3</v>
      </c>
      <c r="XI408">
        <v>3</v>
      </c>
      <c r="XJ408">
        <v>3</v>
      </c>
      <c r="XK408">
        <v>3</v>
      </c>
      <c r="XL408">
        <v>3</v>
      </c>
      <c r="XM408">
        <v>3</v>
      </c>
      <c r="XN408">
        <v>3</v>
      </c>
      <c r="XO408">
        <v>3</v>
      </c>
      <c r="XP408">
        <v>3</v>
      </c>
      <c r="XQ408">
        <v>3</v>
      </c>
      <c r="XR408">
        <v>3</v>
      </c>
      <c r="XS408">
        <v>3</v>
      </c>
      <c r="XT408">
        <v>2</v>
      </c>
      <c r="XU408">
        <v>2</v>
      </c>
      <c r="XV408">
        <v>1</v>
      </c>
      <c r="XW408">
        <v>1</v>
      </c>
      <c r="XX408">
        <v>1</v>
      </c>
      <c r="XY408">
        <v>1</v>
      </c>
      <c r="XZ408">
        <v>1</v>
      </c>
      <c r="YA408">
        <v>1</v>
      </c>
      <c r="YB408">
        <v>1</v>
      </c>
      <c r="YC408">
        <v>1</v>
      </c>
      <c r="YD408">
        <v>1</v>
      </c>
      <c r="YE408">
        <v>1</v>
      </c>
      <c r="YF408">
        <v>1</v>
      </c>
      <c r="YG408">
        <v>1</v>
      </c>
      <c r="YH408">
        <v>1</v>
      </c>
      <c r="YI408">
        <v>1</v>
      </c>
      <c r="YJ408">
        <v>1</v>
      </c>
      <c r="YK408">
        <v>1</v>
      </c>
      <c r="YL408">
        <v>1</v>
      </c>
      <c r="YM408">
        <v>1</v>
      </c>
      <c r="YN408">
        <v>1</v>
      </c>
      <c r="YO408">
        <v>1</v>
      </c>
      <c r="YP408">
        <v>1</v>
      </c>
      <c r="YQ408">
        <v>1</v>
      </c>
      <c r="YR408">
        <v>1</v>
      </c>
      <c r="YS408">
        <v>1</v>
      </c>
      <c r="YT408">
        <v>1</v>
      </c>
      <c r="YU408">
        <v>1</v>
      </c>
      <c r="YV408">
        <v>1</v>
      </c>
      <c r="YW408">
        <v>1</v>
      </c>
      <c r="YX408">
        <v>1</v>
      </c>
      <c r="YY408">
        <v>1</v>
      </c>
      <c r="YZ408">
        <v>1</v>
      </c>
      <c r="ZA408">
        <v>1</v>
      </c>
      <c r="ZB408">
        <v>1</v>
      </c>
      <c r="ZC408">
        <v>1</v>
      </c>
      <c r="ZD408">
        <v>1</v>
      </c>
      <c r="ZE408">
        <v>1</v>
      </c>
      <c r="ZF408">
        <v>1</v>
      </c>
      <c r="ZG408">
        <v>1</v>
      </c>
      <c r="ZH408">
        <v>1</v>
      </c>
      <c r="ZI408">
        <v>1</v>
      </c>
      <c r="ZJ408">
        <v>1</v>
      </c>
      <c r="ZK408">
        <v>1</v>
      </c>
      <c r="ZL408">
        <v>1</v>
      </c>
      <c r="ZM408">
        <v>1</v>
      </c>
      <c r="ZN408">
        <v>1</v>
      </c>
      <c r="ZO408">
        <v>1</v>
      </c>
      <c r="ZP408">
        <v>1</v>
      </c>
      <c r="ZQ408">
        <v>1</v>
      </c>
      <c r="ZR408">
        <v>1</v>
      </c>
      <c r="ZS408">
        <v>1</v>
      </c>
      <c r="ZT408">
        <v>1</v>
      </c>
      <c r="ZU408">
        <v>1</v>
      </c>
      <c r="ZV408">
        <v>1</v>
      </c>
      <c r="ZW408">
        <v>0</v>
      </c>
      <c r="ZX408">
        <v>0</v>
      </c>
    </row>
    <row r="409" spans="1:700">
      <c r="A409">
        <v>0</v>
      </c>
      <c r="B409">
        <v>0</v>
      </c>
      <c r="C409">
        <v>0</v>
      </c>
      <c r="D409">
        <v>1</v>
      </c>
      <c r="E409">
        <v>2</v>
      </c>
      <c r="F409">
        <v>2</v>
      </c>
      <c r="G409">
        <v>2</v>
      </c>
      <c r="H409">
        <v>3</v>
      </c>
      <c r="I409">
        <v>3</v>
      </c>
      <c r="J409">
        <v>3</v>
      </c>
      <c r="K409">
        <v>3</v>
      </c>
      <c r="L409">
        <v>3</v>
      </c>
      <c r="M409">
        <v>3</v>
      </c>
      <c r="N409">
        <v>3</v>
      </c>
      <c r="O409">
        <v>3</v>
      </c>
      <c r="P409">
        <v>3</v>
      </c>
      <c r="Q409">
        <v>3</v>
      </c>
      <c r="R409">
        <v>3</v>
      </c>
      <c r="S409">
        <v>3</v>
      </c>
      <c r="T409">
        <v>3</v>
      </c>
      <c r="U409">
        <v>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3</v>
      </c>
      <c r="AB409">
        <v>4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4</v>
      </c>
      <c r="AK409">
        <v>4</v>
      </c>
      <c r="AL409">
        <v>4</v>
      </c>
      <c r="AM409">
        <v>4</v>
      </c>
      <c r="AN409">
        <v>4</v>
      </c>
      <c r="AO409">
        <v>4</v>
      </c>
      <c r="AP409">
        <v>4</v>
      </c>
      <c r="AQ409">
        <v>4</v>
      </c>
      <c r="AR409">
        <v>4</v>
      </c>
      <c r="AS409">
        <v>4</v>
      </c>
      <c r="AT409">
        <v>4</v>
      </c>
      <c r="AU409">
        <v>5</v>
      </c>
      <c r="AV409">
        <v>5</v>
      </c>
      <c r="AW409">
        <v>5</v>
      </c>
      <c r="AX409">
        <v>5</v>
      </c>
      <c r="AY409">
        <v>5</v>
      </c>
      <c r="AZ409">
        <v>5</v>
      </c>
      <c r="BA409">
        <v>5</v>
      </c>
      <c r="BB409">
        <v>5</v>
      </c>
      <c r="BC409">
        <v>5</v>
      </c>
      <c r="BD409">
        <v>5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5</v>
      </c>
      <c r="BK409">
        <v>5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5</v>
      </c>
      <c r="BR409">
        <v>5</v>
      </c>
      <c r="BS409">
        <v>5</v>
      </c>
      <c r="BT409">
        <v>5</v>
      </c>
      <c r="BU409">
        <v>5</v>
      </c>
      <c r="BV409">
        <v>5</v>
      </c>
      <c r="BW409">
        <v>5</v>
      </c>
      <c r="BX409">
        <v>5</v>
      </c>
      <c r="BY409">
        <v>5</v>
      </c>
      <c r="BZ409">
        <v>5</v>
      </c>
      <c r="CA409">
        <v>5</v>
      </c>
      <c r="CB409">
        <v>5</v>
      </c>
      <c r="CC409">
        <v>5</v>
      </c>
      <c r="CD409">
        <v>5</v>
      </c>
      <c r="CE409">
        <v>5</v>
      </c>
      <c r="CF409">
        <v>5</v>
      </c>
      <c r="CG409">
        <v>5</v>
      </c>
      <c r="CH409">
        <v>4</v>
      </c>
      <c r="CI409">
        <v>4</v>
      </c>
      <c r="CJ409">
        <v>4</v>
      </c>
      <c r="CK409">
        <v>3</v>
      </c>
      <c r="CL409">
        <v>3</v>
      </c>
      <c r="CM409">
        <v>3</v>
      </c>
      <c r="CN409">
        <v>3</v>
      </c>
      <c r="CO409">
        <v>3</v>
      </c>
      <c r="CP409">
        <v>2</v>
      </c>
      <c r="CQ409">
        <v>2</v>
      </c>
      <c r="CR409">
        <v>2</v>
      </c>
      <c r="CS409">
        <v>2</v>
      </c>
      <c r="CT409">
        <v>2</v>
      </c>
      <c r="CU409">
        <v>2</v>
      </c>
      <c r="CV409">
        <v>2</v>
      </c>
      <c r="CW409">
        <v>2</v>
      </c>
      <c r="CX409">
        <v>2</v>
      </c>
      <c r="CY409">
        <v>2</v>
      </c>
      <c r="CZ409">
        <v>2</v>
      </c>
      <c r="DA409">
        <v>2</v>
      </c>
      <c r="DB409">
        <v>2</v>
      </c>
      <c r="DC409">
        <v>2</v>
      </c>
      <c r="DD409">
        <v>3</v>
      </c>
      <c r="DE409">
        <v>2</v>
      </c>
      <c r="DF409">
        <v>2</v>
      </c>
      <c r="DG409">
        <v>2</v>
      </c>
      <c r="DH409">
        <v>2</v>
      </c>
      <c r="DI409">
        <v>2</v>
      </c>
      <c r="DJ409">
        <v>2</v>
      </c>
      <c r="DK409">
        <v>2</v>
      </c>
      <c r="DL409">
        <v>2</v>
      </c>
      <c r="DM409">
        <v>2</v>
      </c>
      <c r="DN409">
        <v>2</v>
      </c>
      <c r="DO409">
        <v>2</v>
      </c>
      <c r="DP409">
        <v>2</v>
      </c>
      <c r="DQ409">
        <v>2</v>
      </c>
      <c r="DR409">
        <v>2</v>
      </c>
      <c r="DS409">
        <v>2</v>
      </c>
      <c r="DT409">
        <v>2</v>
      </c>
      <c r="DU409">
        <v>2</v>
      </c>
      <c r="DV409">
        <v>2</v>
      </c>
      <c r="DW409">
        <v>2</v>
      </c>
      <c r="DX409">
        <v>1</v>
      </c>
      <c r="DY409">
        <v>1</v>
      </c>
      <c r="DZ409">
        <v>1</v>
      </c>
      <c r="EA409">
        <v>1</v>
      </c>
      <c r="EB409">
        <v>1</v>
      </c>
      <c r="EC409">
        <v>1</v>
      </c>
      <c r="ED409">
        <v>1</v>
      </c>
      <c r="EE409">
        <v>1</v>
      </c>
      <c r="EF409">
        <v>1</v>
      </c>
      <c r="EG409">
        <v>1</v>
      </c>
      <c r="EH409">
        <v>2</v>
      </c>
      <c r="EI409">
        <v>2</v>
      </c>
      <c r="EJ409">
        <v>2</v>
      </c>
      <c r="EK409">
        <v>2</v>
      </c>
      <c r="EL409">
        <v>2</v>
      </c>
      <c r="EM409">
        <v>2</v>
      </c>
      <c r="EN409">
        <v>2</v>
      </c>
      <c r="EO409">
        <v>2</v>
      </c>
      <c r="EP409">
        <v>2</v>
      </c>
      <c r="EQ409">
        <v>2</v>
      </c>
      <c r="ER409">
        <v>2</v>
      </c>
      <c r="ES409">
        <v>2</v>
      </c>
      <c r="ET409">
        <v>2</v>
      </c>
      <c r="EU409">
        <v>2</v>
      </c>
      <c r="EV409">
        <v>2</v>
      </c>
      <c r="EW409">
        <v>2</v>
      </c>
      <c r="EX409">
        <v>2</v>
      </c>
      <c r="EY409">
        <v>2</v>
      </c>
      <c r="EZ409">
        <v>2</v>
      </c>
      <c r="FA409">
        <v>2</v>
      </c>
      <c r="FB409">
        <v>2</v>
      </c>
      <c r="FC409">
        <v>2</v>
      </c>
      <c r="FD409">
        <v>2</v>
      </c>
      <c r="FE409">
        <v>2</v>
      </c>
      <c r="FF409">
        <v>2</v>
      </c>
      <c r="FG409">
        <v>2</v>
      </c>
      <c r="FH409">
        <v>2</v>
      </c>
      <c r="FI409">
        <v>2</v>
      </c>
      <c r="FJ409">
        <v>2</v>
      </c>
      <c r="FK409">
        <v>2</v>
      </c>
      <c r="FL409">
        <v>2</v>
      </c>
      <c r="FM409">
        <v>2</v>
      </c>
      <c r="FN409">
        <v>2</v>
      </c>
      <c r="FO409">
        <v>2</v>
      </c>
      <c r="FP409">
        <v>2</v>
      </c>
      <c r="FQ409">
        <v>2</v>
      </c>
      <c r="FR409">
        <v>2</v>
      </c>
      <c r="FS409">
        <v>2</v>
      </c>
      <c r="FT409">
        <v>2</v>
      </c>
      <c r="FU409">
        <v>2</v>
      </c>
      <c r="FV409">
        <v>2</v>
      </c>
      <c r="FW409">
        <v>2</v>
      </c>
      <c r="FX409">
        <v>2</v>
      </c>
      <c r="FY409">
        <v>2</v>
      </c>
      <c r="FZ409">
        <v>2</v>
      </c>
      <c r="GA409">
        <v>2</v>
      </c>
      <c r="GB409">
        <v>2</v>
      </c>
      <c r="GC409">
        <v>2</v>
      </c>
      <c r="GD409">
        <v>2</v>
      </c>
      <c r="GE409">
        <v>2</v>
      </c>
      <c r="GF409">
        <v>2</v>
      </c>
      <c r="GG409">
        <v>2</v>
      </c>
      <c r="GH409">
        <v>2</v>
      </c>
      <c r="GI409">
        <v>2</v>
      </c>
      <c r="GJ409">
        <v>2</v>
      </c>
      <c r="GK409">
        <v>2</v>
      </c>
      <c r="GL409">
        <v>2</v>
      </c>
      <c r="GM409">
        <v>2</v>
      </c>
      <c r="GN409">
        <v>2</v>
      </c>
      <c r="GO409">
        <v>2</v>
      </c>
      <c r="GP409">
        <v>2</v>
      </c>
      <c r="GQ409">
        <v>2</v>
      </c>
      <c r="GR409">
        <v>2</v>
      </c>
      <c r="GS409">
        <v>2</v>
      </c>
      <c r="GT409">
        <v>2</v>
      </c>
      <c r="GU409">
        <v>2</v>
      </c>
      <c r="GV409">
        <v>2</v>
      </c>
      <c r="GW409">
        <v>2</v>
      </c>
      <c r="GX409">
        <v>2</v>
      </c>
      <c r="GY409">
        <v>2</v>
      </c>
      <c r="GZ409">
        <v>2</v>
      </c>
      <c r="HA409">
        <v>2</v>
      </c>
      <c r="HB409">
        <v>2</v>
      </c>
      <c r="HC409">
        <v>2</v>
      </c>
      <c r="HD409">
        <v>2</v>
      </c>
      <c r="HE409">
        <v>2</v>
      </c>
      <c r="HF409">
        <v>1</v>
      </c>
      <c r="HG409">
        <v>1</v>
      </c>
      <c r="HH409">
        <v>1</v>
      </c>
      <c r="HI409">
        <v>1</v>
      </c>
      <c r="HJ409">
        <v>1</v>
      </c>
      <c r="HK409">
        <v>1</v>
      </c>
      <c r="HL409">
        <v>1</v>
      </c>
      <c r="HM409">
        <v>1</v>
      </c>
      <c r="HN409">
        <v>1</v>
      </c>
      <c r="HO409">
        <v>1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1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1</v>
      </c>
      <c r="IG409">
        <v>1</v>
      </c>
      <c r="IH409">
        <v>1</v>
      </c>
      <c r="II409">
        <v>1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1</v>
      </c>
      <c r="OO409">
        <v>1</v>
      </c>
      <c r="OP409">
        <v>1</v>
      </c>
      <c r="OQ409">
        <v>1</v>
      </c>
      <c r="OR409">
        <v>1</v>
      </c>
      <c r="OS409">
        <v>1</v>
      </c>
      <c r="OT409">
        <v>1</v>
      </c>
      <c r="OU409">
        <v>1</v>
      </c>
      <c r="OV409">
        <v>1</v>
      </c>
      <c r="OW409">
        <v>1</v>
      </c>
      <c r="OX409">
        <v>1</v>
      </c>
      <c r="OY409">
        <v>1</v>
      </c>
      <c r="OZ409">
        <v>1</v>
      </c>
      <c r="PA409">
        <v>1</v>
      </c>
      <c r="PB409">
        <v>1</v>
      </c>
      <c r="PC409">
        <v>1</v>
      </c>
      <c r="PD409">
        <v>1</v>
      </c>
      <c r="PE409">
        <v>1</v>
      </c>
      <c r="PF409">
        <v>1</v>
      </c>
      <c r="PG409">
        <v>1</v>
      </c>
      <c r="PH409">
        <v>1</v>
      </c>
      <c r="PI409">
        <v>1</v>
      </c>
      <c r="PJ409">
        <v>1</v>
      </c>
      <c r="PK409">
        <v>1</v>
      </c>
      <c r="PL409">
        <v>1</v>
      </c>
      <c r="PM409">
        <v>1</v>
      </c>
      <c r="PN409">
        <v>1</v>
      </c>
      <c r="PO409">
        <v>1</v>
      </c>
      <c r="PP409">
        <v>1</v>
      </c>
      <c r="PQ409">
        <v>1</v>
      </c>
      <c r="PR409">
        <v>1</v>
      </c>
      <c r="PS409">
        <v>1</v>
      </c>
      <c r="PT409">
        <v>1</v>
      </c>
      <c r="PU409">
        <v>1</v>
      </c>
      <c r="PV409">
        <v>1</v>
      </c>
      <c r="PW409">
        <v>1</v>
      </c>
      <c r="PX409">
        <v>1</v>
      </c>
      <c r="PY409">
        <v>1</v>
      </c>
      <c r="PZ409">
        <v>1</v>
      </c>
      <c r="QA409">
        <v>1</v>
      </c>
      <c r="QB409">
        <v>1</v>
      </c>
      <c r="QC409">
        <v>1</v>
      </c>
      <c r="QD409">
        <v>1</v>
      </c>
      <c r="QE409">
        <v>1</v>
      </c>
      <c r="QF409">
        <v>1</v>
      </c>
      <c r="QG409">
        <v>1</v>
      </c>
      <c r="QH409">
        <v>1</v>
      </c>
      <c r="QI409">
        <v>1</v>
      </c>
      <c r="QJ409">
        <v>1</v>
      </c>
      <c r="QK409">
        <v>1</v>
      </c>
      <c r="QL409">
        <v>1</v>
      </c>
      <c r="QM409">
        <v>1</v>
      </c>
      <c r="QN409">
        <v>1</v>
      </c>
      <c r="QO409">
        <v>1</v>
      </c>
      <c r="QP409">
        <v>1</v>
      </c>
      <c r="QQ409">
        <v>1</v>
      </c>
      <c r="QR409">
        <v>1</v>
      </c>
      <c r="QS409">
        <v>1</v>
      </c>
      <c r="QT409">
        <v>1</v>
      </c>
      <c r="QU409">
        <v>1</v>
      </c>
      <c r="QV409">
        <v>1</v>
      </c>
      <c r="QW409">
        <v>1</v>
      </c>
      <c r="QX409">
        <v>1</v>
      </c>
      <c r="QY409">
        <v>1</v>
      </c>
      <c r="QZ409">
        <v>1</v>
      </c>
      <c r="RA409">
        <v>1</v>
      </c>
      <c r="RB409">
        <v>1</v>
      </c>
      <c r="RC409">
        <v>1</v>
      </c>
      <c r="RD409">
        <v>1</v>
      </c>
      <c r="RE409">
        <v>1</v>
      </c>
      <c r="RF409">
        <v>1</v>
      </c>
      <c r="RG409">
        <v>1</v>
      </c>
      <c r="RH409">
        <v>1</v>
      </c>
      <c r="RI409">
        <v>1</v>
      </c>
      <c r="RJ409">
        <v>1</v>
      </c>
      <c r="RK409">
        <v>1</v>
      </c>
      <c r="RL409">
        <v>2</v>
      </c>
      <c r="RM409">
        <v>2</v>
      </c>
      <c r="RN409">
        <v>2</v>
      </c>
      <c r="RO409">
        <v>2</v>
      </c>
      <c r="RP409">
        <v>2</v>
      </c>
      <c r="RQ409">
        <v>2</v>
      </c>
      <c r="RR409">
        <v>2</v>
      </c>
      <c r="RS409">
        <v>2</v>
      </c>
      <c r="RT409">
        <v>2</v>
      </c>
      <c r="RU409">
        <v>2</v>
      </c>
      <c r="RV409">
        <v>2</v>
      </c>
      <c r="RW409">
        <v>2</v>
      </c>
      <c r="RX409">
        <v>2</v>
      </c>
      <c r="RY409">
        <v>2</v>
      </c>
      <c r="RZ409">
        <v>2</v>
      </c>
      <c r="SA409">
        <v>3</v>
      </c>
      <c r="SB409">
        <v>3</v>
      </c>
      <c r="SC409">
        <v>4</v>
      </c>
      <c r="SD409">
        <v>4</v>
      </c>
      <c r="SE409">
        <v>4</v>
      </c>
      <c r="SF409">
        <v>4</v>
      </c>
      <c r="SG409">
        <v>4</v>
      </c>
      <c r="SH409">
        <v>4</v>
      </c>
      <c r="SI409">
        <v>4</v>
      </c>
      <c r="SJ409">
        <v>4</v>
      </c>
      <c r="SK409">
        <v>4</v>
      </c>
      <c r="SL409">
        <v>4</v>
      </c>
      <c r="SM409">
        <v>4</v>
      </c>
      <c r="SN409">
        <v>4</v>
      </c>
      <c r="SO409">
        <v>4</v>
      </c>
      <c r="SP409">
        <v>4</v>
      </c>
      <c r="SQ409">
        <v>4</v>
      </c>
      <c r="SR409">
        <v>4</v>
      </c>
      <c r="SS409">
        <v>4</v>
      </c>
      <c r="ST409">
        <v>4</v>
      </c>
      <c r="SU409">
        <v>4</v>
      </c>
      <c r="SV409">
        <v>4</v>
      </c>
      <c r="SW409">
        <v>4</v>
      </c>
      <c r="SX409">
        <v>4</v>
      </c>
      <c r="SY409">
        <v>4</v>
      </c>
      <c r="SZ409">
        <v>4</v>
      </c>
      <c r="TA409">
        <v>4</v>
      </c>
      <c r="TB409">
        <v>4</v>
      </c>
      <c r="TC409">
        <v>4</v>
      </c>
      <c r="TD409">
        <v>4</v>
      </c>
      <c r="TE409">
        <v>4</v>
      </c>
      <c r="TF409">
        <v>4</v>
      </c>
      <c r="TG409">
        <v>4</v>
      </c>
      <c r="TH409">
        <v>4</v>
      </c>
      <c r="TI409">
        <v>4</v>
      </c>
      <c r="TJ409">
        <v>4</v>
      </c>
      <c r="TK409">
        <v>4</v>
      </c>
      <c r="TL409">
        <v>4</v>
      </c>
      <c r="TM409">
        <v>4</v>
      </c>
      <c r="TN409">
        <v>4</v>
      </c>
      <c r="TO409">
        <v>4</v>
      </c>
      <c r="TP409">
        <v>4</v>
      </c>
      <c r="TQ409">
        <v>4</v>
      </c>
      <c r="TR409">
        <v>4</v>
      </c>
      <c r="TS409">
        <v>4</v>
      </c>
      <c r="TT409">
        <v>4</v>
      </c>
      <c r="TU409">
        <v>4</v>
      </c>
      <c r="TV409">
        <v>4</v>
      </c>
      <c r="TW409">
        <v>4</v>
      </c>
      <c r="TX409">
        <v>4</v>
      </c>
      <c r="TY409">
        <v>4</v>
      </c>
      <c r="TZ409">
        <v>4</v>
      </c>
      <c r="UA409">
        <v>4</v>
      </c>
      <c r="UB409">
        <v>4</v>
      </c>
      <c r="UC409">
        <v>4</v>
      </c>
      <c r="UD409">
        <v>5</v>
      </c>
      <c r="UE409">
        <v>5</v>
      </c>
      <c r="UF409">
        <v>5</v>
      </c>
      <c r="UG409">
        <v>4</v>
      </c>
      <c r="UH409">
        <v>4</v>
      </c>
      <c r="UI409">
        <v>4</v>
      </c>
      <c r="UJ409">
        <v>4</v>
      </c>
      <c r="UK409">
        <v>4</v>
      </c>
      <c r="UL409">
        <v>4</v>
      </c>
      <c r="UM409">
        <v>4</v>
      </c>
      <c r="UN409">
        <v>4</v>
      </c>
      <c r="UO409">
        <v>4</v>
      </c>
      <c r="UP409">
        <v>4</v>
      </c>
      <c r="UQ409">
        <v>4</v>
      </c>
      <c r="UR409">
        <v>4</v>
      </c>
      <c r="US409">
        <v>4</v>
      </c>
      <c r="UT409">
        <v>4</v>
      </c>
      <c r="UU409">
        <v>4</v>
      </c>
      <c r="UV409">
        <v>4</v>
      </c>
      <c r="UW409">
        <v>4</v>
      </c>
      <c r="UX409">
        <v>4</v>
      </c>
      <c r="UY409">
        <v>4</v>
      </c>
      <c r="UZ409">
        <v>4</v>
      </c>
      <c r="VA409">
        <v>4</v>
      </c>
      <c r="VB409">
        <v>4</v>
      </c>
      <c r="VC409">
        <v>4</v>
      </c>
      <c r="VD409">
        <v>4</v>
      </c>
      <c r="VE409">
        <v>4</v>
      </c>
      <c r="VF409">
        <v>4</v>
      </c>
      <c r="VG409">
        <v>4</v>
      </c>
      <c r="VH409">
        <v>4</v>
      </c>
      <c r="VI409">
        <v>4</v>
      </c>
      <c r="VJ409">
        <v>4</v>
      </c>
      <c r="VK409">
        <v>4</v>
      </c>
      <c r="VL409">
        <v>4</v>
      </c>
      <c r="VM409">
        <v>4</v>
      </c>
      <c r="VN409">
        <v>4</v>
      </c>
      <c r="VO409">
        <v>4</v>
      </c>
      <c r="VP409">
        <v>4</v>
      </c>
      <c r="VQ409">
        <v>4</v>
      </c>
      <c r="VR409">
        <v>4</v>
      </c>
      <c r="VS409">
        <v>4</v>
      </c>
      <c r="VT409">
        <v>4</v>
      </c>
      <c r="VU409">
        <v>4</v>
      </c>
      <c r="VV409">
        <v>4</v>
      </c>
      <c r="VW409">
        <v>4</v>
      </c>
      <c r="VX409">
        <v>4</v>
      </c>
      <c r="VY409">
        <v>4</v>
      </c>
      <c r="VZ409">
        <v>4</v>
      </c>
      <c r="WA409">
        <v>4</v>
      </c>
      <c r="WB409">
        <v>4</v>
      </c>
      <c r="WC409">
        <v>4</v>
      </c>
      <c r="WD409">
        <v>4</v>
      </c>
      <c r="WE409">
        <v>4</v>
      </c>
      <c r="WF409">
        <v>4</v>
      </c>
      <c r="WG409">
        <v>4</v>
      </c>
      <c r="WH409">
        <v>4</v>
      </c>
      <c r="WI409">
        <v>4</v>
      </c>
      <c r="WJ409">
        <v>4</v>
      </c>
      <c r="WK409">
        <v>4</v>
      </c>
      <c r="WL409">
        <v>4</v>
      </c>
      <c r="WM409">
        <v>4</v>
      </c>
      <c r="WN409">
        <v>4</v>
      </c>
      <c r="WO409">
        <v>4</v>
      </c>
      <c r="WP409">
        <v>4</v>
      </c>
      <c r="WQ409">
        <v>4</v>
      </c>
      <c r="WR409">
        <v>4</v>
      </c>
      <c r="WS409">
        <v>4</v>
      </c>
      <c r="WT409">
        <v>4</v>
      </c>
      <c r="WU409">
        <v>4</v>
      </c>
      <c r="WV409">
        <v>4</v>
      </c>
      <c r="WW409">
        <v>4</v>
      </c>
      <c r="WX409">
        <v>4</v>
      </c>
      <c r="WY409">
        <v>4</v>
      </c>
      <c r="WZ409">
        <v>4</v>
      </c>
      <c r="XA409">
        <v>4</v>
      </c>
      <c r="XB409">
        <v>4</v>
      </c>
      <c r="XC409">
        <v>4</v>
      </c>
      <c r="XD409">
        <v>4</v>
      </c>
      <c r="XE409">
        <v>3</v>
      </c>
      <c r="XF409">
        <v>3</v>
      </c>
      <c r="XG409">
        <v>3</v>
      </c>
      <c r="XH409">
        <v>3</v>
      </c>
      <c r="XI409">
        <v>3</v>
      </c>
      <c r="XJ409">
        <v>3</v>
      </c>
      <c r="XK409">
        <v>3</v>
      </c>
      <c r="XL409">
        <v>3</v>
      </c>
      <c r="XM409">
        <v>3</v>
      </c>
      <c r="XN409">
        <v>3</v>
      </c>
      <c r="XO409">
        <v>3</v>
      </c>
      <c r="XP409">
        <v>3</v>
      </c>
      <c r="XQ409">
        <v>3</v>
      </c>
      <c r="XR409">
        <v>3</v>
      </c>
      <c r="XS409">
        <v>3</v>
      </c>
      <c r="XT409">
        <v>2</v>
      </c>
      <c r="XU409">
        <v>2</v>
      </c>
      <c r="XV409">
        <v>1</v>
      </c>
      <c r="XW409">
        <v>1</v>
      </c>
      <c r="XX409">
        <v>1</v>
      </c>
      <c r="XY409">
        <v>1</v>
      </c>
      <c r="XZ409">
        <v>1</v>
      </c>
      <c r="YA409">
        <v>1</v>
      </c>
      <c r="YB409">
        <v>1</v>
      </c>
      <c r="YC409">
        <v>1</v>
      </c>
      <c r="YD409">
        <v>1</v>
      </c>
      <c r="YE409">
        <v>1</v>
      </c>
      <c r="YF409">
        <v>1</v>
      </c>
      <c r="YG409">
        <v>1</v>
      </c>
      <c r="YH409">
        <v>1</v>
      </c>
      <c r="YI409">
        <v>1</v>
      </c>
      <c r="YJ409">
        <v>1</v>
      </c>
      <c r="YK409">
        <v>1</v>
      </c>
      <c r="YL409">
        <v>1</v>
      </c>
      <c r="YM409">
        <v>1</v>
      </c>
      <c r="YN409">
        <v>1</v>
      </c>
      <c r="YO409">
        <v>1</v>
      </c>
      <c r="YP409">
        <v>1</v>
      </c>
      <c r="YQ409">
        <v>1</v>
      </c>
      <c r="YR409">
        <v>1</v>
      </c>
      <c r="YS409">
        <v>1</v>
      </c>
      <c r="YT409">
        <v>1</v>
      </c>
      <c r="YU409">
        <v>1</v>
      </c>
      <c r="YV409">
        <v>1</v>
      </c>
      <c r="YW409">
        <v>1</v>
      </c>
      <c r="YX409">
        <v>1</v>
      </c>
      <c r="YY409">
        <v>1</v>
      </c>
      <c r="YZ409">
        <v>1</v>
      </c>
      <c r="ZA409">
        <v>1</v>
      </c>
      <c r="ZB409">
        <v>1</v>
      </c>
      <c r="ZC409">
        <v>1</v>
      </c>
      <c r="ZD409">
        <v>1</v>
      </c>
      <c r="ZE409">
        <v>1</v>
      </c>
      <c r="ZF409">
        <v>1</v>
      </c>
      <c r="ZG409">
        <v>1</v>
      </c>
      <c r="ZH409">
        <v>1</v>
      </c>
      <c r="ZI409">
        <v>1</v>
      </c>
      <c r="ZJ409">
        <v>1</v>
      </c>
      <c r="ZK409">
        <v>1</v>
      </c>
      <c r="ZL409">
        <v>1</v>
      </c>
      <c r="ZM409">
        <v>1</v>
      </c>
      <c r="ZN409">
        <v>1</v>
      </c>
      <c r="ZO409">
        <v>1</v>
      </c>
      <c r="ZP409">
        <v>1</v>
      </c>
      <c r="ZQ409">
        <v>1</v>
      </c>
      <c r="ZR409">
        <v>1</v>
      </c>
      <c r="ZS409">
        <v>1</v>
      </c>
      <c r="ZT409">
        <v>1</v>
      </c>
      <c r="ZU409">
        <v>1</v>
      </c>
      <c r="ZV409">
        <v>1</v>
      </c>
      <c r="ZW409">
        <v>0</v>
      </c>
      <c r="ZX409">
        <v>0</v>
      </c>
    </row>
    <row r="410" spans="1:700">
      <c r="A410">
        <v>0</v>
      </c>
      <c r="B410">
        <v>0</v>
      </c>
      <c r="C410">
        <v>0</v>
      </c>
      <c r="D410">
        <v>1</v>
      </c>
      <c r="E410">
        <v>1</v>
      </c>
      <c r="F410">
        <v>1</v>
      </c>
      <c r="G410">
        <v>1</v>
      </c>
      <c r="H410">
        <v>2</v>
      </c>
      <c r="I410">
        <v>2</v>
      </c>
      <c r="J410">
        <v>2</v>
      </c>
      <c r="K410">
        <v>2</v>
      </c>
      <c r="L410">
        <v>2</v>
      </c>
      <c r="M410">
        <v>2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2</v>
      </c>
      <c r="U410">
        <v>2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3</v>
      </c>
      <c r="AC410">
        <v>3</v>
      </c>
      <c r="AD410">
        <v>3</v>
      </c>
      <c r="AE410">
        <v>3</v>
      </c>
      <c r="AF410">
        <v>3</v>
      </c>
      <c r="AG410">
        <v>3</v>
      </c>
      <c r="AH410">
        <v>3</v>
      </c>
      <c r="AI410">
        <v>3</v>
      </c>
      <c r="AJ410">
        <v>3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3</v>
      </c>
      <c r="AT410">
        <v>3</v>
      </c>
      <c r="AU410">
        <v>4</v>
      </c>
      <c r="AV410">
        <v>4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4</v>
      </c>
      <c r="BH410">
        <v>4</v>
      </c>
      <c r="BI410">
        <v>4</v>
      </c>
      <c r="BJ410">
        <v>4</v>
      </c>
      <c r="BK410">
        <v>4</v>
      </c>
      <c r="BL410">
        <v>4</v>
      </c>
      <c r="BM410">
        <v>4</v>
      </c>
      <c r="BN410">
        <v>4</v>
      </c>
      <c r="BO410">
        <v>4</v>
      </c>
      <c r="BP410">
        <v>4</v>
      </c>
      <c r="BQ410">
        <v>4</v>
      </c>
      <c r="BR410">
        <v>4</v>
      </c>
      <c r="BS410">
        <v>4</v>
      </c>
      <c r="BT410">
        <v>4</v>
      </c>
      <c r="BU410">
        <v>4</v>
      </c>
      <c r="BV410">
        <v>4</v>
      </c>
      <c r="BW410">
        <v>4</v>
      </c>
      <c r="BX410">
        <v>4</v>
      </c>
      <c r="BY410">
        <v>4</v>
      </c>
      <c r="BZ410">
        <v>4</v>
      </c>
      <c r="CA410">
        <v>4</v>
      </c>
      <c r="CB410">
        <v>4</v>
      </c>
      <c r="CC410">
        <v>4</v>
      </c>
      <c r="CD410">
        <v>4</v>
      </c>
      <c r="CE410">
        <v>4</v>
      </c>
      <c r="CF410">
        <v>4</v>
      </c>
      <c r="CG410">
        <v>4</v>
      </c>
      <c r="CH410">
        <v>4</v>
      </c>
      <c r="CI410">
        <v>4</v>
      </c>
      <c r="CJ410">
        <v>4</v>
      </c>
      <c r="CK410">
        <v>3</v>
      </c>
      <c r="CL410">
        <v>3</v>
      </c>
      <c r="CM410">
        <v>3</v>
      </c>
      <c r="CN410">
        <v>3</v>
      </c>
      <c r="CO410">
        <v>3</v>
      </c>
      <c r="CP410">
        <v>2</v>
      </c>
      <c r="CQ410">
        <v>2</v>
      </c>
      <c r="CR410">
        <v>2</v>
      </c>
      <c r="CS410">
        <v>2</v>
      </c>
      <c r="CT410">
        <v>2</v>
      </c>
      <c r="CU410">
        <v>2</v>
      </c>
      <c r="CV410">
        <v>2</v>
      </c>
      <c r="CW410">
        <v>2</v>
      </c>
      <c r="CX410">
        <v>2</v>
      </c>
      <c r="CY410">
        <v>2</v>
      </c>
      <c r="CZ410">
        <v>2</v>
      </c>
      <c r="DA410">
        <v>2</v>
      </c>
      <c r="DB410">
        <v>2</v>
      </c>
      <c r="DC410">
        <v>2</v>
      </c>
      <c r="DD410">
        <v>3</v>
      </c>
      <c r="DE410">
        <v>2</v>
      </c>
      <c r="DF410">
        <v>2</v>
      </c>
      <c r="DG410">
        <v>2</v>
      </c>
      <c r="DH410">
        <v>2</v>
      </c>
      <c r="DI410">
        <v>2</v>
      </c>
      <c r="DJ410">
        <v>2</v>
      </c>
      <c r="DK410">
        <v>2</v>
      </c>
      <c r="DL410">
        <v>2</v>
      </c>
      <c r="DM410">
        <v>2</v>
      </c>
      <c r="DN410">
        <v>2</v>
      </c>
      <c r="DO410">
        <v>2</v>
      </c>
      <c r="DP410">
        <v>2</v>
      </c>
      <c r="DQ410">
        <v>2</v>
      </c>
      <c r="DR410">
        <v>2</v>
      </c>
      <c r="DS410">
        <v>2</v>
      </c>
      <c r="DT410">
        <v>2</v>
      </c>
      <c r="DU410">
        <v>2</v>
      </c>
      <c r="DV410">
        <v>2</v>
      </c>
      <c r="DW410">
        <v>2</v>
      </c>
      <c r="DX410">
        <v>1</v>
      </c>
      <c r="DY410">
        <v>1</v>
      </c>
      <c r="DZ410">
        <v>1</v>
      </c>
      <c r="EA410">
        <v>1</v>
      </c>
      <c r="EB410">
        <v>1</v>
      </c>
      <c r="EC410">
        <v>1</v>
      </c>
      <c r="ED410">
        <v>1</v>
      </c>
      <c r="EE410">
        <v>1</v>
      </c>
      <c r="EF410">
        <v>1</v>
      </c>
      <c r="EG410">
        <v>1</v>
      </c>
      <c r="EH410">
        <v>2</v>
      </c>
      <c r="EI410">
        <v>2</v>
      </c>
      <c r="EJ410">
        <v>2</v>
      </c>
      <c r="EK410">
        <v>2</v>
      </c>
      <c r="EL410">
        <v>2</v>
      </c>
      <c r="EM410">
        <v>2</v>
      </c>
      <c r="EN410">
        <v>2</v>
      </c>
      <c r="EO410">
        <v>2</v>
      </c>
      <c r="EP410">
        <v>2</v>
      </c>
      <c r="EQ410">
        <v>2</v>
      </c>
      <c r="ER410">
        <v>2</v>
      </c>
      <c r="ES410">
        <v>2</v>
      </c>
      <c r="ET410">
        <v>2</v>
      </c>
      <c r="EU410">
        <v>2</v>
      </c>
      <c r="EV410">
        <v>2</v>
      </c>
      <c r="EW410">
        <v>2</v>
      </c>
      <c r="EX410">
        <v>2</v>
      </c>
      <c r="EY410">
        <v>2</v>
      </c>
      <c r="EZ410">
        <v>2</v>
      </c>
      <c r="FA410">
        <v>2</v>
      </c>
      <c r="FB410">
        <v>2</v>
      </c>
      <c r="FC410">
        <v>2</v>
      </c>
      <c r="FD410">
        <v>2</v>
      </c>
      <c r="FE410">
        <v>2</v>
      </c>
      <c r="FF410">
        <v>2</v>
      </c>
      <c r="FG410">
        <v>2</v>
      </c>
      <c r="FH410">
        <v>2</v>
      </c>
      <c r="FI410">
        <v>2</v>
      </c>
      <c r="FJ410">
        <v>2</v>
      </c>
      <c r="FK410">
        <v>2</v>
      </c>
      <c r="FL410">
        <v>2</v>
      </c>
      <c r="FM410">
        <v>2</v>
      </c>
      <c r="FN410">
        <v>2</v>
      </c>
      <c r="FO410">
        <v>2</v>
      </c>
      <c r="FP410">
        <v>2</v>
      </c>
      <c r="FQ410">
        <v>2</v>
      </c>
      <c r="FR410">
        <v>2</v>
      </c>
      <c r="FS410">
        <v>2</v>
      </c>
      <c r="FT410">
        <v>2</v>
      </c>
      <c r="FU410">
        <v>2</v>
      </c>
      <c r="FV410">
        <v>2</v>
      </c>
      <c r="FW410">
        <v>2</v>
      </c>
      <c r="FX410">
        <v>2</v>
      </c>
      <c r="FY410">
        <v>2</v>
      </c>
      <c r="FZ410">
        <v>2</v>
      </c>
      <c r="GA410">
        <v>2</v>
      </c>
      <c r="GB410">
        <v>2</v>
      </c>
      <c r="GC410">
        <v>2</v>
      </c>
      <c r="GD410">
        <v>2</v>
      </c>
      <c r="GE410">
        <v>2</v>
      </c>
      <c r="GF410">
        <v>2</v>
      </c>
      <c r="GG410">
        <v>2</v>
      </c>
      <c r="GH410">
        <v>2</v>
      </c>
      <c r="GI410">
        <v>2</v>
      </c>
      <c r="GJ410">
        <v>2</v>
      </c>
      <c r="GK410">
        <v>2</v>
      </c>
      <c r="GL410">
        <v>2</v>
      </c>
      <c r="GM410">
        <v>2</v>
      </c>
      <c r="GN410">
        <v>2</v>
      </c>
      <c r="GO410">
        <v>2</v>
      </c>
      <c r="GP410">
        <v>2</v>
      </c>
      <c r="GQ410">
        <v>2</v>
      </c>
      <c r="GR410">
        <v>2</v>
      </c>
      <c r="GS410">
        <v>2</v>
      </c>
      <c r="GT410">
        <v>2</v>
      </c>
      <c r="GU410">
        <v>2</v>
      </c>
      <c r="GV410">
        <v>2</v>
      </c>
      <c r="GW410">
        <v>2</v>
      </c>
      <c r="GX410">
        <v>2</v>
      </c>
      <c r="GY410">
        <v>2</v>
      </c>
      <c r="GZ410">
        <v>2</v>
      </c>
      <c r="HA410">
        <v>2</v>
      </c>
      <c r="HB410">
        <v>2</v>
      </c>
      <c r="HC410">
        <v>2</v>
      </c>
      <c r="HD410">
        <v>2</v>
      </c>
      <c r="HE410">
        <v>2</v>
      </c>
      <c r="HF410">
        <v>1</v>
      </c>
      <c r="HG410">
        <v>1</v>
      </c>
      <c r="HH410">
        <v>1</v>
      </c>
      <c r="HI410">
        <v>1</v>
      </c>
      <c r="HJ410">
        <v>1</v>
      </c>
      <c r="HK410">
        <v>1</v>
      </c>
      <c r="HL410">
        <v>1</v>
      </c>
      <c r="HM410">
        <v>1</v>
      </c>
      <c r="HN410">
        <v>1</v>
      </c>
      <c r="HO410">
        <v>1</v>
      </c>
      <c r="HP410">
        <v>1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1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1</v>
      </c>
      <c r="IH410">
        <v>1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1</v>
      </c>
      <c r="OO410">
        <v>1</v>
      </c>
      <c r="OP410">
        <v>1</v>
      </c>
      <c r="OQ410">
        <v>1</v>
      </c>
      <c r="OR410">
        <v>1</v>
      </c>
      <c r="OS410">
        <v>1</v>
      </c>
      <c r="OT410">
        <v>1</v>
      </c>
      <c r="OU410">
        <v>1</v>
      </c>
      <c r="OV410">
        <v>1</v>
      </c>
      <c r="OW410">
        <v>1</v>
      </c>
      <c r="OX410">
        <v>1</v>
      </c>
      <c r="OY410">
        <v>1</v>
      </c>
      <c r="OZ410">
        <v>1</v>
      </c>
      <c r="PA410">
        <v>1</v>
      </c>
      <c r="PB410">
        <v>1</v>
      </c>
      <c r="PC410">
        <v>1</v>
      </c>
      <c r="PD410">
        <v>1</v>
      </c>
      <c r="PE410">
        <v>1</v>
      </c>
      <c r="PF410">
        <v>1</v>
      </c>
      <c r="PG410">
        <v>1</v>
      </c>
      <c r="PH410">
        <v>1</v>
      </c>
      <c r="PI410">
        <v>1</v>
      </c>
      <c r="PJ410">
        <v>1</v>
      </c>
      <c r="PK410">
        <v>1</v>
      </c>
      <c r="PL410">
        <v>1</v>
      </c>
      <c r="PM410">
        <v>1</v>
      </c>
      <c r="PN410">
        <v>1</v>
      </c>
      <c r="PO410">
        <v>1</v>
      </c>
      <c r="PP410">
        <v>1</v>
      </c>
      <c r="PQ410">
        <v>1</v>
      </c>
      <c r="PR410">
        <v>1</v>
      </c>
      <c r="PS410">
        <v>1</v>
      </c>
      <c r="PT410">
        <v>1</v>
      </c>
      <c r="PU410">
        <v>1</v>
      </c>
      <c r="PV410">
        <v>1</v>
      </c>
      <c r="PW410">
        <v>1</v>
      </c>
      <c r="PX410">
        <v>1</v>
      </c>
      <c r="PY410">
        <v>1</v>
      </c>
      <c r="PZ410">
        <v>1</v>
      </c>
      <c r="QA410">
        <v>1</v>
      </c>
      <c r="QB410">
        <v>1</v>
      </c>
      <c r="QC410">
        <v>1</v>
      </c>
      <c r="QD410">
        <v>1</v>
      </c>
      <c r="QE410">
        <v>1</v>
      </c>
      <c r="QF410">
        <v>1</v>
      </c>
      <c r="QG410">
        <v>1</v>
      </c>
      <c r="QH410">
        <v>1</v>
      </c>
      <c r="QI410">
        <v>1</v>
      </c>
      <c r="QJ410">
        <v>1</v>
      </c>
      <c r="QK410">
        <v>1</v>
      </c>
      <c r="QL410">
        <v>1</v>
      </c>
      <c r="QM410">
        <v>1</v>
      </c>
      <c r="QN410">
        <v>1</v>
      </c>
      <c r="QO410">
        <v>1</v>
      </c>
      <c r="QP410">
        <v>1</v>
      </c>
      <c r="QQ410">
        <v>1</v>
      </c>
      <c r="QR410">
        <v>1</v>
      </c>
      <c r="QS410">
        <v>1</v>
      </c>
      <c r="QT410">
        <v>1</v>
      </c>
      <c r="QU410">
        <v>1</v>
      </c>
      <c r="QV410">
        <v>1</v>
      </c>
      <c r="QW410">
        <v>1</v>
      </c>
      <c r="QX410">
        <v>1</v>
      </c>
      <c r="QY410">
        <v>1</v>
      </c>
      <c r="QZ410">
        <v>1</v>
      </c>
      <c r="RA410">
        <v>1</v>
      </c>
      <c r="RB410">
        <v>1</v>
      </c>
      <c r="RC410">
        <v>1</v>
      </c>
      <c r="RD410">
        <v>1</v>
      </c>
      <c r="RE410">
        <v>1</v>
      </c>
      <c r="RF410">
        <v>1</v>
      </c>
      <c r="RG410">
        <v>1</v>
      </c>
      <c r="RH410">
        <v>1</v>
      </c>
      <c r="RI410">
        <v>1</v>
      </c>
      <c r="RJ410">
        <v>1</v>
      </c>
      <c r="RK410">
        <v>1</v>
      </c>
      <c r="RL410">
        <v>2</v>
      </c>
      <c r="RM410">
        <v>2</v>
      </c>
      <c r="RN410">
        <v>2</v>
      </c>
      <c r="RO410">
        <v>2</v>
      </c>
      <c r="RP410">
        <v>2</v>
      </c>
      <c r="RQ410">
        <v>2</v>
      </c>
      <c r="RR410">
        <v>2</v>
      </c>
      <c r="RS410">
        <v>2</v>
      </c>
      <c r="RT410">
        <v>2</v>
      </c>
      <c r="RU410">
        <v>2</v>
      </c>
      <c r="RV410">
        <v>2</v>
      </c>
      <c r="RW410">
        <v>2</v>
      </c>
      <c r="RX410">
        <v>2</v>
      </c>
      <c r="RY410">
        <v>2</v>
      </c>
      <c r="RZ410">
        <v>2</v>
      </c>
      <c r="SA410">
        <v>3</v>
      </c>
      <c r="SB410">
        <v>3</v>
      </c>
      <c r="SC410">
        <v>4</v>
      </c>
      <c r="SD410">
        <v>4</v>
      </c>
      <c r="SE410">
        <v>4</v>
      </c>
      <c r="SF410">
        <v>4</v>
      </c>
      <c r="SG410">
        <v>4</v>
      </c>
      <c r="SH410">
        <v>4</v>
      </c>
      <c r="SI410">
        <v>4</v>
      </c>
      <c r="SJ410">
        <v>4</v>
      </c>
      <c r="SK410">
        <v>4</v>
      </c>
      <c r="SL410">
        <v>4</v>
      </c>
      <c r="SM410">
        <v>4</v>
      </c>
      <c r="SN410">
        <v>4</v>
      </c>
      <c r="SO410">
        <v>4</v>
      </c>
      <c r="SP410">
        <v>4</v>
      </c>
      <c r="SQ410">
        <v>4</v>
      </c>
      <c r="SR410">
        <v>4</v>
      </c>
      <c r="SS410">
        <v>4</v>
      </c>
      <c r="ST410">
        <v>4</v>
      </c>
      <c r="SU410">
        <v>4</v>
      </c>
      <c r="SV410">
        <v>4</v>
      </c>
      <c r="SW410">
        <v>4</v>
      </c>
      <c r="SX410">
        <v>4</v>
      </c>
      <c r="SY410">
        <v>4</v>
      </c>
      <c r="SZ410">
        <v>4</v>
      </c>
      <c r="TA410">
        <v>4</v>
      </c>
      <c r="TB410">
        <v>4</v>
      </c>
      <c r="TC410">
        <v>4</v>
      </c>
      <c r="TD410">
        <v>4</v>
      </c>
      <c r="TE410">
        <v>4</v>
      </c>
      <c r="TF410">
        <v>4</v>
      </c>
      <c r="TG410">
        <v>4</v>
      </c>
      <c r="TH410">
        <v>4</v>
      </c>
      <c r="TI410">
        <v>4</v>
      </c>
      <c r="TJ410">
        <v>4</v>
      </c>
      <c r="TK410">
        <v>4</v>
      </c>
      <c r="TL410">
        <v>4</v>
      </c>
      <c r="TM410">
        <v>4</v>
      </c>
      <c r="TN410">
        <v>4</v>
      </c>
      <c r="TO410">
        <v>4</v>
      </c>
      <c r="TP410">
        <v>4</v>
      </c>
      <c r="TQ410">
        <v>4</v>
      </c>
      <c r="TR410">
        <v>4</v>
      </c>
      <c r="TS410">
        <v>4</v>
      </c>
      <c r="TT410">
        <v>4</v>
      </c>
      <c r="TU410">
        <v>4</v>
      </c>
      <c r="TV410">
        <v>4</v>
      </c>
      <c r="TW410">
        <v>4</v>
      </c>
      <c r="TX410">
        <v>4</v>
      </c>
      <c r="TY410">
        <v>4</v>
      </c>
      <c r="TZ410">
        <v>4</v>
      </c>
      <c r="UA410">
        <v>4</v>
      </c>
      <c r="UB410">
        <v>4</v>
      </c>
      <c r="UC410">
        <v>4</v>
      </c>
      <c r="UD410">
        <v>5</v>
      </c>
      <c r="UE410">
        <v>5</v>
      </c>
      <c r="UF410">
        <v>5</v>
      </c>
      <c r="UG410">
        <v>4</v>
      </c>
      <c r="UH410">
        <v>4</v>
      </c>
      <c r="UI410">
        <v>4</v>
      </c>
      <c r="UJ410">
        <v>4</v>
      </c>
      <c r="UK410">
        <v>4</v>
      </c>
      <c r="UL410">
        <v>4</v>
      </c>
      <c r="UM410">
        <v>4</v>
      </c>
      <c r="UN410">
        <v>4</v>
      </c>
      <c r="UO410">
        <v>4</v>
      </c>
      <c r="UP410">
        <v>4</v>
      </c>
      <c r="UQ410">
        <v>4</v>
      </c>
      <c r="UR410">
        <v>4</v>
      </c>
      <c r="US410">
        <v>4</v>
      </c>
      <c r="UT410">
        <v>4</v>
      </c>
      <c r="UU410">
        <v>4</v>
      </c>
      <c r="UV410">
        <v>4</v>
      </c>
      <c r="UW410">
        <v>4</v>
      </c>
      <c r="UX410">
        <v>4</v>
      </c>
      <c r="UY410">
        <v>4</v>
      </c>
      <c r="UZ410">
        <v>4</v>
      </c>
      <c r="VA410">
        <v>4</v>
      </c>
      <c r="VB410">
        <v>4</v>
      </c>
      <c r="VC410">
        <v>4</v>
      </c>
      <c r="VD410">
        <v>4</v>
      </c>
      <c r="VE410">
        <v>4</v>
      </c>
      <c r="VF410">
        <v>4</v>
      </c>
      <c r="VG410">
        <v>4</v>
      </c>
      <c r="VH410">
        <v>4</v>
      </c>
      <c r="VI410">
        <v>4</v>
      </c>
      <c r="VJ410">
        <v>4</v>
      </c>
      <c r="VK410">
        <v>4</v>
      </c>
      <c r="VL410">
        <v>4</v>
      </c>
      <c r="VM410">
        <v>4</v>
      </c>
      <c r="VN410">
        <v>4</v>
      </c>
      <c r="VO410">
        <v>4</v>
      </c>
      <c r="VP410">
        <v>4</v>
      </c>
      <c r="VQ410">
        <v>4</v>
      </c>
      <c r="VR410">
        <v>4</v>
      </c>
      <c r="VS410">
        <v>4</v>
      </c>
      <c r="VT410">
        <v>4</v>
      </c>
      <c r="VU410">
        <v>4</v>
      </c>
      <c r="VV410">
        <v>4</v>
      </c>
      <c r="VW410">
        <v>4</v>
      </c>
      <c r="VX410">
        <v>4</v>
      </c>
      <c r="VY410">
        <v>4</v>
      </c>
      <c r="VZ410">
        <v>4</v>
      </c>
      <c r="WA410">
        <v>4</v>
      </c>
      <c r="WB410">
        <v>4</v>
      </c>
      <c r="WC410">
        <v>4</v>
      </c>
      <c r="WD410">
        <v>4</v>
      </c>
      <c r="WE410">
        <v>4</v>
      </c>
      <c r="WF410">
        <v>4</v>
      </c>
      <c r="WG410">
        <v>4</v>
      </c>
      <c r="WH410">
        <v>4</v>
      </c>
      <c r="WI410">
        <v>4</v>
      </c>
      <c r="WJ410">
        <v>4</v>
      </c>
      <c r="WK410">
        <v>4</v>
      </c>
      <c r="WL410">
        <v>4</v>
      </c>
      <c r="WM410">
        <v>4</v>
      </c>
      <c r="WN410">
        <v>4</v>
      </c>
      <c r="WO410">
        <v>4</v>
      </c>
      <c r="WP410">
        <v>4</v>
      </c>
      <c r="WQ410">
        <v>4</v>
      </c>
      <c r="WR410">
        <v>4</v>
      </c>
      <c r="WS410">
        <v>4</v>
      </c>
      <c r="WT410">
        <v>4</v>
      </c>
      <c r="WU410">
        <v>4</v>
      </c>
      <c r="WV410">
        <v>4</v>
      </c>
      <c r="WW410">
        <v>4</v>
      </c>
      <c r="WX410">
        <v>4</v>
      </c>
      <c r="WY410">
        <v>4</v>
      </c>
      <c r="WZ410">
        <v>4</v>
      </c>
      <c r="XA410">
        <v>4</v>
      </c>
      <c r="XB410">
        <v>4</v>
      </c>
      <c r="XC410">
        <v>4</v>
      </c>
      <c r="XD410">
        <v>4</v>
      </c>
      <c r="XE410">
        <v>3</v>
      </c>
      <c r="XF410">
        <v>3</v>
      </c>
      <c r="XG410">
        <v>3</v>
      </c>
      <c r="XH410">
        <v>3</v>
      </c>
      <c r="XI410">
        <v>3</v>
      </c>
      <c r="XJ410">
        <v>3</v>
      </c>
      <c r="XK410">
        <v>3</v>
      </c>
      <c r="XL410">
        <v>3</v>
      </c>
      <c r="XM410">
        <v>3</v>
      </c>
      <c r="XN410">
        <v>3</v>
      </c>
      <c r="XO410">
        <v>3</v>
      </c>
      <c r="XP410">
        <v>3</v>
      </c>
      <c r="XQ410">
        <v>3</v>
      </c>
      <c r="XR410">
        <v>3</v>
      </c>
      <c r="XS410">
        <v>3</v>
      </c>
      <c r="XT410">
        <v>2</v>
      </c>
      <c r="XU410">
        <v>2</v>
      </c>
      <c r="XV410">
        <v>1</v>
      </c>
      <c r="XW410">
        <v>1</v>
      </c>
      <c r="XX410">
        <v>1</v>
      </c>
      <c r="XY410">
        <v>1</v>
      </c>
      <c r="XZ410">
        <v>1</v>
      </c>
      <c r="YA410">
        <v>1</v>
      </c>
      <c r="YB410">
        <v>1</v>
      </c>
      <c r="YC410">
        <v>1</v>
      </c>
      <c r="YD410">
        <v>1</v>
      </c>
      <c r="YE410">
        <v>1</v>
      </c>
      <c r="YF410">
        <v>1</v>
      </c>
      <c r="YG410">
        <v>1</v>
      </c>
      <c r="YH410">
        <v>1</v>
      </c>
      <c r="YI410">
        <v>1</v>
      </c>
      <c r="YJ410">
        <v>1</v>
      </c>
      <c r="YK410">
        <v>1</v>
      </c>
      <c r="YL410">
        <v>1</v>
      </c>
      <c r="YM410">
        <v>1</v>
      </c>
      <c r="YN410">
        <v>1</v>
      </c>
      <c r="YO410">
        <v>1</v>
      </c>
      <c r="YP410">
        <v>1</v>
      </c>
      <c r="YQ410">
        <v>1</v>
      </c>
      <c r="YR410">
        <v>1</v>
      </c>
      <c r="YS410">
        <v>1</v>
      </c>
      <c r="YT410">
        <v>1</v>
      </c>
      <c r="YU410">
        <v>1</v>
      </c>
      <c r="YV410">
        <v>1</v>
      </c>
      <c r="YW410">
        <v>1</v>
      </c>
      <c r="YX410">
        <v>1</v>
      </c>
      <c r="YY410">
        <v>1</v>
      </c>
      <c r="YZ410">
        <v>1</v>
      </c>
      <c r="ZA410">
        <v>1</v>
      </c>
      <c r="ZB410">
        <v>1</v>
      </c>
      <c r="ZC410">
        <v>1</v>
      </c>
      <c r="ZD410">
        <v>1</v>
      </c>
      <c r="ZE410">
        <v>1</v>
      </c>
      <c r="ZF410">
        <v>1</v>
      </c>
      <c r="ZG410">
        <v>1</v>
      </c>
      <c r="ZH410">
        <v>1</v>
      </c>
      <c r="ZI410">
        <v>1</v>
      </c>
      <c r="ZJ410">
        <v>1</v>
      </c>
      <c r="ZK410">
        <v>1</v>
      </c>
      <c r="ZL410">
        <v>1</v>
      </c>
      <c r="ZM410">
        <v>1</v>
      </c>
      <c r="ZN410">
        <v>1</v>
      </c>
      <c r="ZO410">
        <v>1</v>
      </c>
      <c r="ZP410">
        <v>1</v>
      </c>
      <c r="ZQ410">
        <v>1</v>
      </c>
      <c r="ZR410">
        <v>1</v>
      </c>
      <c r="ZS410">
        <v>1</v>
      </c>
      <c r="ZT410">
        <v>1</v>
      </c>
      <c r="ZU410">
        <v>1</v>
      </c>
      <c r="ZV410">
        <v>1</v>
      </c>
      <c r="ZW410">
        <v>0</v>
      </c>
      <c r="ZX410">
        <v>0</v>
      </c>
    </row>
    <row r="411" spans="1:700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1</v>
      </c>
      <c r="H411">
        <v>2</v>
      </c>
      <c r="I411">
        <v>2</v>
      </c>
      <c r="J411">
        <v>2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3</v>
      </c>
      <c r="AC411">
        <v>3</v>
      </c>
      <c r="AD411">
        <v>3</v>
      </c>
      <c r="AE411">
        <v>3</v>
      </c>
      <c r="AF411">
        <v>3</v>
      </c>
      <c r="AG411">
        <v>3</v>
      </c>
      <c r="AH411">
        <v>3</v>
      </c>
      <c r="AI411">
        <v>3</v>
      </c>
      <c r="AJ411">
        <v>3</v>
      </c>
      <c r="AK411">
        <v>3</v>
      </c>
      <c r="AL411">
        <v>3</v>
      </c>
      <c r="AM411">
        <v>3</v>
      </c>
      <c r="AN411">
        <v>3</v>
      </c>
      <c r="AO411">
        <v>3</v>
      </c>
      <c r="AP411">
        <v>3</v>
      </c>
      <c r="AQ411">
        <v>3</v>
      </c>
      <c r="AR411">
        <v>3</v>
      </c>
      <c r="AS411">
        <v>3</v>
      </c>
      <c r="AT411">
        <v>3</v>
      </c>
      <c r="AU411">
        <v>4</v>
      </c>
      <c r="AV411">
        <v>4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4</v>
      </c>
      <c r="BH411">
        <v>4</v>
      </c>
      <c r="BI411">
        <v>4</v>
      </c>
      <c r="BJ411">
        <v>4</v>
      </c>
      <c r="BK411">
        <v>4</v>
      </c>
      <c r="BL411">
        <v>4</v>
      </c>
      <c r="BM411">
        <v>4</v>
      </c>
      <c r="BN411">
        <v>4</v>
      </c>
      <c r="BO411">
        <v>4</v>
      </c>
      <c r="BP411">
        <v>4</v>
      </c>
      <c r="BQ411">
        <v>4</v>
      </c>
      <c r="BR411">
        <v>4</v>
      </c>
      <c r="BS411">
        <v>4</v>
      </c>
      <c r="BT411">
        <v>4</v>
      </c>
      <c r="BU411">
        <v>4</v>
      </c>
      <c r="BV411">
        <v>4</v>
      </c>
      <c r="BW411">
        <v>4</v>
      </c>
      <c r="BX411">
        <v>4</v>
      </c>
      <c r="BY411">
        <v>4</v>
      </c>
      <c r="BZ411">
        <v>4</v>
      </c>
      <c r="CA411">
        <v>4</v>
      </c>
      <c r="CB411">
        <v>4</v>
      </c>
      <c r="CC411">
        <v>4</v>
      </c>
      <c r="CD411">
        <v>4</v>
      </c>
      <c r="CE411">
        <v>4</v>
      </c>
      <c r="CF411">
        <v>4</v>
      </c>
      <c r="CG411">
        <v>4</v>
      </c>
      <c r="CH411">
        <v>4</v>
      </c>
      <c r="CI411">
        <v>4</v>
      </c>
      <c r="CJ411">
        <v>4</v>
      </c>
      <c r="CK411">
        <v>3</v>
      </c>
      <c r="CL411">
        <v>3</v>
      </c>
      <c r="CM411">
        <v>3</v>
      </c>
      <c r="CN411">
        <v>3</v>
      </c>
      <c r="CO411">
        <v>3</v>
      </c>
      <c r="CP411">
        <v>2</v>
      </c>
      <c r="CQ411">
        <v>2</v>
      </c>
      <c r="CR411">
        <v>2</v>
      </c>
      <c r="CS411">
        <v>2</v>
      </c>
      <c r="CT411">
        <v>2</v>
      </c>
      <c r="CU411">
        <v>2</v>
      </c>
      <c r="CV411">
        <v>2</v>
      </c>
      <c r="CW411">
        <v>2</v>
      </c>
      <c r="CX411">
        <v>2</v>
      </c>
      <c r="CY411">
        <v>2</v>
      </c>
      <c r="CZ411">
        <v>2</v>
      </c>
      <c r="DA411">
        <v>2</v>
      </c>
      <c r="DB411">
        <v>2</v>
      </c>
      <c r="DC411">
        <v>2</v>
      </c>
      <c r="DD411">
        <v>3</v>
      </c>
      <c r="DE411">
        <v>2</v>
      </c>
      <c r="DF411">
        <v>2</v>
      </c>
      <c r="DG411">
        <v>2</v>
      </c>
      <c r="DH411">
        <v>2</v>
      </c>
      <c r="DI411">
        <v>2</v>
      </c>
      <c r="DJ411">
        <v>2</v>
      </c>
      <c r="DK411">
        <v>2</v>
      </c>
      <c r="DL411">
        <v>2</v>
      </c>
      <c r="DM411">
        <v>2</v>
      </c>
      <c r="DN411">
        <v>2</v>
      </c>
      <c r="DO411">
        <v>2</v>
      </c>
      <c r="DP411">
        <v>2</v>
      </c>
      <c r="DQ411">
        <v>2</v>
      </c>
      <c r="DR411">
        <v>2</v>
      </c>
      <c r="DS411">
        <v>2</v>
      </c>
      <c r="DT411">
        <v>2</v>
      </c>
      <c r="DU411">
        <v>2</v>
      </c>
      <c r="DV411">
        <v>2</v>
      </c>
      <c r="DW411">
        <v>2</v>
      </c>
      <c r="DX411">
        <v>1</v>
      </c>
      <c r="DY411">
        <v>1</v>
      </c>
      <c r="DZ411">
        <v>1</v>
      </c>
      <c r="EA411">
        <v>1</v>
      </c>
      <c r="EB411">
        <v>1</v>
      </c>
      <c r="EC411">
        <v>1</v>
      </c>
      <c r="ED411">
        <v>1</v>
      </c>
      <c r="EE411">
        <v>1</v>
      </c>
      <c r="EF411">
        <v>1</v>
      </c>
      <c r="EG411">
        <v>1</v>
      </c>
      <c r="EH411">
        <v>2</v>
      </c>
      <c r="EI411">
        <v>2</v>
      </c>
      <c r="EJ411">
        <v>2</v>
      </c>
      <c r="EK411">
        <v>2</v>
      </c>
      <c r="EL411">
        <v>2</v>
      </c>
      <c r="EM411">
        <v>2</v>
      </c>
      <c r="EN411">
        <v>2</v>
      </c>
      <c r="EO411">
        <v>2</v>
      </c>
      <c r="EP411">
        <v>2</v>
      </c>
      <c r="EQ411">
        <v>2</v>
      </c>
      <c r="ER411">
        <v>2</v>
      </c>
      <c r="ES411">
        <v>2</v>
      </c>
      <c r="ET411">
        <v>2</v>
      </c>
      <c r="EU411">
        <v>2</v>
      </c>
      <c r="EV411">
        <v>2</v>
      </c>
      <c r="EW411">
        <v>2</v>
      </c>
      <c r="EX411">
        <v>2</v>
      </c>
      <c r="EY411">
        <v>2</v>
      </c>
      <c r="EZ411">
        <v>2</v>
      </c>
      <c r="FA411">
        <v>2</v>
      </c>
      <c r="FB411">
        <v>2</v>
      </c>
      <c r="FC411">
        <v>2</v>
      </c>
      <c r="FD411">
        <v>2</v>
      </c>
      <c r="FE411">
        <v>2</v>
      </c>
      <c r="FF411">
        <v>2</v>
      </c>
      <c r="FG411">
        <v>2</v>
      </c>
      <c r="FH411">
        <v>2</v>
      </c>
      <c r="FI411">
        <v>2</v>
      </c>
      <c r="FJ411">
        <v>2</v>
      </c>
      <c r="FK411">
        <v>2</v>
      </c>
      <c r="FL411">
        <v>2</v>
      </c>
      <c r="FM411">
        <v>2</v>
      </c>
      <c r="FN411">
        <v>2</v>
      </c>
      <c r="FO411">
        <v>2</v>
      </c>
      <c r="FP411">
        <v>2</v>
      </c>
      <c r="FQ411">
        <v>2</v>
      </c>
      <c r="FR411">
        <v>2</v>
      </c>
      <c r="FS411">
        <v>2</v>
      </c>
      <c r="FT411">
        <v>2</v>
      </c>
      <c r="FU411">
        <v>2</v>
      </c>
      <c r="FV411">
        <v>2</v>
      </c>
      <c r="FW411">
        <v>2</v>
      </c>
      <c r="FX411">
        <v>2</v>
      </c>
      <c r="FY411">
        <v>2</v>
      </c>
      <c r="FZ411">
        <v>2</v>
      </c>
      <c r="GA411">
        <v>2</v>
      </c>
      <c r="GB411">
        <v>2</v>
      </c>
      <c r="GC411">
        <v>2</v>
      </c>
      <c r="GD411">
        <v>2</v>
      </c>
      <c r="GE411">
        <v>2</v>
      </c>
      <c r="GF411">
        <v>2</v>
      </c>
      <c r="GG411">
        <v>2</v>
      </c>
      <c r="GH411">
        <v>2</v>
      </c>
      <c r="GI411">
        <v>2</v>
      </c>
      <c r="GJ411">
        <v>2</v>
      </c>
      <c r="GK411">
        <v>2</v>
      </c>
      <c r="GL411">
        <v>2</v>
      </c>
      <c r="GM411">
        <v>2</v>
      </c>
      <c r="GN411">
        <v>2</v>
      </c>
      <c r="GO411">
        <v>2</v>
      </c>
      <c r="GP411">
        <v>2</v>
      </c>
      <c r="GQ411">
        <v>2</v>
      </c>
      <c r="GR411">
        <v>2</v>
      </c>
      <c r="GS411">
        <v>2</v>
      </c>
      <c r="GT411">
        <v>2</v>
      </c>
      <c r="GU411">
        <v>2</v>
      </c>
      <c r="GV411">
        <v>2</v>
      </c>
      <c r="GW411">
        <v>2</v>
      </c>
      <c r="GX411">
        <v>2</v>
      </c>
      <c r="GY411">
        <v>2</v>
      </c>
      <c r="GZ411">
        <v>2</v>
      </c>
      <c r="HA411">
        <v>2</v>
      </c>
      <c r="HB411">
        <v>2</v>
      </c>
      <c r="HC411">
        <v>2</v>
      </c>
      <c r="HD411">
        <v>2</v>
      </c>
      <c r="HE411">
        <v>2</v>
      </c>
      <c r="HF411">
        <v>1</v>
      </c>
      <c r="HG411">
        <v>1</v>
      </c>
      <c r="HH411">
        <v>1</v>
      </c>
      <c r="HI411">
        <v>1</v>
      </c>
      <c r="HJ411">
        <v>1</v>
      </c>
      <c r="HK411">
        <v>1</v>
      </c>
      <c r="HL411">
        <v>1</v>
      </c>
      <c r="HM411">
        <v>1</v>
      </c>
      <c r="HN411">
        <v>1</v>
      </c>
      <c r="HO411">
        <v>1</v>
      </c>
      <c r="HP411">
        <v>1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1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1</v>
      </c>
      <c r="IH411">
        <v>1</v>
      </c>
      <c r="II411">
        <v>1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1</v>
      </c>
      <c r="OO411">
        <v>1</v>
      </c>
      <c r="OP411">
        <v>1</v>
      </c>
      <c r="OQ411">
        <v>1</v>
      </c>
      <c r="OR411">
        <v>1</v>
      </c>
      <c r="OS411">
        <v>1</v>
      </c>
      <c r="OT411">
        <v>1</v>
      </c>
      <c r="OU411">
        <v>1</v>
      </c>
      <c r="OV411">
        <v>1</v>
      </c>
      <c r="OW411">
        <v>1</v>
      </c>
      <c r="OX411">
        <v>1</v>
      </c>
      <c r="OY411">
        <v>1</v>
      </c>
      <c r="OZ411">
        <v>1</v>
      </c>
      <c r="PA411">
        <v>1</v>
      </c>
      <c r="PB411">
        <v>1</v>
      </c>
      <c r="PC411">
        <v>1</v>
      </c>
      <c r="PD411">
        <v>1</v>
      </c>
      <c r="PE411">
        <v>1</v>
      </c>
      <c r="PF411">
        <v>1</v>
      </c>
      <c r="PG411">
        <v>1</v>
      </c>
      <c r="PH411">
        <v>1</v>
      </c>
      <c r="PI411">
        <v>1</v>
      </c>
      <c r="PJ411">
        <v>1</v>
      </c>
      <c r="PK411">
        <v>1</v>
      </c>
      <c r="PL411">
        <v>1</v>
      </c>
      <c r="PM411">
        <v>1</v>
      </c>
      <c r="PN411">
        <v>1</v>
      </c>
      <c r="PO411">
        <v>1</v>
      </c>
      <c r="PP411">
        <v>1</v>
      </c>
      <c r="PQ411">
        <v>1</v>
      </c>
      <c r="PR411">
        <v>1</v>
      </c>
      <c r="PS411">
        <v>1</v>
      </c>
      <c r="PT411">
        <v>1</v>
      </c>
      <c r="PU411">
        <v>1</v>
      </c>
      <c r="PV411">
        <v>1</v>
      </c>
      <c r="PW411">
        <v>1</v>
      </c>
      <c r="PX411">
        <v>1</v>
      </c>
      <c r="PY411">
        <v>1</v>
      </c>
      <c r="PZ411">
        <v>1</v>
      </c>
      <c r="QA411">
        <v>1</v>
      </c>
      <c r="QB411">
        <v>1</v>
      </c>
      <c r="QC411">
        <v>1</v>
      </c>
      <c r="QD411">
        <v>1</v>
      </c>
      <c r="QE411">
        <v>1</v>
      </c>
      <c r="QF411">
        <v>1</v>
      </c>
      <c r="QG411">
        <v>1</v>
      </c>
      <c r="QH411">
        <v>1</v>
      </c>
      <c r="QI411">
        <v>1</v>
      </c>
      <c r="QJ411">
        <v>1</v>
      </c>
      <c r="QK411">
        <v>1</v>
      </c>
      <c r="QL411">
        <v>1</v>
      </c>
      <c r="QM411">
        <v>1</v>
      </c>
      <c r="QN411">
        <v>1</v>
      </c>
      <c r="QO411">
        <v>1</v>
      </c>
      <c r="QP411">
        <v>1</v>
      </c>
      <c r="QQ411">
        <v>1</v>
      </c>
      <c r="QR411">
        <v>1</v>
      </c>
      <c r="QS411">
        <v>1</v>
      </c>
      <c r="QT411">
        <v>1</v>
      </c>
      <c r="QU411">
        <v>1</v>
      </c>
      <c r="QV411">
        <v>1</v>
      </c>
      <c r="QW411">
        <v>1</v>
      </c>
      <c r="QX411">
        <v>1</v>
      </c>
      <c r="QY411">
        <v>1</v>
      </c>
      <c r="QZ411">
        <v>1</v>
      </c>
      <c r="RA411">
        <v>1</v>
      </c>
      <c r="RB411">
        <v>1</v>
      </c>
      <c r="RC411">
        <v>1</v>
      </c>
      <c r="RD411">
        <v>1</v>
      </c>
      <c r="RE411">
        <v>1</v>
      </c>
      <c r="RF411">
        <v>1</v>
      </c>
      <c r="RG411">
        <v>1</v>
      </c>
      <c r="RH411">
        <v>1</v>
      </c>
      <c r="RI411">
        <v>1</v>
      </c>
      <c r="RJ411">
        <v>1</v>
      </c>
      <c r="RK411">
        <v>1</v>
      </c>
      <c r="RL411">
        <v>2</v>
      </c>
      <c r="RM411">
        <v>2</v>
      </c>
      <c r="RN411">
        <v>2</v>
      </c>
      <c r="RO411">
        <v>2</v>
      </c>
      <c r="RP411">
        <v>2</v>
      </c>
      <c r="RQ411">
        <v>2</v>
      </c>
      <c r="RR411">
        <v>2</v>
      </c>
      <c r="RS411">
        <v>2</v>
      </c>
      <c r="RT411">
        <v>2</v>
      </c>
      <c r="RU411">
        <v>2</v>
      </c>
      <c r="RV411">
        <v>2</v>
      </c>
      <c r="RW411">
        <v>2</v>
      </c>
      <c r="RX411">
        <v>2</v>
      </c>
      <c r="RY411">
        <v>2</v>
      </c>
      <c r="RZ411">
        <v>2</v>
      </c>
      <c r="SA411">
        <v>3</v>
      </c>
      <c r="SB411">
        <v>3</v>
      </c>
      <c r="SC411">
        <v>4</v>
      </c>
      <c r="SD411">
        <v>4</v>
      </c>
      <c r="SE411">
        <v>4</v>
      </c>
      <c r="SF411">
        <v>4</v>
      </c>
      <c r="SG411">
        <v>4</v>
      </c>
      <c r="SH411">
        <v>4</v>
      </c>
      <c r="SI411">
        <v>4</v>
      </c>
      <c r="SJ411">
        <v>4</v>
      </c>
      <c r="SK411">
        <v>4</v>
      </c>
      <c r="SL411">
        <v>4</v>
      </c>
      <c r="SM411">
        <v>4</v>
      </c>
      <c r="SN411">
        <v>4</v>
      </c>
      <c r="SO411">
        <v>4</v>
      </c>
      <c r="SP411">
        <v>4</v>
      </c>
      <c r="SQ411">
        <v>4</v>
      </c>
      <c r="SR411">
        <v>4</v>
      </c>
      <c r="SS411">
        <v>4</v>
      </c>
      <c r="ST411">
        <v>4</v>
      </c>
      <c r="SU411">
        <v>4</v>
      </c>
      <c r="SV411">
        <v>4</v>
      </c>
      <c r="SW411">
        <v>4</v>
      </c>
      <c r="SX411">
        <v>4</v>
      </c>
      <c r="SY411">
        <v>4</v>
      </c>
      <c r="SZ411">
        <v>4</v>
      </c>
      <c r="TA411">
        <v>4</v>
      </c>
      <c r="TB411">
        <v>4</v>
      </c>
      <c r="TC411">
        <v>4</v>
      </c>
      <c r="TD411">
        <v>4</v>
      </c>
      <c r="TE411">
        <v>4</v>
      </c>
      <c r="TF411">
        <v>4</v>
      </c>
      <c r="TG411">
        <v>4</v>
      </c>
      <c r="TH411">
        <v>4</v>
      </c>
      <c r="TI411">
        <v>4</v>
      </c>
      <c r="TJ411">
        <v>4</v>
      </c>
      <c r="TK411">
        <v>4</v>
      </c>
      <c r="TL411">
        <v>4</v>
      </c>
      <c r="TM411">
        <v>4</v>
      </c>
      <c r="TN411">
        <v>4</v>
      </c>
      <c r="TO411">
        <v>4</v>
      </c>
      <c r="TP411">
        <v>4</v>
      </c>
      <c r="TQ411">
        <v>4</v>
      </c>
      <c r="TR411">
        <v>4</v>
      </c>
      <c r="TS411">
        <v>4</v>
      </c>
      <c r="TT411">
        <v>4</v>
      </c>
      <c r="TU411">
        <v>4</v>
      </c>
      <c r="TV411">
        <v>4</v>
      </c>
      <c r="TW411">
        <v>4</v>
      </c>
      <c r="TX411">
        <v>4</v>
      </c>
      <c r="TY411">
        <v>4</v>
      </c>
      <c r="TZ411">
        <v>4</v>
      </c>
      <c r="UA411">
        <v>4</v>
      </c>
      <c r="UB411">
        <v>4</v>
      </c>
      <c r="UC411">
        <v>4</v>
      </c>
      <c r="UD411">
        <v>5</v>
      </c>
      <c r="UE411">
        <v>5</v>
      </c>
      <c r="UF411">
        <v>5</v>
      </c>
      <c r="UG411">
        <v>4</v>
      </c>
      <c r="UH411">
        <v>4</v>
      </c>
      <c r="UI411">
        <v>4</v>
      </c>
      <c r="UJ411">
        <v>4</v>
      </c>
      <c r="UK411">
        <v>4</v>
      </c>
      <c r="UL411">
        <v>4</v>
      </c>
      <c r="UM411">
        <v>4</v>
      </c>
      <c r="UN411">
        <v>4</v>
      </c>
      <c r="UO411">
        <v>4</v>
      </c>
      <c r="UP411">
        <v>4</v>
      </c>
      <c r="UQ411">
        <v>4</v>
      </c>
      <c r="UR411">
        <v>4</v>
      </c>
      <c r="US411">
        <v>4</v>
      </c>
      <c r="UT411">
        <v>4</v>
      </c>
      <c r="UU411">
        <v>4</v>
      </c>
      <c r="UV411">
        <v>4</v>
      </c>
      <c r="UW411">
        <v>4</v>
      </c>
      <c r="UX411">
        <v>4</v>
      </c>
      <c r="UY411">
        <v>4</v>
      </c>
      <c r="UZ411">
        <v>4</v>
      </c>
      <c r="VA411">
        <v>4</v>
      </c>
      <c r="VB411">
        <v>4</v>
      </c>
      <c r="VC411">
        <v>4</v>
      </c>
      <c r="VD411">
        <v>4</v>
      </c>
      <c r="VE411">
        <v>4</v>
      </c>
      <c r="VF411">
        <v>4</v>
      </c>
      <c r="VG411">
        <v>4</v>
      </c>
      <c r="VH411">
        <v>4</v>
      </c>
      <c r="VI411">
        <v>4</v>
      </c>
      <c r="VJ411">
        <v>4</v>
      </c>
      <c r="VK411">
        <v>4</v>
      </c>
      <c r="VL411">
        <v>4</v>
      </c>
      <c r="VM411">
        <v>4</v>
      </c>
      <c r="VN411">
        <v>4</v>
      </c>
      <c r="VO411">
        <v>4</v>
      </c>
      <c r="VP411">
        <v>4</v>
      </c>
      <c r="VQ411">
        <v>4</v>
      </c>
      <c r="VR411">
        <v>4</v>
      </c>
      <c r="VS411">
        <v>4</v>
      </c>
      <c r="VT411">
        <v>4</v>
      </c>
      <c r="VU411">
        <v>4</v>
      </c>
      <c r="VV411">
        <v>4</v>
      </c>
      <c r="VW411">
        <v>4</v>
      </c>
      <c r="VX411">
        <v>4</v>
      </c>
      <c r="VY411">
        <v>4</v>
      </c>
      <c r="VZ411">
        <v>4</v>
      </c>
      <c r="WA411">
        <v>4</v>
      </c>
      <c r="WB411">
        <v>4</v>
      </c>
      <c r="WC411">
        <v>4</v>
      </c>
      <c r="WD411">
        <v>4</v>
      </c>
      <c r="WE411">
        <v>4</v>
      </c>
      <c r="WF411">
        <v>4</v>
      </c>
      <c r="WG411">
        <v>4</v>
      </c>
      <c r="WH411">
        <v>4</v>
      </c>
      <c r="WI411">
        <v>4</v>
      </c>
      <c r="WJ411">
        <v>4</v>
      </c>
      <c r="WK411">
        <v>4</v>
      </c>
      <c r="WL411">
        <v>4</v>
      </c>
      <c r="WM411">
        <v>4</v>
      </c>
      <c r="WN411">
        <v>4</v>
      </c>
      <c r="WO411">
        <v>4</v>
      </c>
      <c r="WP411">
        <v>4</v>
      </c>
      <c r="WQ411">
        <v>4</v>
      </c>
      <c r="WR411">
        <v>4</v>
      </c>
      <c r="WS411">
        <v>4</v>
      </c>
      <c r="WT411">
        <v>4</v>
      </c>
      <c r="WU411">
        <v>4</v>
      </c>
      <c r="WV411">
        <v>4</v>
      </c>
      <c r="WW411">
        <v>4</v>
      </c>
      <c r="WX411">
        <v>4</v>
      </c>
      <c r="WY411">
        <v>4</v>
      </c>
      <c r="WZ411">
        <v>4</v>
      </c>
      <c r="XA411">
        <v>4</v>
      </c>
      <c r="XB411">
        <v>4</v>
      </c>
      <c r="XC411">
        <v>4</v>
      </c>
      <c r="XD411">
        <v>4</v>
      </c>
      <c r="XE411">
        <v>3</v>
      </c>
      <c r="XF411">
        <v>3</v>
      </c>
      <c r="XG411">
        <v>3</v>
      </c>
      <c r="XH411">
        <v>3</v>
      </c>
      <c r="XI411">
        <v>3</v>
      </c>
      <c r="XJ411">
        <v>3</v>
      </c>
      <c r="XK411">
        <v>3</v>
      </c>
      <c r="XL411">
        <v>3</v>
      </c>
      <c r="XM411">
        <v>3</v>
      </c>
      <c r="XN411">
        <v>3</v>
      </c>
      <c r="XO411">
        <v>3</v>
      </c>
      <c r="XP411">
        <v>3</v>
      </c>
      <c r="XQ411">
        <v>3</v>
      </c>
      <c r="XR411">
        <v>3</v>
      </c>
      <c r="XS411">
        <v>3</v>
      </c>
      <c r="XT411">
        <v>2</v>
      </c>
      <c r="XU411">
        <v>2</v>
      </c>
      <c r="XV411">
        <v>1</v>
      </c>
      <c r="XW411">
        <v>1</v>
      </c>
      <c r="XX411">
        <v>1</v>
      </c>
      <c r="XY411">
        <v>1</v>
      </c>
      <c r="XZ411">
        <v>1</v>
      </c>
      <c r="YA411">
        <v>1</v>
      </c>
      <c r="YB411">
        <v>1</v>
      </c>
      <c r="YC411">
        <v>1</v>
      </c>
      <c r="YD411">
        <v>1</v>
      </c>
      <c r="YE411">
        <v>1</v>
      </c>
      <c r="YF411">
        <v>1</v>
      </c>
      <c r="YG411">
        <v>1</v>
      </c>
      <c r="YH411">
        <v>1</v>
      </c>
      <c r="YI411">
        <v>1</v>
      </c>
      <c r="YJ411">
        <v>1</v>
      </c>
      <c r="YK411">
        <v>1</v>
      </c>
      <c r="YL411">
        <v>1</v>
      </c>
      <c r="YM411">
        <v>1</v>
      </c>
      <c r="YN411">
        <v>1</v>
      </c>
      <c r="YO411">
        <v>1</v>
      </c>
      <c r="YP411">
        <v>1</v>
      </c>
      <c r="YQ411">
        <v>1</v>
      </c>
      <c r="YR411">
        <v>1</v>
      </c>
      <c r="YS411">
        <v>1</v>
      </c>
      <c r="YT411">
        <v>1</v>
      </c>
      <c r="YU411">
        <v>1</v>
      </c>
      <c r="YV411">
        <v>1</v>
      </c>
      <c r="YW411">
        <v>1</v>
      </c>
      <c r="YX411">
        <v>1</v>
      </c>
      <c r="YY411">
        <v>1</v>
      </c>
      <c r="YZ411">
        <v>1</v>
      </c>
      <c r="ZA411">
        <v>1</v>
      </c>
      <c r="ZB411">
        <v>1</v>
      </c>
      <c r="ZC411">
        <v>1</v>
      </c>
      <c r="ZD411">
        <v>1</v>
      </c>
      <c r="ZE411">
        <v>1</v>
      </c>
      <c r="ZF411">
        <v>1</v>
      </c>
      <c r="ZG411">
        <v>1</v>
      </c>
      <c r="ZH411">
        <v>1</v>
      </c>
      <c r="ZI411">
        <v>1</v>
      </c>
      <c r="ZJ411">
        <v>1</v>
      </c>
      <c r="ZK411">
        <v>1</v>
      </c>
      <c r="ZL411">
        <v>1</v>
      </c>
      <c r="ZM411">
        <v>1</v>
      </c>
      <c r="ZN411">
        <v>1</v>
      </c>
      <c r="ZO411">
        <v>1</v>
      </c>
      <c r="ZP411">
        <v>1</v>
      </c>
      <c r="ZQ411">
        <v>1</v>
      </c>
      <c r="ZR411">
        <v>1</v>
      </c>
      <c r="ZS411">
        <v>1</v>
      </c>
      <c r="ZT411">
        <v>1</v>
      </c>
      <c r="ZU411">
        <v>1</v>
      </c>
      <c r="ZV411">
        <v>1</v>
      </c>
      <c r="ZW411">
        <v>0</v>
      </c>
      <c r="ZX411">
        <v>0</v>
      </c>
    </row>
    <row r="412" spans="1:700">
      <c r="A412">
        <v>0</v>
      </c>
      <c r="B412">
        <v>0</v>
      </c>
      <c r="C412">
        <v>0</v>
      </c>
      <c r="D412">
        <v>1</v>
      </c>
      <c r="E412">
        <v>1</v>
      </c>
      <c r="F412">
        <v>1</v>
      </c>
      <c r="G412">
        <v>1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2</v>
      </c>
      <c r="N412">
        <v>2</v>
      </c>
      <c r="O412">
        <v>2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>
        <v>2</v>
      </c>
      <c r="AA412">
        <v>2</v>
      </c>
      <c r="AB412">
        <v>2</v>
      </c>
      <c r="AC412">
        <v>2</v>
      </c>
      <c r="AD412">
        <v>2</v>
      </c>
      <c r="AE412">
        <v>2</v>
      </c>
      <c r="AF412">
        <v>2</v>
      </c>
      <c r="AG412">
        <v>2</v>
      </c>
      <c r="AH412">
        <v>2</v>
      </c>
      <c r="AI412">
        <v>2</v>
      </c>
      <c r="AJ412">
        <v>2</v>
      </c>
      <c r="AK412">
        <v>2</v>
      </c>
      <c r="AL412">
        <v>2</v>
      </c>
      <c r="AM412">
        <v>2</v>
      </c>
      <c r="AN412">
        <v>2</v>
      </c>
      <c r="AO412">
        <v>2</v>
      </c>
      <c r="AP412">
        <v>2</v>
      </c>
      <c r="AQ412">
        <v>2</v>
      </c>
      <c r="AR412">
        <v>2</v>
      </c>
      <c r="AS412">
        <v>2</v>
      </c>
      <c r="AT412">
        <v>2</v>
      </c>
      <c r="AU412">
        <v>3</v>
      </c>
      <c r="AV412">
        <v>3</v>
      </c>
      <c r="AW412">
        <v>3</v>
      </c>
      <c r="AX412">
        <v>3</v>
      </c>
      <c r="AY412">
        <v>3</v>
      </c>
      <c r="AZ412">
        <v>3</v>
      </c>
      <c r="BA412">
        <v>3</v>
      </c>
      <c r="BB412">
        <v>3</v>
      </c>
      <c r="BC412">
        <v>3</v>
      </c>
      <c r="BD412">
        <v>3</v>
      </c>
      <c r="BE412">
        <v>3</v>
      </c>
      <c r="BF412">
        <v>3</v>
      </c>
      <c r="BG412">
        <v>3</v>
      </c>
      <c r="BH412">
        <v>3</v>
      </c>
      <c r="BI412">
        <v>3</v>
      </c>
      <c r="BJ412">
        <v>3</v>
      </c>
      <c r="BK412">
        <v>3</v>
      </c>
      <c r="BL412">
        <v>3</v>
      </c>
      <c r="BM412">
        <v>3</v>
      </c>
      <c r="BN412">
        <v>3</v>
      </c>
      <c r="BO412">
        <v>3</v>
      </c>
      <c r="BP412">
        <v>3</v>
      </c>
      <c r="BQ412">
        <v>3</v>
      </c>
      <c r="BR412">
        <v>3</v>
      </c>
      <c r="BS412">
        <v>3</v>
      </c>
      <c r="BT412">
        <v>3</v>
      </c>
      <c r="BU412">
        <v>3</v>
      </c>
      <c r="BV412">
        <v>3</v>
      </c>
      <c r="BW412">
        <v>3</v>
      </c>
      <c r="BX412">
        <v>3</v>
      </c>
      <c r="BY412">
        <v>3</v>
      </c>
      <c r="BZ412">
        <v>3</v>
      </c>
      <c r="CA412">
        <v>3</v>
      </c>
      <c r="CB412">
        <v>3</v>
      </c>
      <c r="CC412">
        <v>3</v>
      </c>
      <c r="CD412">
        <v>3</v>
      </c>
      <c r="CE412">
        <v>3</v>
      </c>
      <c r="CF412">
        <v>3</v>
      </c>
      <c r="CG412">
        <v>3</v>
      </c>
      <c r="CH412">
        <v>3</v>
      </c>
      <c r="CI412">
        <v>3</v>
      </c>
      <c r="CJ412">
        <v>3</v>
      </c>
      <c r="CK412">
        <v>2</v>
      </c>
      <c r="CL412">
        <v>2</v>
      </c>
      <c r="CM412">
        <v>2</v>
      </c>
      <c r="CN412">
        <v>2</v>
      </c>
      <c r="CO412">
        <v>2</v>
      </c>
      <c r="CP412">
        <v>1</v>
      </c>
      <c r="CQ412">
        <v>1</v>
      </c>
      <c r="CR412">
        <v>1</v>
      </c>
      <c r="CS412">
        <v>1</v>
      </c>
      <c r="CT412">
        <v>1</v>
      </c>
      <c r="CU412">
        <v>1</v>
      </c>
      <c r="CV412">
        <v>1</v>
      </c>
      <c r="CW412">
        <v>1</v>
      </c>
      <c r="CX412">
        <v>1</v>
      </c>
      <c r="CY412">
        <v>1</v>
      </c>
      <c r="CZ412">
        <v>1</v>
      </c>
      <c r="DA412">
        <v>1</v>
      </c>
      <c r="DB412">
        <v>1</v>
      </c>
      <c r="DC412">
        <v>1</v>
      </c>
      <c r="DD412">
        <v>2</v>
      </c>
      <c r="DE412">
        <v>2</v>
      </c>
      <c r="DF412">
        <v>2</v>
      </c>
      <c r="DG412">
        <v>2</v>
      </c>
      <c r="DH412">
        <v>2</v>
      </c>
      <c r="DI412">
        <v>2</v>
      </c>
      <c r="DJ412">
        <v>2</v>
      </c>
      <c r="DK412">
        <v>2</v>
      </c>
      <c r="DL412">
        <v>2</v>
      </c>
      <c r="DM412">
        <v>2</v>
      </c>
      <c r="DN412">
        <v>2</v>
      </c>
      <c r="DO412">
        <v>2</v>
      </c>
      <c r="DP412">
        <v>2</v>
      </c>
      <c r="DQ412">
        <v>2</v>
      </c>
      <c r="DR412">
        <v>2</v>
      </c>
      <c r="DS412">
        <v>2</v>
      </c>
      <c r="DT412">
        <v>2</v>
      </c>
      <c r="DU412">
        <v>2</v>
      </c>
      <c r="DV412">
        <v>2</v>
      </c>
      <c r="DW412">
        <v>2</v>
      </c>
      <c r="DX412">
        <v>1</v>
      </c>
      <c r="DY412">
        <v>1</v>
      </c>
      <c r="DZ412">
        <v>1</v>
      </c>
      <c r="EA412">
        <v>1</v>
      </c>
      <c r="EB412">
        <v>1</v>
      </c>
      <c r="EC412">
        <v>1</v>
      </c>
      <c r="ED412">
        <v>1</v>
      </c>
      <c r="EE412">
        <v>1</v>
      </c>
      <c r="EF412">
        <v>1</v>
      </c>
      <c r="EG412">
        <v>1</v>
      </c>
      <c r="EH412">
        <v>2</v>
      </c>
      <c r="EI412">
        <v>2</v>
      </c>
      <c r="EJ412">
        <v>2</v>
      </c>
      <c r="EK412">
        <v>2</v>
      </c>
      <c r="EL412">
        <v>2</v>
      </c>
      <c r="EM412">
        <v>2</v>
      </c>
      <c r="EN412">
        <v>2</v>
      </c>
      <c r="EO412">
        <v>2</v>
      </c>
      <c r="EP412">
        <v>2</v>
      </c>
      <c r="EQ412">
        <v>2</v>
      </c>
      <c r="ER412">
        <v>2</v>
      </c>
      <c r="ES412">
        <v>2</v>
      </c>
      <c r="ET412">
        <v>2</v>
      </c>
      <c r="EU412">
        <v>2</v>
      </c>
      <c r="EV412">
        <v>2</v>
      </c>
      <c r="EW412">
        <v>2</v>
      </c>
      <c r="EX412">
        <v>2</v>
      </c>
      <c r="EY412">
        <v>2</v>
      </c>
      <c r="EZ412">
        <v>2</v>
      </c>
      <c r="FA412">
        <v>2</v>
      </c>
      <c r="FB412">
        <v>2</v>
      </c>
      <c r="FC412">
        <v>2</v>
      </c>
      <c r="FD412">
        <v>2</v>
      </c>
      <c r="FE412">
        <v>2</v>
      </c>
      <c r="FF412">
        <v>2</v>
      </c>
      <c r="FG412">
        <v>2</v>
      </c>
      <c r="FH412">
        <v>2</v>
      </c>
      <c r="FI412">
        <v>2</v>
      </c>
      <c r="FJ412">
        <v>2</v>
      </c>
      <c r="FK412">
        <v>2</v>
      </c>
      <c r="FL412">
        <v>2</v>
      </c>
      <c r="FM412">
        <v>2</v>
      </c>
      <c r="FN412">
        <v>2</v>
      </c>
      <c r="FO412">
        <v>2</v>
      </c>
      <c r="FP412">
        <v>2</v>
      </c>
      <c r="FQ412">
        <v>2</v>
      </c>
      <c r="FR412">
        <v>2</v>
      </c>
      <c r="FS412">
        <v>2</v>
      </c>
      <c r="FT412">
        <v>2</v>
      </c>
      <c r="FU412">
        <v>2</v>
      </c>
      <c r="FV412">
        <v>2</v>
      </c>
      <c r="FW412">
        <v>2</v>
      </c>
      <c r="FX412">
        <v>2</v>
      </c>
      <c r="FY412">
        <v>2</v>
      </c>
      <c r="FZ412">
        <v>2</v>
      </c>
      <c r="GA412">
        <v>2</v>
      </c>
      <c r="GB412">
        <v>2</v>
      </c>
      <c r="GC412">
        <v>2</v>
      </c>
      <c r="GD412">
        <v>2</v>
      </c>
      <c r="GE412">
        <v>2</v>
      </c>
      <c r="GF412">
        <v>2</v>
      </c>
      <c r="GG412">
        <v>2</v>
      </c>
      <c r="GH412">
        <v>2</v>
      </c>
      <c r="GI412">
        <v>2</v>
      </c>
      <c r="GJ412">
        <v>2</v>
      </c>
      <c r="GK412">
        <v>2</v>
      </c>
      <c r="GL412">
        <v>2</v>
      </c>
      <c r="GM412">
        <v>2</v>
      </c>
      <c r="GN412">
        <v>2</v>
      </c>
      <c r="GO412">
        <v>2</v>
      </c>
      <c r="GP412">
        <v>2</v>
      </c>
      <c r="GQ412">
        <v>2</v>
      </c>
      <c r="GR412">
        <v>2</v>
      </c>
      <c r="GS412">
        <v>2</v>
      </c>
      <c r="GT412">
        <v>2</v>
      </c>
      <c r="GU412">
        <v>2</v>
      </c>
      <c r="GV412">
        <v>2</v>
      </c>
      <c r="GW412">
        <v>2</v>
      </c>
      <c r="GX412">
        <v>2</v>
      </c>
      <c r="GY412">
        <v>2</v>
      </c>
      <c r="GZ412">
        <v>2</v>
      </c>
      <c r="HA412">
        <v>2</v>
      </c>
      <c r="HB412">
        <v>2</v>
      </c>
      <c r="HC412">
        <v>2</v>
      </c>
      <c r="HD412">
        <v>2</v>
      </c>
      <c r="HE412">
        <v>2</v>
      </c>
      <c r="HF412">
        <v>1</v>
      </c>
      <c r="HG412">
        <v>1</v>
      </c>
      <c r="HH412">
        <v>1</v>
      </c>
      <c r="HI412">
        <v>1</v>
      </c>
      <c r="HJ412">
        <v>1</v>
      </c>
      <c r="HK412">
        <v>1</v>
      </c>
      <c r="HL412">
        <v>1</v>
      </c>
      <c r="HM412">
        <v>1</v>
      </c>
      <c r="HN412">
        <v>1</v>
      </c>
      <c r="HO412">
        <v>1</v>
      </c>
      <c r="HP412">
        <v>1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1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1</v>
      </c>
      <c r="IH412">
        <v>1</v>
      </c>
      <c r="II412">
        <v>1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1</v>
      </c>
      <c r="OO412">
        <v>1</v>
      </c>
      <c r="OP412">
        <v>1</v>
      </c>
      <c r="OQ412">
        <v>1</v>
      </c>
      <c r="OR412">
        <v>1</v>
      </c>
      <c r="OS412">
        <v>1</v>
      </c>
      <c r="OT412">
        <v>1</v>
      </c>
      <c r="OU412">
        <v>1</v>
      </c>
      <c r="OV412">
        <v>1</v>
      </c>
      <c r="OW412">
        <v>1</v>
      </c>
      <c r="OX412">
        <v>1</v>
      </c>
      <c r="OY412">
        <v>1</v>
      </c>
      <c r="OZ412">
        <v>1</v>
      </c>
      <c r="PA412">
        <v>1</v>
      </c>
      <c r="PB412">
        <v>1</v>
      </c>
      <c r="PC412">
        <v>1</v>
      </c>
      <c r="PD412">
        <v>1</v>
      </c>
      <c r="PE412">
        <v>1</v>
      </c>
      <c r="PF412">
        <v>1</v>
      </c>
      <c r="PG412">
        <v>1</v>
      </c>
      <c r="PH412">
        <v>1</v>
      </c>
      <c r="PI412">
        <v>1</v>
      </c>
      <c r="PJ412">
        <v>1</v>
      </c>
      <c r="PK412">
        <v>1</v>
      </c>
      <c r="PL412">
        <v>1</v>
      </c>
      <c r="PM412">
        <v>1</v>
      </c>
      <c r="PN412">
        <v>1</v>
      </c>
      <c r="PO412">
        <v>1</v>
      </c>
      <c r="PP412">
        <v>1</v>
      </c>
      <c r="PQ412">
        <v>1</v>
      </c>
      <c r="PR412">
        <v>1</v>
      </c>
      <c r="PS412">
        <v>1</v>
      </c>
      <c r="PT412">
        <v>1</v>
      </c>
      <c r="PU412">
        <v>1</v>
      </c>
      <c r="PV412">
        <v>1</v>
      </c>
      <c r="PW412">
        <v>1</v>
      </c>
      <c r="PX412">
        <v>1</v>
      </c>
      <c r="PY412">
        <v>1</v>
      </c>
      <c r="PZ412">
        <v>1</v>
      </c>
      <c r="QA412">
        <v>1</v>
      </c>
      <c r="QB412">
        <v>1</v>
      </c>
      <c r="QC412">
        <v>1</v>
      </c>
      <c r="QD412">
        <v>1</v>
      </c>
      <c r="QE412">
        <v>1</v>
      </c>
      <c r="QF412">
        <v>1</v>
      </c>
      <c r="QG412">
        <v>1</v>
      </c>
      <c r="QH412">
        <v>1</v>
      </c>
      <c r="QI412">
        <v>1</v>
      </c>
      <c r="QJ412">
        <v>1</v>
      </c>
      <c r="QK412">
        <v>1</v>
      </c>
      <c r="QL412">
        <v>1</v>
      </c>
      <c r="QM412">
        <v>1</v>
      </c>
      <c r="QN412">
        <v>1</v>
      </c>
      <c r="QO412">
        <v>1</v>
      </c>
      <c r="QP412">
        <v>1</v>
      </c>
      <c r="QQ412">
        <v>1</v>
      </c>
      <c r="QR412">
        <v>1</v>
      </c>
      <c r="QS412">
        <v>1</v>
      </c>
      <c r="QT412">
        <v>1</v>
      </c>
      <c r="QU412">
        <v>1</v>
      </c>
      <c r="QV412">
        <v>1</v>
      </c>
      <c r="QW412">
        <v>1</v>
      </c>
      <c r="QX412">
        <v>1</v>
      </c>
      <c r="QY412">
        <v>1</v>
      </c>
      <c r="QZ412">
        <v>1</v>
      </c>
      <c r="RA412">
        <v>1</v>
      </c>
      <c r="RB412">
        <v>1</v>
      </c>
      <c r="RC412">
        <v>1</v>
      </c>
      <c r="RD412">
        <v>1</v>
      </c>
      <c r="RE412">
        <v>1</v>
      </c>
      <c r="RF412">
        <v>1</v>
      </c>
      <c r="RG412">
        <v>1</v>
      </c>
      <c r="RH412">
        <v>1</v>
      </c>
      <c r="RI412">
        <v>1</v>
      </c>
      <c r="RJ412">
        <v>1</v>
      </c>
      <c r="RK412">
        <v>1</v>
      </c>
      <c r="RL412">
        <v>2</v>
      </c>
      <c r="RM412">
        <v>2</v>
      </c>
      <c r="RN412">
        <v>2</v>
      </c>
      <c r="RO412">
        <v>2</v>
      </c>
      <c r="RP412">
        <v>2</v>
      </c>
      <c r="RQ412">
        <v>2</v>
      </c>
      <c r="RR412">
        <v>2</v>
      </c>
      <c r="RS412">
        <v>2</v>
      </c>
      <c r="RT412">
        <v>2</v>
      </c>
      <c r="RU412">
        <v>2</v>
      </c>
      <c r="RV412">
        <v>2</v>
      </c>
      <c r="RW412">
        <v>2</v>
      </c>
      <c r="RX412">
        <v>2</v>
      </c>
      <c r="RY412">
        <v>2</v>
      </c>
      <c r="RZ412">
        <v>2</v>
      </c>
      <c r="SA412">
        <v>3</v>
      </c>
      <c r="SB412">
        <v>3</v>
      </c>
      <c r="SC412">
        <v>4</v>
      </c>
      <c r="SD412">
        <v>4</v>
      </c>
      <c r="SE412">
        <v>4</v>
      </c>
      <c r="SF412">
        <v>4</v>
      </c>
      <c r="SG412">
        <v>4</v>
      </c>
      <c r="SH412">
        <v>4</v>
      </c>
      <c r="SI412">
        <v>4</v>
      </c>
      <c r="SJ412">
        <v>4</v>
      </c>
      <c r="SK412">
        <v>4</v>
      </c>
      <c r="SL412">
        <v>4</v>
      </c>
      <c r="SM412">
        <v>4</v>
      </c>
      <c r="SN412">
        <v>4</v>
      </c>
      <c r="SO412">
        <v>4</v>
      </c>
      <c r="SP412">
        <v>4</v>
      </c>
      <c r="SQ412">
        <v>4</v>
      </c>
      <c r="SR412">
        <v>4</v>
      </c>
      <c r="SS412">
        <v>4</v>
      </c>
      <c r="ST412">
        <v>4</v>
      </c>
      <c r="SU412">
        <v>4</v>
      </c>
      <c r="SV412">
        <v>4</v>
      </c>
      <c r="SW412">
        <v>4</v>
      </c>
      <c r="SX412">
        <v>4</v>
      </c>
      <c r="SY412">
        <v>4</v>
      </c>
      <c r="SZ412">
        <v>4</v>
      </c>
      <c r="TA412">
        <v>4</v>
      </c>
      <c r="TB412">
        <v>4</v>
      </c>
      <c r="TC412">
        <v>4</v>
      </c>
      <c r="TD412">
        <v>4</v>
      </c>
      <c r="TE412">
        <v>4</v>
      </c>
      <c r="TF412">
        <v>4</v>
      </c>
      <c r="TG412">
        <v>4</v>
      </c>
      <c r="TH412">
        <v>4</v>
      </c>
      <c r="TI412">
        <v>4</v>
      </c>
      <c r="TJ412">
        <v>4</v>
      </c>
      <c r="TK412">
        <v>4</v>
      </c>
      <c r="TL412">
        <v>4</v>
      </c>
      <c r="TM412">
        <v>4</v>
      </c>
      <c r="TN412">
        <v>4</v>
      </c>
      <c r="TO412">
        <v>4</v>
      </c>
      <c r="TP412">
        <v>4</v>
      </c>
      <c r="TQ412">
        <v>4</v>
      </c>
      <c r="TR412">
        <v>4</v>
      </c>
      <c r="TS412">
        <v>4</v>
      </c>
      <c r="TT412">
        <v>4</v>
      </c>
      <c r="TU412">
        <v>4</v>
      </c>
      <c r="TV412">
        <v>4</v>
      </c>
      <c r="TW412">
        <v>4</v>
      </c>
      <c r="TX412">
        <v>4</v>
      </c>
      <c r="TY412">
        <v>4</v>
      </c>
      <c r="TZ412">
        <v>4</v>
      </c>
      <c r="UA412">
        <v>4</v>
      </c>
      <c r="UB412">
        <v>4</v>
      </c>
      <c r="UC412">
        <v>4</v>
      </c>
      <c r="UD412">
        <v>5</v>
      </c>
      <c r="UE412">
        <v>5</v>
      </c>
      <c r="UF412">
        <v>5</v>
      </c>
      <c r="UG412">
        <v>4</v>
      </c>
      <c r="UH412">
        <v>4</v>
      </c>
      <c r="UI412">
        <v>4</v>
      </c>
      <c r="UJ412">
        <v>4</v>
      </c>
      <c r="UK412">
        <v>4</v>
      </c>
      <c r="UL412">
        <v>4</v>
      </c>
      <c r="UM412">
        <v>4</v>
      </c>
      <c r="UN412">
        <v>4</v>
      </c>
      <c r="UO412">
        <v>4</v>
      </c>
      <c r="UP412">
        <v>4</v>
      </c>
      <c r="UQ412">
        <v>4</v>
      </c>
      <c r="UR412">
        <v>4</v>
      </c>
      <c r="US412">
        <v>4</v>
      </c>
      <c r="UT412">
        <v>4</v>
      </c>
      <c r="UU412">
        <v>4</v>
      </c>
      <c r="UV412">
        <v>4</v>
      </c>
      <c r="UW412">
        <v>4</v>
      </c>
      <c r="UX412">
        <v>4</v>
      </c>
      <c r="UY412">
        <v>4</v>
      </c>
      <c r="UZ412">
        <v>4</v>
      </c>
      <c r="VA412">
        <v>4</v>
      </c>
      <c r="VB412">
        <v>4</v>
      </c>
      <c r="VC412">
        <v>4</v>
      </c>
      <c r="VD412">
        <v>4</v>
      </c>
      <c r="VE412">
        <v>4</v>
      </c>
      <c r="VF412">
        <v>4</v>
      </c>
      <c r="VG412">
        <v>4</v>
      </c>
      <c r="VH412">
        <v>4</v>
      </c>
      <c r="VI412">
        <v>4</v>
      </c>
      <c r="VJ412">
        <v>4</v>
      </c>
      <c r="VK412">
        <v>4</v>
      </c>
      <c r="VL412">
        <v>4</v>
      </c>
      <c r="VM412">
        <v>4</v>
      </c>
      <c r="VN412">
        <v>4</v>
      </c>
      <c r="VO412">
        <v>4</v>
      </c>
      <c r="VP412">
        <v>4</v>
      </c>
      <c r="VQ412">
        <v>4</v>
      </c>
      <c r="VR412">
        <v>4</v>
      </c>
      <c r="VS412">
        <v>4</v>
      </c>
      <c r="VT412">
        <v>4</v>
      </c>
      <c r="VU412">
        <v>4</v>
      </c>
      <c r="VV412">
        <v>4</v>
      </c>
      <c r="VW412">
        <v>4</v>
      </c>
      <c r="VX412">
        <v>4</v>
      </c>
      <c r="VY412">
        <v>4</v>
      </c>
      <c r="VZ412">
        <v>4</v>
      </c>
      <c r="WA412">
        <v>4</v>
      </c>
      <c r="WB412">
        <v>4</v>
      </c>
      <c r="WC412">
        <v>4</v>
      </c>
      <c r="WD412">
        <v>4</v>
      </c>
      <c r="WE412">
        <v>4</v>
      </c>
      <c r="WF412">
        <v>4</v>
      </c>
      <c r="WG412">
        <v>4</v>
      </c>
      <c r="WH412">
        <v>4</v>
      </c>
      <c r="WI412">
        <v>4</v>
      </c>
      <c r="WJ412">
        <v>4</v>
      </c>
      <c r="WK412">
        <v>4</v>
      </c>
      <c r="WL412">
        <v>4</v>
      </c>
      <c r="WM412">
        <v>4</v>
      </c>
      <c r="WN412">
        <v>4</v>
      </c>
      <c r="WO412">
        <v>4</v>
      </c>
      <c r="WP412">
        <v>4</v>
      </c>
      <c r="WQ412">
        <v>4</v>
      </c>
      <c r="WR412">
        <v>4</v>
      </c>
      <c r="WS412">
        <v>4</v>
      </c>
      <c r="WT412">
        <v>4</v>
      </c>
      <c r="WU412">
        <v>4</v>
      </c>
      <c r="WV412">
        <v>4</v>
      </c>
      <c r="WW412">
        <v>4</v>
      </c>
      <c r="WX412">
        <v>4</v>
      </c>
      <c r="WY412">
        <v>4</v>
      </c>
      <c r="WZ412">
        <v>4</v>
      </c>
      <c r="XA412">
        <v>4</v>
      </c>
      <c r="XB412">
        <v>4</v>
      </c>
      <c r="XC412">
        <v>4</v>
      </c>
      <c r="XD412">
        <v>4</v>
      </c>
      <c r="XE412">
        <v>3</v>
      </c>
      <c r="XF412">
        <v>3</v>
      </c>
      <c r="XG412">
        <v>3</v>
      </c>
      <c r="XH412">
        <v>3</v>
      </c>
      <c r="XI412">
        <v>3</v>
      </c>
      <c r="XJ412">
        <v>3</v>
      </c>
      <c r="XK412">
        <v>3</v>
      </c>
      <c r="XL412">
        <v>3</v>
      </c>
      <c r="XM412">
        <v>3</v>
      </c>
      <c r="XN412">
        <v>3</v>
      </c>
      <c r="XO412">
        <v>3</v>
      </c>
      <c r="XP412">
        <v>3</v>
      </c>
      <c r="XQ412">
        <v>3</v>
      </c>
      <c r="XR412">
        <v>3</v>
      </c>
      <c r="XS412">
        <v>3</v>
      </c>
      <c r="XT412">
        <v>2</v>
      </c>
      <c r="XU412">
        <v>2</v>
      </c>
      <c r="XV412">
        <v>1</v>
      </c>
      <c r="XW412">
        <v>1</v>
      </c>
      <c r="XX412">
        <v>1</v>
      </c>
      <c r="XY412">
        <v>1</v>
      </c>
      <c r="XZ412">
        <v>1</v>
      </c>
      <c r="YA412">
        <v>1</v>
      </c>
      <c r="YB412">
        <v>1</v>
      </c>
      <c r="YC412">
        <v>1</v>
      </c>
      <c r="YD412">
        <v>1</v>
      </c>
      <c r="YE412">
        <v>1</v>
      </c>
      <c r="YF412">
        <v>1</v>
      </c>
      <c r="YG412">
        <v>1</v>
      </c>
      <c r="YH412">
        <v>1</v>
      </c>
      <c r="YI412">
        <v>1</v>
      </c>
      <c r="YJ412">
        <v>1</v>
      </c>
      <c r="YK412">
        <v>1</v>
      </c>
      <c r="YL412">
        <v>1</v>
      </c>
      <c r="YM412">
        <v>1</v>
      </c>
      <c r="YN412">
        <v>1</v>
      </c>
      <c r="YO412">
        <v>1</v>
      </c>
      <c r="YP412">
        <v>1</v>
      </c>
      <c r="YQ412">
        <v>1</v>
      </c>
      <c r="YR412">
        <v>1</v>
      </c>
      <c r="YS412">
        <v>1</v>
      </c>
      <c r="YT412">
        <v>1</v>
      </c>
      <c r="YU412">
        <v>1</v>
      </c>
      <c r="YV412">
        <v>1</v>
      </c>
      <c r="YW412">
        <v>1</v>
      </c>
      <c r="YX412">
        <v>1</v>
      </c>
      <c r="YY412">
        <v>1</v>
      </c>
      <c r="YZ412">
        <v>1</v>
      </c>
      <c r="ZA412">
        <v>1</v>
      </c>
      <c r="ZB412">
        <v>1</v>
      </c>
      <c r="ZC412">
        <v>1</v>
      </c>
      <c r="ZD412">
        <v>1</v>
      </c>
      <c r="ZE412">
        <v>1</v>
      </c>
      <c r="ZF412">
        <v>1</v>
      </c>
      <c r="ZG412">
        <v>1</v>
      </c>
      <c r="ZH412">
        <v>1</v>
      </c>
      <c r="ZI412">
        <v>1</v>
      </c>
      <c r="ZJ412">
        <v>1</v>
      </c>
      <c r="ZK412">
        <v>1</v>
      </c>
      <c r="ZL412">
        <v>1</v>
      </c>
      <c r="ZM412">
        <v>1</v>
      </c>
      <c r="ZN412">
        <v>1</v>
      </c>
      <c r="ZO412">
        <v>1</v>
      </c>
      <c r="ZP412">
        <v>1</v>
      </c>
      <c r="ZQ412">
        <v>1</v>
      </c>
      <c r="ZR412">
        <v>1</v>
      </c>
      <c r="ZS412">
        <v>1</v>
      </c>
      <c r="ZT412">
        <v>1</v>
      </c>
      <c r="ZU412">
        <v>1</v>
      </c>
      <c r="ZV412">
        <v>1</v>
      </c>
      <c r="ZW412">
        <v>0</v>
      </c>
      <c r="ZX412">
        <v>0</v>
      </c>
    </row>
    <row r="413" spans="1:700">
      <c r="A413">
        <v>0</v>
      </c>
      <c r="B413">
        <v>0</v>
      </c>
      <c r="C413">
        <v>0</v>
      </c>
      <c r="D413">
        <v>1</v>
      </c>
      <c r="E413">
        <v>1</v>
      </c>
      <c r="F413">
        <v>1</v>
      </c>
      <c r="G413">
        <v>1</v>
      </c>
      <c r="H413">
        <v>2</v>
      </c>
      <c r="I413">
        <v>2</v>
      </c>
      <c r="J413">
        <v>2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>
        <v>2</v>
      </c>
      <c r="AA413">
        <v>2</v>
      </c>
      <c r="AB413">
        <v>2</v>
      </c>
      <c r="AC413">
        <v>2</v>
      </c>
      <c r="AD413">
        <v>3</v>
      </c>
      <c r="AE413">
        <v>3</v>
      </c>
      <c r="AF413">
        <v>3</v>
      </c>
      <c r="AG413">
        <v>3</v>
      </c>
      <c r="AH413">
        <v>3</v>
      </c>
      <c r="AI413">
        <v>3</v>
      </c>
      <c r="AJ413">
        <v>3</v>
      </c>
      <c r="AK413">
        <v>3</v>
      </c>
      <c r="AL413">
        <v>3</v>
      </c>
      <c r="AM413">
        <v>3</v>
      </c>
      <c r="AN413">
        <v>3</v>
      </c>
      <c r="AO413">
        <v>3</v>
      </c>
      <c r="AP413">
        <v>3</v>
      </c>
      <c r="AQ413">
        <v>3</v>
      </c>
      <c r="AR413">
        <v>3</v>
      </c>
      <c r="AS413">
        <v>3</v>
      </c>
      <c r="AT413">
        <v>3</v>
      </c>
      <c r="AU413">
        <v>4</v>
      </c>
      <c r="AV413">
        <v>4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4</v>
      </c>
      <c r="BH413">
        <v>4</v>
      </c>
      <c r="BI413">
        <v>4</v>
      </c>
      <c r="BJ413">
        <v>4</v>
      </c>
      <c r="BK413">
        <v>4</v>
      </c>
      <c r="BL413">
        <v>4</v>
      </c>
      <c r="BM413">
        <v>4</v>
      </c>
      <c r="BN413">
        <v>4</v>
      </c>
      <c r="BO413">
        <v>4</v>
      </c>
      <c r="BP413">
        <v>4</v>
      </c>
      <c r="BQ413">
        <v>4</v>
      </c>
      <c r="BR413">
        <v>4</v>
      </c>
      <c r="BS413">
        <v>4</v>
      </c>
      <c r="BT413">
        <v>4</v>
      </c>
      <c r="BU413">
        <v>4</v>
      </c>
      <c r="BV413">
        <v>4</v>
      </c>
      <c r="BW413">
        <v>4</v>
      </c>
      <c r="BX413">
        <v>4</v>
      </c>
      <c r="BY413">
        <v>4</v>
      </c>
      <c r="BZ413">
        <v>4</v>
      </c>
      <c r="CA413">
        <v>4</v>
      </c>
      <c r="CB413">
        <v>4</v>
      </c>
      <c r="CC413">
        <v>4</v>
      </c>
      <c r="CD413">
        <v>4</v>
      </c>
      <c r="CE413">
        <v>4</v>
      </c>
      <c r="CF413">
        <v>4</v>
      </c>
      <c r="CG413">
        <v>4</v>
      </c>
      <c r="CH413">
        <v>4</v>
      </c>
      <c r="CI413">
        <v>4</v>
      </c>
      <c r="CJ413">
        <v>4</v>
      </c>
      <c r="CK413">
        <v>3</v>
      </c>
      <c r="CL413">
        <v>3</v>
      </c>
      <c r="CM413">
        <v>3</v>
      </c>
      <c r="CN413">
        <v>3</v>
      </c>
      <c r="CO413">
        <v>3</v>
      </c>
      <c r="CP413">
        <v>2</v>
      </c>
      <c r="CQ413">
        <v>2</v>
      </c>
      <c r="CR413">
        <v>2</v>
      </c>
      <c r="CS413">
        <v>2</v>
      </c>
      <c r="CT413">
        <v>2</v>
      </c>
      <c r="CU413">
        <v>2</v>
      </c>
      <c r="CV413">
        <v>2</v>
      </c>
      <c r="CW413">
        <v>2</v>
      </c>
      <c r="CX413">
        <v>2</v>
      </c>
      <c r="CY413">
        <v>2</v>
      </c>
      <c r="CZ413">
        <v>2</v>
      </c>
      <c r="DA413">
        <v>2</v>
      </c>
      <c r="DB413">
        <v>2</v>
      </c>
      <c r="DC413">
        <v>2</v>
      </c>
      <c r="DD413">
        <v>3</v>
      </c>
      <c r="DE413">
        <v>3</v>
      </c>
      <c r="DF413">
        <v>3</v>
      </c>
      <c r="DG413">
        <v>3</v>
      </c>
      <c r="DH413">
        <v>3</v>
      </c>
      <c r="DI413">
        <v>3</v>
      </c>
      <c r="DJ413">
        <v>3</v>
      </c>
      <c r="DK413">
        <v>3</v>
      </c>
      <c r="DL413">
        <v>3</v>
      </c>
      <c r="DM413">
        <v>3</v>
      </c>
      <c r="DN413">
        <v>3</v>
      </c>
      <c r="DO413">
        <v>3</v>
      </c>
      <c r="DP413">
        <v>3</v>
      </c>
      <c r="DQ413">
        <v>3</v>
      </c>
      <c r="DR413">
        <v>3</v>
      </c>
      <c r="DS413">
        <v>3</v>
      </c>
      <c r="DT413">
        <v>3</v>
      </c>
      <c r="DU413">
        <v>3</v>
      </c>
      <c r="DV413">
        <v>3</v>
      </c>
      <c r="DW413">
        <v>3</v>
      </c>
      <c r="DX413">
        <v>2</v>
      </c>
      <c r="DY413">
        <v>2</v>
      </c>
      <c r="DZ413">
        <v>2</v>
      </c>
      <c r="EA413">
        <v>2</v>
      </c>
      <c r="EB413">
        <v>2</v>
      </c>
      <c r="EC413">
        <v>2</v>
      </c>
      <c r="ED413">
        <v>2</v>
      </c>
      <c r="EE413">
        <v>2</v>
      </c>
      <c r="EF413">
        <v>1</v>
      </c>
      <c r="EG413">
        <v>1</v>
      </c>
      <c r="EH413">
        <v>2</v>
      </c>
      <c r="EI413">
        <v>2</v>
      </c>
      <c r="EJ413">
        <v>2</v>
      </c>
      <c r="EK413">
        <v>2</v>
      </c>
      <c r="EL413">
        <v>2</v>
      </c>
      <c r="EM413">
        <v>2</v>
      </c>
      <c r="EN413">
        <v>2</v>
      </c>
      <c r="EO413">
        <v>2</v>
      </c>
      <c r="EP413">
        <v>2</v>
      </c>
      <c r="EQ413">
        <v>2</v>
      </c>
      <c r="ER413">
        <v>2</v>
      </c>
      <c r="ES413">
        <v>2</v>
      </c>
      <c r="ET413">
        <v>2</v>
      </c>
      <c r="EU413">
        <v>2</v>
      </c>
      <c r="EV413">
        <v>2</v>
      </c>
      <c r="EW413">
        <v>2</v>
      </c>
      <c r="EX413">
        <v>2</v>
      </c>
      <c r="EY413">
        <v>2</v>
      </c>
      <c r="EZ413">
        <v>2</v>
      </c>
      <c r="FA413">
        <v>2</v>
      </c>
      <c r="FB413">
        <v>2</v>
      </c>
      <c r="FC413">
        <v>2</v>
      </c>
      <c r="FD413">
        <v>2</v>
      </c>
      <c r="FE413">
        <v>2</v>
      </c>
      <c r="FF413">
        <v>2</v>
      </c>
      <c r="FG413">
        <v>2</v>
      </c>
      <c r="FH413">
        <v>2</v>
      </c>
      <c r="FI413">
        <v>2</v>
      </c>
      <c r="FJ413">
        <v>2</v>
      </c>
      <c r="FK413">
        <v>2</v>
      </c>
      <c r="FL413">
        <v>2</v>
      </c>
      <c r="FM413">
        <v>2</v>
      </c>
      <c r="FN413">
        <v>2</v>
      </c>
      <c r="FO413">
        <v>2</v>
      </c>
      <c r="FP413">
        <v>2</v>
      </c>
      <c r="FQ413">
        <v>2</v>
      </c>
      <c r="FR413">
        <v>2</v>
      </c>
      <c r="FS413">
        <v>2</v>
      </c>
      <c r="FT413">
        <v>2</v>
      </c>
      <c r="FU413">
        <v>2</v>
      </c>
      <c r="FV413">
        <v>2</v>
      </c>
      <c r="FW413">
        <v>2</v>
      </c>
      <c r="FX413">
        <v>2</v>
      </c>
      <c r="FY413">
        <v>2</v>
      </c>
      <c r="FZ413">
        <v>2</v>
      </c>
      <c r="GA413">
        <v>2</v>
      </c>
      <c r="GB413">
        <v>2</v>
      </c>
      <c r="GC413">
        <v>2</v>
      </c>
      <c r="GD413">
        <v>2</v>
      </c>
      <c r="GE413">
        <v>2</v>
      </c>
      <c r="GF413">
        <v>2</v>
      </c>
      <c r="GG413">
        <v>2</v>
      </c>
      <c r="GH413">
        <v>2</v>
      </c>
      <c r="GI413">
        <v>2</v>
      </c>
      <c r="GJ413">
        <v>2</v>
      </c>
      <c r="GK413">
        <v>2</v>
      </c>
      <c r="GL413">
        <v>2</v>
      </c>
      <c r="GM413">
        <v>2</v>
      </c>
      <c r="GN413">
        <v>2</v>
      </c>
      <c r="GO413">
        <v>2</v>
      </c>
      <c r="GP413">
        <v>2</v>
      </c>
      <c r="GQ413">
        <v>2</v>
      </c>
      <c r="GR413">
        <v>2</v>
      </c>
      <c r="GS413">
        <v>2</v>
      </c>
      <c r="GT413">
        <v>2</v>
      </c>
      <c r="GU413">
        <v>2</v>
      </c>
      <c r="GV413">
        <v>2</v>
      </c>
      <c r="GW413">
        <v>2</v>
      </c>
      <c r="GX413">
        <v>2</v>
      </c>
      <c r="GY413">
        <v>2</v>
      </c>
      <c r="GZ413">
        <v>2</v>
      </c>
      <c r="HA413">
        <v>2</v>
      </c>
      <c r="HB413">
        <v>2</v>
      </c>
      <c r="HC413">
        <v>2</v>
      </c>
      <c r="HD413">
        <v>2</v>
      </c>
      <c r="HE413">
        <v>2</v>
      </c>
      <c r="HF413">
        <v>1</v>
      </c>
      <c r="HG413">
        <v>1</v>
      </c>
      <c r="HH413">
        <v>1</v>
      </c>
      <c r="HI413">
        <v>1</v>
      </c>
      <c r="HJ413">
        <v>1</v>
      </c>
      <c r="HK413">
        <v>1</v>
      </c>
      <c r="HL413">
        <v>1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1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1</v>
      </c>
      <c r="IH413">
        <v>1</v>
      </c>
      <c r="II413">
        <v>1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1</v>
      </c>
      <c r="OO413">
        <v>1</v>
      </c>
      <c r="OP413">
        <v>1</v>
      </c>
      <c r="OQ413">
        <v>1</v>
      </c>
      <c r="OR413">
        <v>1</v>
      </c>
      <c r="OS413">
        <v>1</v>
      </c>
      <c r="OT413">
        <v>1</v>
      </c>
      <c r="OU413">
        <v>1</v>
      </c>
      <c r="OV413">
        <v>1</v>
      </c>
      <c r="OW413">
        <v>1</v>
      </c>
      <c r="OX413">
        <v>1</v>
      </c>
      <c r="OY413">
        <v>1</v>
      </c>
      <c r="OZ413">
        <v>1</v>
      </c>
      <c r="PA413">
        <v>1</v>
      </c>
      <c r="PB413">
        <v>1</v>
      </c>
      <c r="PC413">
        <v>1</v>
      </c>
      <c r="PD413">
        <v>1</v>
      </c>
      <c r="PE413">
        <v>1</v>
      </c>
      <c r="PF413">
        <v>1</v>
      </c>
      <c r="PG413">
        <v>1</v>
      </c>
      <c r="PH413">
        <v>1</v>
      </c>
      <c r="PI413">
        <v>1</v>
      </c>
      <c r="PJ413">
        <v>1</v>
      </c>
      <c r="PK413">
        <v>1</v>
      </c>
      <c r="PL413">
        <v>1</v>
      </c>
      <c r="PM413">
        <v>1</v>
      </c>
      <c r="PN413">
        <v>1</v>
      </c>
      <c r="PO413">
        <v>1</v>
      </c>
      <c r="PP413">
        <v>1</v>
      </c>
      <c r="PQ413">
        <v>1</v>
      </c>
      <c r="PR413">
        <v>1</v>
      </c>
      <c r="PS413">
        <v>1</v>
      </c>
      <c r="PT413">
        <v>1</v>
      </c>
      <c r="PU413">
        <v>1</v>
      </c>
      <c r="PV413">
        <v>1</v>
      </c>
      <c r="PW413">
        <v>1</v>
      </c>
      <c r="PX413">
        <v>1</v>
      </c>
      <c r="PY413">
        <v>1</v>
      </c>
      <c r="PZ413">
        <v>1</v>
      </c>
      <c r="QA413">
        <v>1</v>
      </c>
      <c r="QB413">
        <v>1</v>
      </c>
      <c r="QC413">
        <v>1</v>
      </c>
      <c r="QD413">
        <v>1</v>
      </c>
      <c r="QE413">
        <v>1</v>
      </c>
      <c r="QF413">
        <v>1</v>
      </c>
      <c r="QG413">
        <v>1</v>
      </c>
      <c r="QH413">
        <v>1</v>
      </c>
      <c r="QI413">
        <v>1</v>
      </c>
      <c r="QJ413">
        <v>1</v>
      </c>
      <c r="QK413">
        <v>1</v>
      </c>
      <c r="QL413">
        <v>1</v>
      </c>
      <c r="QM413">
        <v>1</v>
      </c>
      <c r="QN413">
        <v>1</v>
      </c>
      <c r="QO413">
        <v>1</v>
      </c>
      <c r="QP413">
        <v>1</v>
      </c>
      <c r="QQ413">
        <v>1</v>
      </c>
      <c r="QR413">
        <v>1</v>
      </c>
      <c r="QS413">
        <v>1</v>
      </c>
      <c r="QT413">
        <v>1</v>
      </c>
      <c r="QU413">
        <v>1</v>
      </c>
      <c r="QV413">
        <v>1</v>
      </c>
      <c r="QW413">
        <v>1</v>
      </c>
      <c r="QX413">
        <v>1</v>
      </c>
      <c r="QY413">
        <v>1</v>
      </c>
      <c r="QZ413">
        <v>1</v>
      </c>
      <c r="RA413">
        <v>1</v>
      </c>
      <c r="RB413">
        <v>1</v>
      </c>
      <c r="RC413">
        <v>1</v>
      </c>
      <c r="RD413">
        <v>1</v>
      </c>
      <c r="RE413">
        <v>1</v>
      </c>
      <c r="RF413">
        <v>1</v>
      </c>
      <c r="RG413">
        <v>1</v>
      </c>
      <c r="RH413">
        <v>1</v>
      </c>
      <c r="RI413">
        <v>1</v>
      </c>
      <c r="RJ413">
        <v>1</v>
      </c>
      <c r="RK413">
        <v>1</v>
      </c>
      <c r="RL413">
        <v>2</v>
      </c>
      <c r="RM413">
        <v>2</v>
      </c>
      <c r="RN413">
        <v>2</v>
      </c>
      <c r="RO413">
        <v>2</v>
      </c>
      <c r="RP413">
        <v>2</v>
      </c>
      <c r="RQ413">
        <v>2</v>
      </c>
      <c r="RR413">
        <v>2</v>
      </c>
      <c r="RS413">
        <v>2</v>
      </c>
      <c r="RT413">
        <v>2</v>
      </c>
      <c r="RU413">
        <v>2</v>
      </c>
      <c r="RV413">
        <v>2</v>
      </c>
      <c r="RW413">
        <v>2</v>
      </c>
      <c r="RX413">
        <v>2</v>
      </c>
      <c r="RY413">
        <v>2</v>
      </c>
      <c r="RZ413">
        <v>2</v>
      </c>
      <c r="SA413">
        <v>3</v>
      </c>
      <c r="SB413">
        <v>3</v>
      </c>
      <c r="SC413">
        <v>4</v>
      </c>
      <c r="SD413">
        <v>4</v>
      </c>
      <c r="SE413">
        <v>4</v>
      </c>
      <c r="SF413">
        <v>4</v>
      </c>
      <c r="SG413">
        <v>4</v>
      </c>
      <c r="SH413">
        <v>4</v>
      </c>
      <c r="SI413">
        <v>4</v>
      </c>
      <c r="SJ413">
        <v>4</v>
      </c>
      <c r="SK413">
        <v>4</v>
      </c>
      <c r="SL413">
        <v>4</v>
      </c>
      <c r="SM413">
        <v>4</v>
      </c>
      <c r="SN413">
        <v>4</v>
      </c>
      <c r="SO413">
        <v>4</v>
      </c>
      <c r="SP413">
        <v>4</v>
      </c>
      <c r="SQ413">
        <v>4</v>
      </c>
      <c r="SR413">
        <v>4</v>
      </c>
      <c r="SS413">
        <v>4</v>
      </c>
      <c r="ST413">
        <v>4</v>
      </c>
      <c r="SU413">
        <v>4</v>
      </c>
      <c r="SV413">
        <v>4</v>
      </c>
      <c r="SW413">
        <v>4</v>
      </c>
      <c r="SX413">
        <v>4</v>
      </c>
      <c r="SY413">
        <v>4</v>
      </c>
      <c r="SZ413">
        <v>4</v>
      </c>
      <c r="TA413">
        <v>4</v>
      </c>
      <c r="TB413">
        <v>4</v>
      </c>
      <c r="TC413">
        <v>4</v>
      </c>
      <c r="TD413">
        <v>4</v>
      </c>
      <c r="TE413">
        <v>4</v>
      </c>
      <c r="TF413">
        <v>4</v>
      </c>
      <c r="TG413">
        <v>4</v>
      </c>
      <c r="TH413">
        <v>4</v>
      </c>
      <c r="TI413">
        <v>4</v>
      </c>
      <c r="TJ413">
        <v>4</v>
      </c>
      <c r="TK413">
        <v>4</v>
      </c>
      <c r="TL413">
        <v>4</v>
      </c>
      <c r="TM413">
        <v>4</v>
      </c>
      <c r="TN413">
        <v>4</v>
      </c>
      <c r="TO413">
        <v>4</v>
      </c>
      <c r="TP413">
        <v>4</v>
      </c>
      <c r="TQ413">
        <v>4</v>
      </c>
      <c r="TR413">
        <v>4</v>
      </c>
      <c r="TS413">
        <v>4</v>
      </c>
      <c r="TT413">
        <v>4</v>
      </c>
      <c r="TU413">
        <v>4</v>
      </c>
      <c r="TV413">
        <v>4</v>
      </c>
      <c r="TW413">
        <v>4</v>
      </c>
      <c r="TX413">
        <v>4</v>
      </c>
      <c r="TY413">
        <v>4</v>
      </c>
      <c r="TZ413">
        <v>4</v>
      </c>
      <c r="UA413">
        <v>4</v>
      </c>
      <c r="UB413">
        <v>4</v>
      </c>
      <c r="UC413">
        <v>4</v>
      </c>
      <c r="UD413">
        <v>4</v>
      </c>
      <c r="UE413">
        <v>4</v>
      </c>
      <c r="UF413">
        <v>4</v>
      </c>
      <c r="UG413">
        <v>3</v>
      </c>
      <c r="UH413">
        <v>3</v>
      </c>
      <c r="UI413">
        <v>3</v>
      </c>
      <c r="UJ413">
        <v>3</v>
      </c>
      <c r="UK413">
        <v>3</v>
      </c>
      <c r="UL413">
        <v>3</v>
      </c>
      <c r="UM413">
        <v>3</v>
      </c>
      <c r="UN413">
        <v>3</v>
      </c>
      <c r="UO413">
        <v>3</v>
      </c>
      <c r="UP413">
        <v>3</v>
      </c>
      <c r="UQ413">
        <v>3</v>
      </c>
      <c r="UR413">
        <v>3</v>
      </c>
      <c r="US413">
        <v>3</v>
      </c>
      <c r="UT413">
        <v>3</v>
      </c>
      <c r="UU413">
        <v>3</v>
      </c>
      <c r="UV413">
        <v>3</v>
      </c>
      <c r="UW413">
        <v>3</v>
      </c>
      <c r="UX413">
        <v>3</v>
      </c>
      <c r="UY413">
        <v>3</v>
      </c>
      <c r="UZ413">
        <v>3</v>
      </c>
      <c r="VA413">
        <v>3</v>
      </c>
      <c r="VB413">
        <v>3</v>
      </c>
      <c r="VC413">
        <v>3</v>
      </c>
      <c r="VD413">
        <v>3</v>
      </c>
      <c r="VE413">
        <v>3</v>
      </c>
      <c r="VF413">
        <v>3</v>
      </c>
      <c r="VG413">
        <v>3</v>
      </c>
      <c r="VH413">
        <v>3</v>
      </c>
      <c r="VI413">
        <v>3</v>
      </c>
      <c r="VJ413">
        <v>3</v>
      </c>
      <c r="VK413">
        <v>3</v>
      </c>
      <c r="VL413">
        <v>3</v>
      </c>
      <c r="VM413">
        <v>3</v>
      </c>
      <c r="VN413">
        <v>3</v>
      </c>
      <c r="VO413">
        <v>3</v>
      </c>
      <c r="VP413">
        <v>3</v>
      </c>
      <c r="VQ413">
        <v>3</v>
      </c>
      <c r="VR413">
        <v>3</v>
      </c>
      <c r="VS413">
        <v>3</v>
      </c>
      <c r="VT413">
        <v>3</v>
      </c>
      <c r="VU413">
        <v>3</v>
      </c>
      <c r="VV413">
        <v>3</v>
      </c>
      <c r="VW413">
        <v>3</v>
      </c>
      <c r="VX413">
        <v>3</v>
      </c>
      <c r="VY413">
        <v>3</v>
      </c>
      <c r="VZ413">
        <v>3</v>
      </c>
      <c r="WA413">
        <v>3</v>
      </c>
      <c r="WB413">
        <v>3</v>
      </c>
      <c r="WC413">
        <v>3</v>
      </c>
      <c r="WD413">
        <v>3</v>
      </c>
      <c r="WE413">
        <v>3</v>
      </c>
      <c r="WF413">
        <v>3</v>
      </c>
      <c r="WG413">
        <v>3</v>
      </c>
      <c r="WH413">
        <v>3</v>
      </c>
      <c r="WI413">
        <v>3</v>
      </c>
      <c r="WJ413">
        <v>3</v>
      </c>
      <c r="WK413">
        <v>3</v>
      </c>
      <c r="WL413">
        <v>3</v>
      </c>
      <c r="WM413">
        <v>3</v>
      </c>
      <c r="WN413">
        <v>3</v>
      </c>
      <c r="WO413">
        <v>3</v>
      </c>
      <c r="WP413">
        <v>3</v>
      </c>
      <c r="WQ413">
        <v>3</v>
      </c>
      <c r="WR413">
        <v>3</v>
      </c>
      <c r="WS413">
        <v>3</v>
      </c>
      <c r="WT413">
        <v>3</v>
      </c>
      <c r="WU413">
        <v>3</v>
      </c>
      <c r="WV413">
        <v>3</v>
      </c>
      <c r="WW413">
        <v>3</v>
      </c>
      <c r="WX413">
        <v>3</v>
      </c>
      <c r="WY413">
        <v>3</v>
      </c>
      <c r="WZ413">
        <v>3</v>
      </c>
      <c r="XA413">
        <v>3</v>
      </c>
      <c r="XB413">
        <v>3</v>
      </c>
      <c r="XC413">
        <v>3</v>
      </c>
      <c r="XD413">
        <v>3</v>
      </c>
      <c r="XE413">
        <v>2</v>
      </c>
      <c r="XF413">
        <v>2</v>
      </c>
      <c r="XG413">
        <v>2</v>
      </c>
      <c r="XH413">
        <v>2</v>
      </c>
      <c r="XI413">
        <v>2</v>
      </c>
      <c r="XJ413">
        <v>2</v>
      </c>
      <c r="XK413">
        <v>2</v>
      </c>
      <c r="XL413">
        <v>2</v>
      </c>
      <c r="XM413">
        <v>2</v>
      </c>
      <c r="XN413">
        <v>2</v>
      </c>
      <c r="XO413">
        <v>2</v>
      </c>
      <c r="XP413">
        <v>2</v>
      </c>
      <c r="XQ413">
        <v>2</v>
      </c>
      <c r="XR413">
        <v>2</v>
      </c>
      <c r="XS413">
        <v>2</v>
      </c>
      <c r="XT413">
        <v>1</v>
      </c>
      <c r="XU413">
        <v>1</v>
      </c>
      <c r="XV413">
        <v>0</v>
      </c>
      <c r="XW413">
        <v>0</v>
      </c>
      <c r="XX413">
        <v>0</v>
      </c>
      <c r="XY413">
        <v>0</v>
      </c>
      <c r="XZ413">
        <v>0</v>
      </c>
      <c r="YA413">
        <v>0</v>
      </c>
      <c r="YB413">
        <v>0</v>
      </c>
      <c r="YC413">
        <v>0</v>
      </c>
      <c r="YD413">
        <v>0</v>
      </c>
      <c r="YE413">
        <v>0</v>
      </c>
      <c r="YF413">
        <v>0</v>
      </c>
      <c r="YG413">
        <v>0</v>
      </c>
      <c r="YH413">
        <v>0</v>
      </c>
      <c r="YI413">
        <v>0</v>
      </c>
      <c r="YJ413">
        <v>0</v>
      </c>
      <c r="YK413">
        <v>0</v>
      </c>
      <c r="YL413">
        <v>0</v>
      </c>
      <c r="YM413">
        <v>0</v>
      </c>
      <c r="YN413">
        <v>0</v>
      </c>
      <c r="YO413">
        <v>0</v>
      </c>
      <c r="YP413">
        <v>0</v>
      </c>
      <c r="YQ413">
        <v>0</v>
      </c>
      <c r="YR413">
        <v>0</v>
      </c>
      <c r="YS413">
        <v>0</v>
      </c>
      <c r="YT413">
        <v>0</v>
      </c>
      <c r="YU413">
        <v>0</v>
      </c>
      <c r="YV413">
        <v>0</v>
      </c>
      <c r="YW413">
        <v>0</v>
      </c>
      <c r="YX413">
        <v>0</v>
      </c>
      <c r="YY413">
        <v>0</v>
      </c>
      <c r="YZ413">
        <v>0</v>
      </c>
      <c r="ZA413">
        <v>0</v>
      </c>
      <c r="ZB413">
        <v>0</v>
      </c>
      <c r="ZC413">
        <v>0</v>
      </c>
      <c r="ZD413">
        <v>0</v>
      </c>
      <c r="ZE413">
        <v>0</v>
      </c>
      <c r="ZF413">
        <v>0</v>
      </c>
      <c r="ZG413">
        <v>0</v>
      </c>
      <c r="ZH413">
        <v>0</v>
      </c>
      <c r="ZI413">
        <v>0</v>
      </c>
      <c r="ZJ413">
        <v>0</v>
      </c>
      <c r="ZK413">
        <v>0</v>
      </c>
      <c r="ZL413">
        <v>0</v>
      </c>
      <c r="ZM413">
        <v>0</v>
      </c>
      <c r="ZN413">
        <v>0</v>
      </c>
      <c r="ZO413">
        <v>0</v>
      </c>
      <c r="ZP413">
        <v>0</v>
      </c>
      <c r="ZQ413">
        <v>0</v>
      </c>
      <c r="ZR413">
        <v>0</v>
      </c>
      <c r="ZS413">
        <v>0</v>
      </c>
      <c r="ZT413">
        <v>0</v>
      </c>
      <c r="ZU413">
        <v>0</v>
      </c>
      <c r="ZV413">
        <v>0</v>
      </c>
      <c r="ZW413">
        <v>0</v>
      </c>
      <c r="ZX413">
        <v>0</v>
      </c>
    </row>
    <row r="414" spans="1:700">
      <c r="A414">
        <v>0</v>
      </c>
      <c r="B414">
        <v>0</v>
      </c>
      <c r="C414">
        <v>0</v>
      </c>
      <c r="D414">
        <v>1</v>
      </c>
      <c r="E414">
        <v>1</v>
      </c>
      <c r="F414">
        <v>1</v>
      </c>
      <c r="G414">
        <v>1</v>
      </c>
      <c r="H414">
        <v>2</v>
      </c>
      <c r="I414">
        <v>2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2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3</v>
      </c>
      <c r="AE414">
        <v>3</v>
      </c>
      <c r="AF414">
        <v>3</v>
      </c>
      <c r="AG414">
        <v>3</v>
      </c>
      <c r="AH414">
        <v>3</v>
      </c>
      <c r="AI414">
        <v>3</v>
      </c>
      <c r="AJ414">
        <v>3</v>
      </c>
      <c r="AK414">
        <v>3</v>
      </c>
      <c r="AL414">
        <v>3</v>
      </c>
      <c r="AM414">
        <v>3</v>
      </c>
      <c r="AN414">
        <v>3</v>
      </c>
      <c r="AO414">
        <v>3</v>
      </c>
      <c r="AP414">
        <v>3</v>
      </c>
      <c r="AQ414">
        <v>3</v>
      </c>
      <c r="AR414">
        <v>3</v>
      </c>
      <c r="AS414">
        <v>3</v>
      </c>
      <c r="AT414">
        <v>3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4</v>
      </c>
      <c r="BA414">
        <v>4</v>
      </c>
      <c r="BB414">
        <v>4</v>
      </c>
      <c r="BC414">
        <v>4</v>
      </c>
      <c r="BD414">
        <v>4</v>
      </c>
      <c r="BE414">
        <v>4</v>
      </c>
      <c r="BF414">
        <v>4</v>
      </c>
      <c r="BG414">
        <v>4</v>
      </c>
      <c r="BH414">
        <v>4</v>
      </c>
      <c r="BI414">
        <v>4</v>
      </c>
      <c r="BJ414">
        <v>4</v>
      </c>
      <c r="BK414">
        <v>4</v>
      </c>
      <c r="BL414">
        <v>4</v>
      </c>
      <c r="BM414">
        <v>4</v>
      </c>
      <c r="BN414">
        <v>4</v>
      </c>
      <c r="BO414">
        <v>4</v>
      </c>
      <c r="BP414">
        <v>4</v>
      </c>
      <c r="BQ414">
        <v>4</v>
      </c>
      <c r="BR414">
        <v>4</v>
      </c>
      <c r="BS414">
        <v>4</v>
      </c>
      <c r="BT414">
        <v>4</v>
      </c>
      <c r="BU414">
        <v>4</v>
      </c>
      <c r="BV414">
        <v>4</v>
      </c>
      <c r="BW414">
        <v>4</v>
      </c>
      <c r="BX414">
        <v>4</v>
      </c>
      <c r="BY414">
        <v>4</v>
      </c>
      <c r="BZ414">
        <v>4</v>
      </c>
      <c r="CA414">
        <v>4</v>
      </c>
      <c r="CB414">
        <v>4</v>
      </c>
      <c r="CC414">
        <v>4</v>
      </c>
      <c r="CD414">
        <v>4</v>
      </c>
      <c r="CE414">
        <v>4</v>
      </c>
      <c r="CF414">
        <v>4</v>
      </c>
      <c r="CG414">
        <v>4</v>
      </c>
      <c r="CH414">
        <v>4</v>
      </c>
      <c r="CI414">
        <v>4</v>
      </c>
      <c r="CJ414">
        <v>4</v>
      </c>
      <c r="CK414">
        <v>3</v>
      </c>
      <c r="CL414">
        <v>3</v>
      </c>
      <c r="CM414">
        <v>3</v>
      </c>
      <c r="CN414">
        <v>3</v>
      </c>
      <c r="CO414">
        <v>3</v>
      </c>
      <c r="CP414">
        <v>2</v>
      </c>
      <c r="CQ414">
        <v>2</v>
      </c>
      <c r="CR414">
        <v>2</v>
      </c>
      <c r="CS414">
        <v>2</v>
      </c>
      <c r="CT414">
        <v>2</v>
      </c>
      <c r="CU414">
        <v>3</v>
      </c>
      <c r="CV414">
        <v>3</v>
      </c>
      <c r="CW414">
        <v>3</v>
      </c>
      <c r="CX414">
        <v>3</v>
      </c>
      <c r="CY414">
        <v>3</v>
      </c>
      <c r="CZ414">
        <v>3</v>
      </c>
      <c r="DA414">
        <v>3</v>
      </c>
      <c r="DB414">
        <v>3</v>
      </c>
      <c r="DC414">
        <v>3</v>
      </c>
      <c r="DD414">
        <v>4</v>
      </c>
      <c r="DE414">
        <v>4</v>
      </c>
      <c r="DF414">
        <v>4</v>
      </c>
      <c r="DG414">
        <v>4</v>
      </c>
      <c r="DH414">
        <v>4</v>
      </c>
      <c r="DI414">
        <v>4</v>
      </c>
      <c r="DJ414">
        <v>4</v>
      </c>
      <c r="DK414">
        <v>4</v>
      </c>
      <c r="DL414">
        <v>4</v>
      </c>
      <c r="DM414">
        <v>4</v>
      </c>
      <c r="DN414">
        <v>4</v>
      </c>
      <c r="DO414">
        <v>4</v>
      </c>
      <c r="DP414">
        <v>4</v>
      </c>
      <c r="DQ414">
        <v>4</v>
      </c>
      <c r="DR414">
        <v>4</v>
      </c>
      <c r="DS414">
        <v>4</v>
      </c>
      <c r="DT414">
        <v>4</v>
      </c>
      <c r="DU414">
        <v>4</v>
      </c>
      <c r="DV414">
        <v>4</v>
      </c>
      <c r="DW414">
        <v>4</v>
      </c>
      <c r="DX414">
        <v>3</v>
      </c>
      <c r="DY414">
        <v>3</v>
      </c>
      <c r="DZ414">
        <v>3</v>
      </c>
      <c r="EA414">
        <v>3</v>
      </c>
      <c r="EB414">
        <v>3</v>
      </c>
      <c r="EC414">
        <v>3</v>
      </c>
      <c r="ED414">
        <v>3</v>
      </c>
      <c r="EE414">
        <v>3</v>
      </c>
      <c r="EF414">
        <v>2</v>
      </c>
      <c r="EG414">
        <v>2</v>
      </c>
      <c r="EH414">
        <v>3</v>
      </c>
      <c r="EI414">
        <v>3</v>
      </c>
      <c r="EJ414">
        <v>3</v>
      </c>
      <c r="EK414">
        <v>3</v>
      </c>
      <c r="EL414">
        <v>3</v>
      </c>
      <c r="EM414">
        <v>3</v>
      </c>
      <c r="EN414">
        <v>3</v>
      </c>
      <c r="EO414">
        <v>3</v>
      </c>
      <c r="EP414">
        <v>3</v>
      </c>
      <c r="EQ414">
        <v>3</v>
      </c>
      <c r="ER414">
        <v>3</v>
      </c>
      <c r="ES414">
        <v>3</v>
      </c>
      <c r="ET414">
        <v>3</v>
      </c>
      <c r="EU414">
        <v>3</v>
      </c>
      <c r="EV414">
        <v>3</v>
      </c>
      <c r="EW414">
        <v>3</v>
      </c>
      <c r="EX414">
        <v>3</v>
      </c>
      <c r="EY414">
        <v>3</v>
      </c>
      <c r="EZ414">
        <v>3</v>
      </c>
      <c r="FA414">
        <v>3</v>
      </c>
      <c r="FB414">
        <v>3</v>
      </c>
      <c r="FC414">
        <v>3</v>
      </c>
      <c r="FD414">
        <v>3</v>
      </c>
      <c r="FE414">
        <v>3</v>
      </c>
      <c r="FF414">
        <v>3</v>
      </c>
      <c r="FG414">
        <v>3</v>
      </c>
      <c r="FH414">
        <v>3</v>
      </c>
      <c r="FI414">
        <v>3</v>
      </c>
      <c r="FJ414">
        <v>3</v>
      </c>
      <c r="FK414">
        <v>3</v>
      </c>
      <c r="FL414">
        <v>3</v>
      </c>
      <c r="FM414">
        <v>3</v>
      </c>
      <c r="FN414">
        <v>3</v>
      </c>
      <c r="FO414">
        <v>3</v>
      </c>
      <c r="FP414">
        <v>3</v>
      </c>
      <c r="FQ414">
        <v>3</v>
      </c>
      <c r="FR414">
        <v>3</v>
      </c>
      <c r="FS414">
        <v>3</v>
      </c>
      <c r="FT414">
        <v>3</v>
      </c>
      <c r="FU414">
        <v>3</v>
      </c>
      <c r="FV414">
        <v>3</v>
      </c>
      <c r="FW414">
        <v>3</v>
      </c>
      <c r="FX414">
        <v>2</v>
      </c>
      <c r="FY414">
        <v>2</v>
      </c>
      <c r="FZ414">
        <v>2</v>
      </c>
      <c r="GA414">
        <v>2</v>
      </c>
      <c r="GB414">
        <v>2</v>
      </c>
      <c r="GC414">
        <v>2</v>
      </c>
      <c r="GD414">
        <v>2</v>
      </c>
      <c r="GE414">
        <v>2</v>
      </c>
      <c r="GF414">
        <v>2</v>
      </c>
      <c r="GG414">
        <v>2</v>
      </c>
      <c r="GH414">
        <v>2</v>
      </c>
      <c r="GI414">
        <v>2</v>
      </c>
      <c r="GJ414">
        <v>2</v>
      </c>
      <c r="GK414">
        <v>2</v>
      </c>
      <c r="GL414">
        <v>2</v>
      </c>
      <c r="GM414">
        <v>2</v>
      </c>
      <c r="GN414">
        <v>2</v>
      </c>
      <c r="GO414">
        <v>2</v>
      </c>
      <c r="GP414">
        <v>2</v>
      </c>
      <c r="GQ414">
        <v>2</v>
      </c>
      <c r="GR414">
        <v>2</v>
      </c>
      <c r="GS414">
        <v>2</v>
      </c>
      <c r="GT414">
        <v>2</v>
      </c>
      <c r="GU414">
        <v>2</v>
      </c>
      <c r="GV414">
        <v>2</v>
      </c>
      <c r="GW414">
        <v>2</v>
      </c>
      <c r="GX414">
        <v>2</v>
      </c>
      <c r="GY414">
        <v>2</v>
      </c>
      <c r="GZ414">
        <v>2</v>
      </c>
      <c r="HA414">
        <v>2</v>
      </c>
      <c r="HB414">
        <v>2</v>
      </c>
      <c r="HC414">
        <v>2</v>
      </c>
      <c r="HD414">
        <v>2</v>
      </c>
      <c r="HE414">
        <v>2</v>
      </c>
      <c r="HF414">
        <v>1</v>
      </c>
      <c r="HG414">
        <v>1</v>
      </c>
      <c r="HH414">
        <v>1</v>
      </c>
      <c r="HI414">
        <v>1</v>
      </c>
      <c r="HJ414">
        <v>1</v>
      </c>
      <c r="HK414">
        <v>1</v>
      </c>
      <c r="HL414">
        <v>1</v>
      </c>
      <c r="HM414">
        <v>1</v>
      </c>
      <c r="HN414">
        <v>1</v>
      </c>
      <c r="HO414">
        <v>1</v>
      </c>
      <c r="HP414">
        <v>1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1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1</v>
      </c>
      <c r="IH414">
        <v>1</v>
      </c>
      <c r="II414">
        <v>1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1</v>
      </c>
      <c r="OO414">
        <v>1</v>
      </c>
      <c r="OP414">
        <v>1</v>
      </c>
      <c r="OQ414">
        <v>1</v>
      </c>
      <c r="OR414">
        <v>1</v>
      </c>
      <c r="OS414">
        <v>1</v>
      </c>
      <c r="OT414">
        <v>1</v>
      </c>
      <c r="OU414">
        <v>1</v>
      </c>
      <c r="OV414">
        <v>1</v>
      </c>
      <c r="OW414">
        <v>1</v>
      </c>
      <c r="OX414">
        <v>1</v>
      </c>
      <c r="OY414">
        <v>1</v>
      </c>
      <c r="OZ414">
        <v>1</v>
      </c>
      <c r="PA414">
        <v>1</v>
      </c>
      <c r="PB414">
        <v>1</v>
      </c>
      <c r="PC414">
        <v>1</v>
      </c>
      <c r="PD414">
        <v>1</v>
      </c>
      <c r="PE414">
        <v>1</v>
      </c>
      <c r="PF414">
        <v>1</v>
      </c>
      <c r="PG414">
        <v>1</v>
      </c>
      <c r="PH414">
        <v>1</v>
      </c>
      <c r="PI414">
        <v>1</v>
      </c>
      <c r="PJ414">
        <v>1</v>
      </c>
      <c r="PK414">
        <v>1</v>
      </c>
      <c r="PL414">
        <v>1</v>
      </c>
      <c r="PM414">
        <v>1</v>
      </c>
      <c r="PN414">
        <v>1</v>
      </c>
      <c r="PO414">
        <v>1</v>
      </c>
      <c r="PP414">
        <v>1</v>
      </c>
      <c r="PQ414">
        <v>1</v>
      </c>
      <c r="PR414">
        <v>1</v>
      </c>
      <c r="PS414">
        <v>1</v>
      </c>
      <c r="PT414">
        <v>1</v>
      </c>
      <c r="PU414">
        <v>1</v>
      </c>
      <c r="PV414">
        <v>1</v>
      </c>
      <c r="PW414">
        <v>1</v>
      </c>
      <c r="PX414">
        <v>1</v>
      </c>
      <c r="PY414">
        <v>1</v>
      </c>
      <c r="PZ414">
        <v>1</v>
      </c>
      <c r="QA414">
        <v>1</v>
      </c>
      <c r="QB414">
        <v>1</v>
      </c>
      <c r="QC414">
        <v>1</v>
      </c>
      <c r="QD414">
        <v>1</v>
      </c>
      <c r="QE414">
        <v>1</v>
      </c>
      <c r="QF414">
        <v>1</v>
      </c>
      <c r="QG414">
        <v>1</v>
      </c>
      <c r="QH414">
        <v>1</v>
      </c>
      <c r="QI414">
        <v>1</v>
      </c>
      <c r="QJ414">
        <v>1</v>
      </c>
      <c r="QK414">
        <v>1</v>
      </c>
      <c r="QL414">
        <v>1</v>
      </c>
      <c r="QM414">
        <v>1</v>
      </c>
      <c r="QN414">
        <v>1</v>
      </c>
      <c r="QO414">
        <v>1</v>
      </c>
      <c r="QP414">
        <v>1</v>
      </c>
      <c r="QQ414">
        <v>1</v>
      </c>
      <c r="QR414">
        <v>1</v>
      </c>
      <c r="QS414">
        <v>1</v>
      </c>
      <c r="QT414">
        <v>1</v>
      </c>
      <c r="QU414">
        <v>1</v>
      </c>
      <c r="QV414">
        <v>1</v>
      </c>
      <c r="QW414">
        <v>1</v>
      </c>
      <c r="QX414">
        <v>1</v>
      </c>
      <c r="QY414">
        <v>1</v>
      </c>
      <c r="QZ414">
        <v>1</v>
      </c>
      <c r="RA414">
        <v>1</v>
      </c>
      <c r="RB414">
        <v>1</v>
      </c>
      <c r="RC414">
        <v>1</v>
      </c>
      <c r="RD414">
        <v>1</v>
      </c>
      <c r="RE414">
        <v>1</v>
      </c>
      <c r="RF414">
        <v>1</v>
      </c>
      <c r="RG414">
        <v>1</v>
      </c>
      <c r="RH414">
        <v>1</v>
      </c>
      <c r="RI414">
        <v>1</v>
      </c>
      <c r="RJ414">
        <v>1</v>
      </c>
      <c r="RK414">
        <v>1</v>
      </c>
      <c r="RL414">
        <v>2</v>
      </c>
      <c r="RM414">
        <v>2</v>
      </c>
      <c r="RN414">
        <v>2</v>
      </c>
      <c r="RO414">
        <v>2</v>
      </c>
      <c r="RP414">
        <v>2</v>
      </c>
      <c r="RQ414">
        <v>2</v>
      </c>
      <c r="RR414">
        <v>2</v>
      </c>
      <c r="RS414">
        <v>2</v>
      </c>
      <c r="RT414">
        <v>2</v>
      </c>
      <c r="RU414">
        <v>2</v>
      </c>
      <c r="RV414">
        <v>2</v>
      </c>
      <c r="RW414">
        <v>2</v>
      </c>
      <c r="RX414">
        <v>2</v>
      </c>
      <c r="RY414">
        <v>2</v>
      </c>
      <c r="RZ414">
        <v>2</v>
      </c>
      <c r="SA414">
        <v>3</v>
      </c>
      <c r="SB414">
        <v>3</v>
      </c>
      <c r="SC414">
        <v>4</v>
      </c>
      <c r="SD414">
        <v>4</v>
      </c>
      <c r="SE414">
        <v>4</v>
      </c>
      <c r="SF414">
        <v>4</v>
      </c>
      <c r="SG414">
        <v>4</v>
      </c>
      <c r="SH414">
        <v>4</v>
      </c>
      <c r="SI414">
        <v>4</v>
      </c>
      <c r="SJ414">
        <v>4</v>
      </c>
      <c r="SK414">
        <v>4</v>
      </c>
      <c r="SL414">
        <v>4</v>
      </c>
      <c r="SM414">
        <v>4</v>
      </c>
      <c r="SN414">
        <v>4</v>
      </c>
      <c r="SO414">
        <v>4</v>
      </c>
      <c r="SP414">
        <v>4</v>
      </c>
      <c r="SQ414">
        <v>4</v>
      </c>
      <c r="SR414">
        <v>4</v>
      </c>
      <c r="SS414">
        <v>4</v>
      </c>
      <c r="ST414">
        <v>4</v>
      </c>
      <c r="SU414">
        <v>4</v>
      </c>
      <c r="SV414">
        <v>4</v>
      </c>
      <c r="SW414">
        <v>4</v>
      </c>
      <c r="SX414">
        <v>4</v>
      </c>
      <c r="SY414">
        <v>4</v>
      </c>
      <c r="SZ414">
        <v>4</v>
      </c>
      <c r="TA414">
        <v>4</v>
      </c>
      <c r="TB414">
        <v>4</v>
      </c>
      <c r="TC414">
        <v>4</v>
      </c>
      <c r="TD414">
        <v>4</v>
      </c>
      <c r="TE414">
        <v>4</v>
      </c>
      <c r="TF414">
        <v>4</v>
      </c>
      <c r="TG414">
        <v>4</v>
      </c>
      <c r="TH414">
        <v>4</v>
      </c>
      <c r="TI414">
        <v>4</v>
      </c>
      <c r="TJ414">
        <v>4</v>
      </c>
      <c r="TK414">
        <v>4</v>
      </c>
      <c r="TL414">
        <v>4</v>
      </c>
      <c r="TM414">
        <v>4</v>
      </c>
      <c r="TN414">
        <v>4</v>
      </c>
      <c r="TO414">
        <v>4</v>
      </c>
      <c r="TP414">
        <v>4</v>
      </c>
      <c r="TQ414">
        <v>4</v>
      </c>
      <c r="TR414">
        <v>4</v>
      </c>
      <c r="TS414">
        <v>4</v>
      </c>
      <c r="TT414">
        <v>4</v>
      </c>
      <c r="TU414">
        <v>4</v>
      </c>
      <c r="TV414">
        <v>4</v>
      </c>
      <c r="TW414">
        <v>4</v>
      </c>
      <c r="TX414">
        <v>4</v>
      </c>
      <c r="TY414">
        <v>4</v>
      </c>
      <c r="TZ414">
        <v>4</v>
      </c>
      <c r="UA414">
        <v>4</v>
      </c>
      <c r="UB414">
        <v>4</v>
      </c>
      <c r="UC414">
        <v>4</v>
      </c>
      <c r="UD414">
        <v>4</v>
      </c>
      <c r="UE414">
        <v>4</v>
      </c>
      <c r="UF414">
        <v>4</v>
      </c>
      <c r="UG414">
        <v>3</v>
      </c>
      <c r="UH414">
        <v>3</v>
      </c>
      <c r="UI414">
        <v>3</v>
      </c>
      <c r="UJ414">
        <v>3</v>
      </c>
      <c r="UK414">
        <v>3</v>
      </c>
      <c r="UL414">
        <v>3</v>
      </c>
      <c r="UM414">
        <v>3</v>
      </c>
      <c r="UN414">
        <v>3</v>
      </c>
      <c r="UO414">
        <v>3</v>
      </c>
      <c r="UP414">
        <v>3</v>
      </c>
      <c r="UQ414">
        <v>3</v>
      </c>
      <c r="UR414">
        <v>3</v>
      </c>
      <c r="US414">
        <v>3</v>
      </c>
      <c r="UT414">
        <v>3</v>
      </c>
      <c r="UU414">
        <v>3</v>
      </c>
      <c r="UV414">
        <v>3</v>
      </c>
      <c r="UW414">
        <v>3</v>
      </c>
      <c r="UX414">
        <v>3</v>
      </c>
      <c r="UY414">
        <v>3</v>
      </c>
      <c r="UZ414">
        <v>3</v>
      </c>
      <c r="VA414">
        <v>3</v>
      </c>
      <c r="VB414">
        <v>3</v>
      </c>
      <c r="VC414">
        <v>3</v>
      </c>
      <c r="VD414">
        <v>3</v>
      </c>
      <c r="VE414">
        <v>3</v>
      </c>
      <c r="VF414">
        <v>3</v>
      </c>
      <c r="VG414">
        <v>3</v>
      </c>
      <c r="VH414">
        <v>3</v>
      </c>
      <c r="VI414">
        <v>3</v>
      </c>
      <c r="VJ414">
        <v>3</v>
      </c>
      <c r="VK414">
        <v>3</v>
      </c>
      <c r="VL414">
        <v>3</v>
      </c>
      <c r="VM414">
        <v>3</v>
      </c>
      <c r="VN414">
        <v>3</v>
      </c>
      <c r="VO414">
        <v>3</v>
      </c>
      <c r="VP414">
        <v>3</v>
      </c>
      <c r="VQ414">
        <v>3</v>
      </c>
      <c r="VR414">
        <v>3</v>
      </c>
      <c r="VS414">
        <v>3</v>
      </c>
      <c r="VT414">
        <v>3</v>
      </c>
      <c r="VU414">
        <v>3</v>
      </c>
      <c r="VV414">
        <v>3</v>
      </c>
      <c r="VW414">
        <v>3</v>
      </c>
      <c r="VX414">
        <v>3</v>
      </c>
      <c r="VY414">
        <v>3</v>
      </c>
      <c r="VZ414">
        <v>3</v>
      </c>
      <c r="WA414">
        <v>3</v>
      </c>
      <c r="WB414">
        <v>3</v>
      </c>
      <c r="WC414">
        <v>3</v>
      </c>
      <c r="WD414">
        <v>3</v>
      </c>
      <c r="WE414">
        <v>3</v>
      </c>
      <c r="WF414">
        <v>3</v>
      </c>
      <c r="WG414">
        <v>3</v>
      </c>
      <c r="WH414">
        <v>3</v>
      </c>
      <c r="WI414">
        <v>3</v>
      </c>
      <c r="WJ414">
        <v>3</v>
      </c>
      <c r="WK414">
        <v>3</v>
      </c>
      <c r="WL414">
        <v>3</v>
      </c>
      <c r="WM414">
        <v>3</v>
      </c>
      <c r="WN414">
        <v>3</v>
      </c>
      <c r="WO414">
        <v>3</v>
      </c>
      <c r="WP414">
        <v>3</v>
      </c>
      <c r="WQ414">
        <v>3</v>
      </c>
      <c r="WR414">
        <v>3</v>
      </c>
      <c r="WS414">
        <v>3</v>
      </c>
      <c r="WT414">
        <v>3</v>
      </c>
      <c r="WU414">
        <v>3</v>
      </c>
      <c r="WV414">
        <v>3</v>
      </c>
      <c r="WW414">
        <v>3</v>
      </c>
      <c r="WX414">
        <v>3</v>
      </c>
      <c r="WY414">
        <v>3</v>
      </c>
      <c r="WZ414">
        <v>3</v>
      </c>
      <c r="XA414">
        <v>3</v>
      </c>
      <c r="XB414">
        <v>3</v>
      </c>
      <c r="XC414">
        <v>3</v>
      </c>
      <c r="XD414">
        <v>3</v>
      </c>
      <c r="XE414">
        <v>2</v>
      </c>
      <c r="XF414">
        <v>2</v>
      </c>
      <c r="XG414">
        <v>2</v>
      </c>
      <c r="XH414">
        <v>2</v>
      </c>
      <c r="XI414">
        <v>2</v>
      </c>
      <c r="XJ414">
        <v>2</v>
      </c>
      <c r="XK414">
        <v>2</v>
      </c>
      <c r="XL414">
        <v>2</v>
      </c>
      <c r="XM414">
        <v>2</v>
      </c>
      <c r="XN414">
        <v>2</v>
      </c>
      <c r="XO414">
        <v>2</v>
      </c>
      <c r="XP414">
        <v>2</v>
      </c>
      <c r="XQ414">
        <v>2</v>
      </c>
      <c r="XR414">
        <v>2</v>
      </c>
      <c r="XS414">
        <v>2</v>
      </c>
      <c r="XT414">
        <v>1</v>
      </c>
      <c r="XU414">
        <v>1</v>
      </c>
      <c r="XV414">
        <v>0</v>
      </c>
      <c r="XW414">
        <v>0</v>
      </c>
      <c r="XX414">
        <v>0</v>
      </c>
      <c r="XY414">
        <v>0</v>
      </c>
      <c r="XZ414">
        <v>0</v>
      </c>
      <c r="YA414">
        <v>0</v>
      </c>
      <c r="YB414">
        <v>0</v>
      </c>
      <c r="YC414">
        <v>0</v>
      </c>
      <c r="YD414">
        <v>0</v>
      </c>
      <c r="YE414">
        <v>0</v>
      </c>
      <c r="YF414">
        <v>0</v>
      </c>
      <c r="YG414">
        <v>0</v>
      </c>
      <c r="YH414">
        <v>0</v>
      </c>
      <c r="YI414">
        <v>0</v>
      </c>
      <c r="YJ414">
        <v>0</v>
      </c>
      <c r="YK414">
        <v>0</v>
      </c>
      <c r="YL414">
        <v>0</v>
      </c>
      <c r="YM414">
        <v>0</v>
      </c>
      <c r="YN414">
        <v>0</v>
      </c>
      <c r="YO414">
        <v>0</v>
      </c>
      <c r="YP414">
        <v>0</v>
      </c>
      <c r="YQ414">
        <v>0</v>
      </c>
      <c r="YR414">
        <v>0</v>
      </c>
      <c r="YS414">
        <v>0</v>
      </c>
      <c r="YT414">
        <v>0</v>
      </c>
      <c r="YU414">
        <v>0</v>
      </c>
      <c r="YV414">
        <v>0</v>
      </c>
      <c r="YW414">
        <v>0</v>
      </c>
      <c r="YX414">
        <v>0</v>
      </c>
      <c r="YY414">
        <v>0</v>
      </c>
      <c r="YZ414">
        <v>0</v>
      </c>
      <c r="ZA414">
        <v>0</v>
      </c>
      <c r="ZB414">
        <v>0</v>
      </c>
      <c r="ZC414">
        <v>0</v>
      </c>
      <c r="ZD414">
        <v>0</v>
      </c>
      <c r="ZE414">
        <v>0</v>
      </c>
      <c r="ZF414">
        <v>0</v>
      </c>
      <c r="ZG414">
        <v>0</v>
      </c>
      <c r="ZH414">
        <v>0</v>
      </c>
      <c r="ZI414">
        <v>0</v>
      </c>
      <c r="ZJ414">
        <v>0</v>
      </c>
      <c r="ZK414">
        <v>0</v>
      </c>
      <c r="ZL414">
        <v>0</v>
      </c>
      <c r="ZM414">
        <v>0</v>
      </c>
      <c r="ZN414">
        <v>0</v>
      </c>
      <c r="ZO414">
        <v>0</v>
      </c>
      <c r="ZP414">
        <v>0</v>
      </c>
      <c r="ZQ414">
        <v>0</v>
      </c>
      <c r="ZR414">
        <v>0</v>
      </c>
      <c r="ZS414">
        <v>0</v>
      </c>
      <c r="ZT414">
        <v>0</v>
      </c>
      <c r="ZU414">
        <v>0</v>
      </c>
      <c r="ZV414">
        <v>0</v>
      </c>
      <c r="ZW414">
        <v>0</v>
      </c>
      <c r="ZX414">
        <v>0</v>
      </c>
    </row>
    <row r="415" spans="1:700">
      <c r="A415">
        <v>0</v>
      </c>
      <c r="B415">
        <v>0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2</v>
      </c>
      <c r="I415">
        <v>2</v>
      </c>
      <c r="J415">
        <v>2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3</v>
      </c>
      <c r="AE415">
        <v>3</v>
      </c>
      <c r="AF415">
        <v>3</v>
      </c>
      <c r="AG415">
        <v>3</v>
      </c>
      <c r="AH415">
        <v>3</v>
      </c>
      <c r="AI415">
        <v>3</v>
      </c>
      <c r="AJ415">
        <v>3</v>
      </c>
      <c r="AK415">
        <v>3</v>
      </c>
      <c r="AL415">
        <v>3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3</v>
      </c>
      <c r="AS415">
        <v>3</v>
      </c>
      <c r="AT415">
        <v>3</v>
      </c>
      <c r="AU415">
        <v>4</v>
      </c>
      <c r="AV415">
        <v>4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4</v>
      </c>
      <c r="BC415">
        <v>4</v>
      </c>
      <c r="BD415">
        <v>4</v>
      </c>
      <c r="BE415">
        <v>4</v>
      </c>
      <c r="BF415">
        <v>4</v>
      </c>
      <c r="BG415">
        <v>4</v>
      </c>
      <c r="BH415">
        <v>4</v>
      </c>
      <c r="BI415">
        <v>4</v>
      </c>
      <c r="BJ415">
        <v>4</v>
      </c>
      <c r="BK415">
        <v>4</v>
      </c>
      <c r="BL415">
        <v>4</v>
      </c>
      <c r="BM415">
        <v>4</v>
      </c>
      <c r="BN415">
        <v>4</v>
      </c>
      <c r="BO415">
        <v>4</v>
      </c>
      <c r="BP415">
        <v>4</v>
      </c>
      <c r="BQ415">
        <v>4</v>
      </c>
      <c r="BR415">
        <v>4</v>
      </c>
      <c r="BS415">
        <v>4</v>
      </c>
      <c r="BT415">
        <v>4</v>
      </c>
      <c r="BU415">
        <v>4</v>
      </c>
      <c r="BV415">
        <v>4</v>
      </c>
      <c r="BW415">
        <v>4</v>
      </c>
      <c r="BX415">
        <v>4</v>
      </c>
      <c r="BY415">
        <v>4</v>
      </c>
      <c r="BZ415">
        <v>4</v>
      </c>
      <c r="CA415">
        <v>4</v>
      </c>
      <c r="CB415">
        <v>4</v>
      </c>
      <c r="CC415">
        <v>4</v>
      </c>
      <c r="CD415">
        <v>4</v>
      </c>
      <c r="CE415">
        <v>4</v>
      </c>
      <c r="CF415">
        <v>4</v>
      </c>
      <c r="CG415">
        <v>4</v>
      </c>
      <c r="CH415">
        <v>4</v>
      </c>
      <c r="CI415">
        <v>4</v>
      </c>
      <c r="CJ415">
        <v>4</v>
      </c>
      <c r="CK415">
        <v>3</v>
      </c>
      <c r="CL415">
        <v>3</v>
      </c>
      <c r="CM415">
        <v>3</v>
      </c>
      <c r="CN415">
        <v>3</v>
      </c>
      <c r="CO415">
        <v>3</v>
      </c>
      <c r="CP415">
        <v>2</v>
      </c>
      <c r="CQ415">
        <v>2</v>
      </c>
      <c r="CR415">
        <v>2</v>
      </c>
      <c r="CS415">
        <v>2</v>
      </c>
      <c r="CT415">
        <v>2</v>
      </c>
      <c r="CU415">
        <v>3</v>
      </c>
      <c r="CV415">
        <v>3</v>
      </c>
      <c r="CW415">
        <v>3</v>
      </c>
      <c r="CX415">
        <v>3</v>
      </c>
      <c r="CY415">
        <v>3</v>
      </c>
      <c r="CZ415">
        <v>3</v>
      </c>
      <c r="DA415">
        <v>3</v>
      </c>
      <c r="DB415">
        <v>3</v>
      </c>
      <c r="DC415">
        <v>3</v>
      </c>
      <c r="DD415">
        <v>4</v>
      </c>
      <c r="DE415">
        <v>4</v>
      </c>
      <c r="DF415">
        <v>4</v>
      </c>
      <c r="DG415">
        <v>4</v>
      </c>
      <c r="DH415">
        <v>4</v>
      </c>
      <c r="DI415">
        <v>4</v>
      </c>
      <c r="DJ415">
        <v>4</v>
      </c>
      <c r="DK415">
        <v>4</v>
      </c>
      <c r="DL415">
        <v>4</v>
      </c>
      <c r="DM415">
        <v>4</v>
      </c>
      <c r="DN415">
        <v>4</v>
      </c>
      <c r="DO415">
        <v>4</v>
      </c>
      <c r="DP415">
        <v>4</v>
      </c>
      <c r="DQ415">
        <v>4</v>
      </c>
      <c r="DR415">
        <v>4</v>
      </c>
      <c r="DS415">
        <v>4</v>
      </c>
      <c r="DT415">
        <v>4</v>
      </c>
      <c r="DU415">
        <v>4</v>
      </c>
      <c r="DV415">
        <v>4</v>
      </c>
      <c r="DW415">
        <v>4</v>
      </c>
      <c r="DX415">
        <v>3</v>
      </c>
      <c r="DY415">
        <v>3</v>
      </c>
      <c r="DZ415">
        <v>3</v>
      </c>
      <c r="EA415">
        <v>3</v>
      </c>
      <c r="EB415">
        <v>3</v>
      </c>
      <c r="EC415">
        <v>3</v>
      </c>
      <c r="ED415">
        <v>3</v>
      </c>
      <c r="EE415">
        <v>3</v>
      </c>
      <c r="EF415">
        <v>2</v>
      </c>
      <c r="EG415">
        <v>2</v>
      </c>
      <c r="EH415">
        <v>3</v>
      </c>
      <c r="EI415">
        <v>3</v>
      </c>
      <c r="EJ415">
        <v>3</v>
      </c>
      <c r="EK415">
        <v>3</v>
      </c>
      <c r="EL415">
        <v>3</v>
      </c>
      <c r="EM415">
        <v>3</v>
      </c>
      <c r="EN415">
        <v>3</v>
      </c>
      <c r="EO415">
        <v>3</v>
      </c>
      <c r="EP415">
        <v>3</v>
      </c>
      <c r="EQ415">
        <v>3</v>
      </c>
      <c r="ER415">
        <v>3</v>
      </c>
      <c r="ES415">
        <v>3</v>
      </c>
      <c r="ET415">
        <v>3</v>
      </c>
      <c r="EU415">
        <v>3</v>
      </c>
      <c r="EV415">
        <v>3</v>
      </c>
      <c r="EW415">
        <v>3</v>
      </c>
      <c r="EX415">
        <v>3</v>
      </c>
      <c r="EY415">
        <v>3</v>
      </c>
      <c r="EZ415">
        <v>3</v>
      </c>
      <c r="FA415">
        <v>3</v>
      </c>
      <c r="FB415">
        <v>3</v>
      </c>
      <c r="FC415">
        <v>3</v>
      </c>
      <c r="FD415">
        <v>3</v>
      </c>
      <c r="FE415">
        <v>3</v>
      </c>
      <c r="FF415">
        <v>3</v>
      </c>
      <c r="FG415">
        <v>3</v>
      </c>
      <c r="FH415">
        <v>3</v>
      </c>
      <c r="FI415">
        <v>3</v>
      </c>
      <c r="FJ415">
        <v>3</v>
      </c>
      <c r="FK415">
        <v>3</v>
      </c>
      <c r="FL415">
        <v>3</v>
      </c>
      <c r="FM415">
        <v>3</v>
      </c>
      <c r="FN415">
        <v>3</v>
      </c>
      <c r="FO415">
        <v>3</v>
      </c>
      <c r="FP415">
        <v>3</v>
      </c>
      <c r="FQ415">
        <v>3</v>
      </c>
      <c r="FR415">
        <v>3</v>
      </c>
      <c r="FS415">
        <v>3</v>
      </c>
      <c r="FT415">
        <v>3</v>
      </c>
      <c r="FU415">
        <v>3</v>
      </c>
      <c r="FV415">
        <v>3</v>
      </c>
      <c r="FW415">
        <v>3</v>
      </c>
      <c r="FX415">
        <v>2</v>
      </c>
      <c r="FY415">
        <v>2</v>
      </c>
      <c r="FZ415">
        <v>2</v>
      </c>
      <c r="GA415">
        <v>2</v>
      </c>
      <c r="GB415">
        <v>2</v>
      </c>
      <c r="GC415">
        <v>2</v>
      </c>
      <c r="GD415">
        <v>2</v>
      </c>
      <c r="GE415">
        <v>2</v>
      </c>
      <c r="GF415">
        <v>2</v>
      </c>
      <c r="GG415">
        <v>2</v>
      </c>
      <c r="GH415">
        <v>2</v>
      </c>
      <c r="GI415">
        <v>2</v>
      </c>
      <c r="GJ415">
        <v>2</v>
      </c>
      <c r="GK415">
        <v>2</v>
      </c>
      <c r="GL415">
        <v>2</v>
      </c>
      <c r="GM415">
        <v>2</v>
      </c>
      <c r="GN415">
        <v>2</v>
      </c>
      <c r="GO415">
        <v>2</v>
      </c>
      <c r="GP415">
        <v>2</v>
      </c>
      <c r="GQ415">
        <v>2</v>
      </c>
      <c r="GR415">
        <v>2</v>
      </c>
      <c r="GS415">
        <v>2</v>
      </c>
      <c r="GT415">
        <v>2</v>
      </c>
      <c r="GU415">
        <v>2</v>
      </c>
      <c r="GV415">
        <v>2</v>
      </c>
      <c r="GW415">
        <v>2</v>
      </c>
      <c r="GX415">
        <v>2</v>
      </c>
      <c r="GY415">
        <v>2</v>
      </c>
      <c r="GZ415">
        <v>2</v>
      </c>
      <c r="HA415">
        <v>2</v>
      </c>
      <c r="HB415">
        <v>2</v>
      </c>
      <c r="HC415">
        <v>2</v>
      </c>
      <c r="HD415">
        <v>2</v>
      </c>
      <c r="HE415">
        <v>2</v>
      </c>
      <c r="HF415">
        <v>1</v>
      </c>
      <c r="HG415">
        <v>1</v>
      </c>
      <c r="HH415">
        <v>1</v>
      </c>
      <c r="HI415">
        <v>1</v>
      </c>
      <c r="HJ415">
        <v>1</v>
      </c>
      <c r="HK415">
        <v>1</v>
      </c>
      <c r="HL415">
        <v>1</v>
      </c>
      <c r="HM415">
        <v>1</v>
      </c>
      <c r="HN415">
        <v>1</v>
      </c>
      <c r="HO415">
        <v>1</v>
      </c>
      <c r="HP415">
        <v>1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1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1</v>
      </c>
      <c r="IH415">
        <v>1</v>
      </c>
      <c r="II415">
        <v>1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1</v>
      </c>
      <c r="OO415">
        <v>1</v>
      </c>
      <c r="OP415">
        <v>1</v>
      </c>
      <c r="OQ415">
        <v>1</v>
      </c>
      <c r="OR415">
        <v>1</v>
      </c>
      <c r="OS415">
        <v>1</v>
      </c>
      <c r="OT415">
        <v>1</v>
      </c>
      <c r="OU415">
        <v>1</v>
      </c>
      <c r="OV415">
        <v>1</v>
      </c>
      <c r="OW415">
        <v>1</v>
      </c>
      <c r="OX415">
        <v>1</v>
      </c>
      <c r="OY415">
        <v>1</v>
      </c>
      <c r="OZ415">
        <v>1</v>
      </c>
      <c r="PA415">
        <v>1</v>
      </c>
      <c r="PB415">
        <v>1</v>
      </c>
      <c r="PC415">
        <v>1</v>
      </c>
      <c r="PD415">
        <v>1</v>
      </c>
      <c r="PE415">
        <v>1</v>
      </c>
      <c r="PF415">
        <v>1</v>
      </c>
      <c r="PG415">
        <v>1</v>
      </c>
      <c r="PH415">
        <v>1</v>
      </c>
      <c r="PI415">
        <v>1</v>
      </c>
      <c r="PJ415">
        <v>1</v>
      </c>
      <c r="PK415">
        <v>1</v>
      </c>
      <c r="PL415">
        <v>1</v>
      </c>
      <c r="PM415">
        <v>1</v>
      </c>
      <c r="PN415">
        <v>1</v>
      </c>
      <c r="PO415">
        <v>1</v>
      </c>
      <c r="PP415">
        <v>1</v>
      </c>
      <c r="PQ415">
        <v>1</v>
      </c>
      <c r="PR415">
        <v>1</v>
      </c>
      <c r="PS415">
        <v>1</v>
      </c>
      <c r="PT415">
        <v>1</v>
      </c>
      <c r="PU415">
        <v>1</v>
      </c>
      <c r="PV415">
        <v>1</v>
      </c>
      <c r="PW415">
        <v>1</v>
      </c>
      <c r="PX415">
        <v>1</v>
      </c>
      <c r="PY415">
        <v>1</v>
      </c>
      <c r="PZ415">
        <v>1</v>
      </c>
      <c r="QA415">
        <v>1</v>
      </c>
      <c r="QB415">
        <v>1</v>
      </c>
      <c r="QC415">
        <v>1</v>
      </c>
      <c r="QD415">
        <v>1</v>
      </c>
      <c r="QE415">
        <v>1</v>
      </c>
      <c r="QF415">
        <v>1</v>
      </c>
      <c r="QG415">
        <v>1</v>
      </c>
      <c r="QH415">
        <v>1</v>
      </c>
      <c r="QI415">
        <v>1</v>
      </c>
      <c r="QJ415">
        <v>1</v>
      </c>
      <c r="QK415">
        <v>1</v>
      </c>
      <c r="QL415">
        <v>1</v>
      </c>
      <c r="QM415">
        <v>1</v>
      </c>
      <c r="QN415">
        <v>1</v>
      </c>
      <c r="QO415">
        <v>1</v>
      </c>
      <c r="QP415">
        <v>1</v>
      </c>
      <c r="QQ415">
        <v>1</v>
      </c>
      <c r="QR415">
        <v>1</v>
      </c>
      <c r="QS415">
        <v>1</v>
      </c>
      <c r="QT415">
        <v>1</v>
      </c>
      <c r="QU415">
        <v>1</v>
      </c>
      <c r="QV415">
        <v>1</v>
      </c>
      <c r="QW415">
        <v>1</v>
      </c>
      <c r="QX415">
        <v>1</v>
      </c>
      <c r="QY415">
        <v>1</v>
      </c>
      <c r="QZ415">
        <v>1</v>
      </c>
      <c r="RA415">
        <v>1</v>
      </c>
      <c r="RB415">
        <v>1</v>
      </c>
      <c r="RC415">
        <v>1</v>
      </c>
      <c r="RD415">
        <v>1</v>
      </c>
      <c r="RE415">
        <v>1</v>
      </c>
      <c r="RF415">
        <v>1</v>
      </c>
      <c r="RG415">
        <v>1</v>
      </c>
      <c r="RH415">
        <v>1</v>
      </c>
      <c r="RI415">
        <v>1</v>
      </c>
      <c r="RJ415">
        <v>1</v>
      </c>
      <c r="RK415">
        <v>1</v>
      </c>
      <c r="RL415">
        <v>2</v>
      </c>
      <c r="RM415">
        <v>2</v>
      </c>
      <c r="RN415">
        <v>2</v>
      </c>
      <c r="RO415">
        <v>2</v>
      </c>
      <c r="RP415">
        <v>2</v>
      </c>
      <c r="RQ415">
        <v>2</v>
      </c>
      <c r="RR415">
        <v>2</v>
      </c>
      <c r="RS415">
        <v>2</v>
      </c>
      <c r="RT415">
        <v>2</v>
      </c>
      <c r="RU415">
        <v>2</v>
      </c>
      <c r="RV415">
        <v>2</v>
      </c>
      <c r="RW415">
        <v>2</v>
      </c>
      <c r="RX415">
        <v>2</v>
      </c>
      <c r="RY415">
        <v>2</v>
      </c>
      <c r="RZ415">
        <v>2</v>
      </c>
      <c r="SA415">
        <v>3</v>
      </c>
      <c r="SB415">
        <v>3</v>
      </c>
      <c r="SC415">
        <v>4</v>
      </c>
      <c r="SD415">
        <v>4</v>
      </c>
      <c r="SE415">
        <v>4</v>
      </c>
      <c r="SF415">
        <v>4</v>
      </c>
      <c r="SG415">
        <v>4</v>
      </c>
      <c r="SH415">
        <v>4</v>
      </c>
      <c r="SI415">
        <v>4</v>
      </c>
      <c r="SJ415">
        <v>4</v>
      </c>
      <c r="SK415">
        <v>4</v>
      </c>
      <c r="SL415">
        <v>4</v>
      </c>
      <c r="SM415">
        <v>4</v>
      </c>
      <c r="SN415">
        <v>4</v>
      </c>
      <c r="SO415">
        <v>4</v>
      </c>
      <c r="SP415">
        <v>4</v>
      </c>
      <c r="SQ415">
        <v>4</v>
      </c>
      <c r="SR415">
        <v>4</v>
      </c>
      <c r="SS415">
        <v>4</v>
      </c>
      <c r="ST415">
        <v>4</v>
      </c>
      <c r="SU415">
        <v>4</v>
      </c>
      <c r="SV415">
        <v>4</v>
      </c>
      <c r="SW415">
        <v>4</v>
      </c>
      <c r="SX415">
        <v>4</v>
      </c>
      <c r="SY415">
        <v>4</v>
      </c>
      <c r="SZ415">
        <v>4</v>
      </c>
      <c r="TA415">
        <v>4</v>
      </c>
      <c r="TB415">
        <v>4</v>
      </c>
      <c r="TC415">
        <v>4</v>
      </c>
      <c r="TD415">
        <v>4</v>
      </c>
      <c r="TE415">
        <v>4</v>
      </c>
      <c r="TF415">
        <v>4</v>
      </c>
      <c r="TG415">
        <v>4</v>
      </c>
      <c r="TH415">
        <v>4</v>
      </c>
      <c r="TI415">
        <v>4</v>
      </c>
      <c r="TJ415">
        <v>4</v>
      </c>
      <c r="TK415">
        <v>4</v>
      </c>
      <c r="TL415">
        <v>4</v>
      </c>
      <c r="TM415">
        <v>4</v>
      </c>
      <c r="TN415">
        <v>4</v>
      </c>
      <c r="TO415">
        <v>4</v>
      </c>
      <c r="TP415">
        <v>4</v>
      </c>
      <c r="TQ415">
        <v>4</v>
      </c>
      <c r="TR415">
        <v>4</v>
      </c>
      <c r="TS415">
        <v>4</v>
      </c>
      <c r="TT415">
        <v>4</v>
      </c>
      <c r="TU415">
        <v>4</v>
      </c>
      <c r="TV415">
        <v>4</v>
      </c>
      <c r="TW415">
        <v>4</v>
      </c>
      <c r="TX415">
        <v>4</v>
      </c>
      <c r="TY415">
        <v>4</v>
      </c>
      <c r="TZ415">
        <v>4</v>
      </c>
      <c r="UA415">
        <v>4</v>
      </c>
      <c r="UB415">
        <v>4</v>
      </c>
      <c r="UC415">
        <v>4</v>
      </c>
      <c r="UD415">
        <v>4</v>
      </c>
      <c r="UE415">
        <v>4</v>
      </c>
      <c r="UF415">
        <v>4</v>
      </c>
      <c r="UG415">
        <v>3</v>
      </c>
      <c r="UH415">
        <v>3</v>
      </c>
      <c r="UI415">
        <v>3</v>
      </c>
      <c r="UJ415">
        <v>3</v>
      </c>
      <c r="UK415">
        <v>3</v>
      </c>
      <c r="UL415">
        <v>3</v>
      </c>
      <c r="UM415">
        <v>3</v>
      </c>
      <c r="UN415">
        <v>3</v>
      </c>
      <c r="UO415">
        <v>3</v>
      </c>
      <c r="UP415">
        <v>3</v>
      </c>
      <c r="UQ415">
        <v>3</v>
      </c>
      <c r="UR415">
        <v>3</v>
      </c>
      <c r="US415">
        <v>3</v>
      </c>
      <c r="UT415">
        <v>3</v>
      </c>
      <c r="UU415">
        <v>3</v>
      </c>
      <c r="UV415">
        <v>3</v>
      </c>
      <c r="UW415">
        <v>3</v>
      </c>
      <c r="UX415">
        <v>3</v>
      </c>
      <c r="UY415">
        <v>3</v>
      </c>
      <c r="UZ415">
        <v>3</v>
      </c>
      <c r="VA415">
        <v>3</v>
      </c>
      <c r="VB415">
        <v>3</v>
      </c>
      <c r="VC415">
        <v>3</v>
      </c>
      <c r="VD415">
        <v>3</v>
      </c>
      <c r="VE415">
        <v>3</v>
      </c>
      <c r="VF415">
        <v>3</v>
      </c>
      <c r="VG415">
        <v>3</v>
      </c>
      <c r="VH415">
        <v>3</v>
      </c>
      <c r="VI415">
        <v>3</v>
      </c>
      <c r="VJ415">
        <v>3</v>
      </c>
      <c r="VK415">
        <v>3</v>
      </c>
      <c r="VL415">
        <v>3</v>
      </c>
      <c r="VM415">
        <v>3</v>
      </c>
      <c r="VN415">
        <v>3</v>
      </c>
      <c r="VO415">
        <v>3</v>
      </c>
      <c r="VP415">
        <v>3</v>
      </c>
      <c r="VQ415">
        <v>3</v>
      </c>
      <c r="VR415">
        <v>3</v>
      </c>
      <c r="VS415">
        <v>3</v>
      </c>
      <c r="VT415">
        <v>3</v>
      </c>
      <c r="VU415">
        <v>3</v>
      </c>
      <c r="VV415">
        <v>3</v>
      </c>
      <c r="VW415">
        <v>3</v>
      </c>
      <c r="VX415">
        <v>3</v>
      </c>
      <c r="VY415">
        <v>3</v>
      </c>
      <c r="VZ415">
        <v>3</v>
      </c>
      <c r="WA415">
        <v>3</v>
      </c>
      <c r="WB415">
        <v>3</v>
      </c>
      <c r="WC415">
        <v>3</v>
      </c>
      <c r="WD415">
        <v>3</v>
      </c>
      <c r="WE415">
        <v>3</v>
      </c>
      <c r="WF415">
        <v>3</v>
      </c>
      <c r="WG415">
        <v>3</v>
      </c>
      <c r="WH415">
        <v>3</v>
      </c>
      <c r="WI415">
        <v>3</v>
      </c>
      <c r="WJ415">
        <v>3</v>
      </c>
      <c r="WK415">
        <v>3</v>
      </c>
      <c r="WL415">
        <v>3</v>
      </c>
      <c r="WM415">
        <v>3</v>
      </c>
      <c r="WN415">
        <v>3</v>
      </c>
      <c r="WO415">
        <v>3</v>
      </c>
      <c r="WP415">
        <v>3</v>
      </c>
      <c r="WQ415">
        <v>3</v>
      </c>
      <c r="WR415">
        <v>3</v>
      </c>
      <c r="WS415">
        <v>3</v>
      </c>
      <c r="WT415">
        <v>3</v>
      </c>
      <c r="WU415">
        <v>3</v>
      </c>
      <c r="WV415">
        <v>3</v>
      </c>
      <c r="WW415">
        <v>3</v>
      </c>
      <c r="WX415">
        <v>3</v>
      </c>
      <c r="WY415">
        <v>3</v>
      </c>
      <c r="WZ415">
        <v>3</v>
      </c>
      <c r="XA415">
        <v>3</v>
      </c>
      <c r="XB415">
        <v>3</v>
      </c>
      <c r="XC415">
        <v>3</v>
      </c>
      <c r="XD415">
        <v>3</v>
      </c>
      <c r="XE415">
        <v>2</v>
      </c>
      <c r="XF415">
        <v>2</v>
      </c>
      <c r="XG415">
        <v>2</v>
      </c>
      <c r="XH415">
        <v>2</v>
      </c>
      <c r="XI415">
        <v>2</v>
      </c>
      <c r="XJ415">
        <v>2</v>
      </c>
      <c r="XK415">
        <v>2</v>
      </c>
      <c r="XL415">
        <v>2</v>
      </c>
      <c r="XM415">
        <v>2</v>
      </c>
      <c r="XN415">
        <v>2</v>
      </c>
      <c r="XO415">
        <v>2</v>
      </c>
      <c r="XP415">
        <v>2</v>
      </c>
      <c r="XQ415">
        <v>2</v>
      </c>
      <c r="XR415">
        <v>2</v>
      </c>
      <c r="XS415">
        <v>2</v>
      </c>
      <c r="XT415">
        <v>1</v>
      </c>
      <c r="XU415">
        <v>1</v>
      </c>
      <c r="XV415">
        <v>0</v>
      </c>
      <c r="XW415">
        <v>0</v>
      </c>
      <c r="XX415">
        <v>0</v>
      </c>
      <c r="XY415">
        <v>0</v>
      </c>
      <c r="XZ415">
        <v>0</v>
      </c>
      <c r="YA415">
        <v>0</v>
      </c>
      <c r="YB415">
        <v>0</v>
      </c>
      <c r="YC415">
        <v>0</v>
      </c>
      <c r="YD415">
        <v>0</v>
      </c>
      <c r="YE415">
        <v>0</v>
      </c>
      <c r="YF415">
        <v>0</v>
      </c>
      <c r="YG415">
        <v>0</v>
      </c>
      <c r="YH415">
        <v>0</v>
      </c>
      <c r="YI415">
        <v>0</v>
      </c>
      <c r="YJ415">
        <v>0</v>
      </c>
      <c r="YK415">
        <v>0</v>
      </c>
      <c r="YL415">
        <v>0</v>
      </c>
      <c r="YM415">
        <v>0</v>
      </c>
      <c r="YN415">
        <v>0</v>
      </c>
      <c r="YO415">
        <v>0</v>
      </c>
      <c r="YP415">
        <v>0</v>
      </c>
      <c r="YQ415">
        <v>0</v>
      </c>
      <c r="YR415">
        <v>0</v>
      </c>
      <c r="YS415">
        <v>0</v>
      </c>
      <c r="YT415">
        <v>0</v>
      </c>
      <c r="YU415">
        <v>0</v>
      </c>
      <c r="YV415">
        <v>0</v>
      </c>
      <c r="YW415">
        <v>0</v>
      </c>
      <c r="YX415">
        <v>0</v>
      </c>
      <c r="YY415">
        <v>0</v>
      </c>
      <c r="YZ415">
        <v>0</v>
      </c>
      <c r="ZA415">
        <v>0</v>
      </c>
      <c r="ZB415">
        <v>0</v>
      </c>
      <c r="ZC415">
        <v>0</v>
      </c>
      <c r="ZD415">
        <v>0</v>
      </c>
      <c r="ZE415">
        <v>0</v>
      </c>
      <c r="ZF415">
        <v>0</v>
      </c>
      <c r="ZG415">
        <v>0</v>
      </c>
      <c r="ZH415">
        <v>0</v>
      </c>
      <c r="ZI415">
        <v>0</v>
      </c>
      <c r="ZJ415">
        <v>0</v>
      </c>
      <c r="ZK415">
        <v>0</v>
      </c>
      <c r="ZL415">
        <v>0</v>
      </c>
      <c r="ZM415">
        <v>0</v>
      </c>
      <c r="ZN415">
        <v>0</v>
      </c>
      <c r="ZO415">
        <v>0</v>
      </c>
      <c r="ZP415">
        <v>0</v>
      </c>
      <c r="ZQ415">
        <v>0</v>
      </c>
      <c r="ZR415">
        <v>0</v>
      </c>
      <c r="ZS415">
        <v>0</v>
      </c>
      <c r="ZT415">
        <v>0</v>
      </c>
      <c r="ZU415">
        <v>0</v>
      </c>
      <c r="ZV415">
        <v>0</v>
      </c>
      <c r="ZW415">
        <v>0</v>
      </c>
      <c r="ZX415">
        <v>0</v>
      </c>
    </row>
    <row r="416" spans="1:700">
      <c r="A416">
        <v>0</v>
      </c>
      <c r="B416">
        <v>0</v>
      </c>
      <c r="C416">
        <v>0</v>
      </c>
      <c r="D416">
        <v>1</v>
      </c>
      <c r="E416">
        <v>1</v>
      </c>
      <c r="F416">
        <v>1</v>
      </c>
      <c r="G416">
        <v>1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>
        <v>2</v>
      </c>
      <c r="AA416">
        <v>2</v>
      </c>
      <c r="AB416">
        <v>2</v>
      </c>
      <c r="AC416">
        <v>2</v>
      </c>
      <c r="AD416">
        <v>3</v>
      </c>
      <c r="AE416">
        <v>3</v>
      </c>
      <c r="AF416">
        <v>3</v>
      </c>
      <c r="AG416">
        <v>3</v>
      </c>
      <c r="AH416">
        <v>3</v>
      </c>
      <c r="AI416">
        <v>3</v>
      </c>
      <c r="AJ416">
        <v>3</v>
      </c>
      <c r="AK416">
        <v>3</v>
      </c>
      <c r="AL416">
        <v>3</v>
      </c>
      <c r="AM416">
        <v>3</v>
      </c>
      <c r="AN416">
        <v>3</v>
      </c>
      <c r="AO416">
        <v>3</v>
      </c>
      <c r="AP416">
        <v>3</v>
      </c>
      <c r="AQ416">
        <v>3</v>
      </c>
      <c r="AR416">
        <v>3</v>
      </c>
      <c r="AS416">
        <v>3</v>
      </c>
      <c r="AT416">
        <v>3</v>
      </c>
      <c r="AU416">
        <v>4</v>
      </c>
      <c r="AV416">
        <v>4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4</v>
      </c>
      <c r="BH416">
        <v>4</v>
      </c>
      <c r="BI416">
        <v>4</v>
      </c>
      <c r="BJ416">
        <v>4</v>
      </c>
      <c r="BK416">
        <v>4</v>
      </c>
      <c r="BL416">
        <v>4</v>
      </c>
      <c r="BM416">
        <v>4</v>
      </c>
      <c r="BN416">
        <v>4</v>
      </c>
      <c r="BO416">
        <v>4</v>
      </c>
      <c r="BP416">
        <v>4</v>
      </c>
      <c r="BQ416">
        <v>4</v>
      </c>
      <c r="BR416">
        <v>4</v>
      </c>
      <c r="BS416">
        <v>4</v>
      </c>
      <c r="BT416">
        <v>4</v>
      </c>
      <c r="BU416">
        <v>4</v>
      </c>
      <c r="BV416">
        <v>4</v>
      </c>
      <c r="BW416">
        <v>4</v>
      </c>
      <c r="BX416">
        <v>4</v>
      </c>
      <c r="BY416">
        <v>4</v>
      </c>
      <c r="BZ416">
        <v>4</v>
      </c>
      <c r="CA416">
        <v>4</v>
      </c>
      <c r="CB416">
        <v>4</v>
      </c>
      <c r="CC416">
        <v>4</v>
      </c>
      <c r="CD416">
        <v>4</v>
      </c>
      <c r="CE416">
        <v>4</v>
      </c>
      <c r="CF416">
        <v>4</v>
      </c>
      <c r="CG416">
        <v>4</v>
      </c>
      <c r="CH416">
        <v>4</v>
      </c>
      <c r="CI416">
        <v>4</v>
      </c>
      <c r="CJ416">
        <v>4</v>
      </c>
      <c r="CK416">
        <v>3</v>
      </c>
      <c r="CL416">
        <v>3</v>
      </c>
      <c r="CM416">
        <v>3</v>
      </c>
      <c r="CN416">
        <v>3</v>
      </c>
      <c r="CO416">
        <v>3</v>
      </c>
      <c r="CP416">
        <v>2</v>
      </c>
      <c r="CQ416">
        <v>2</v>
      </c>
      <c r="CR416">
        <v>2</v>
      </c>
      <c r="CS416">
        <v>2</v>
      </c>
      <c r="CT416">
        <v>2</v>
      </c>
      <c r="CU416">
        <v>3</v>
      </c>
      <c r="CV416">
        <v>3</v>
      </c>
      <c r="CW416">
        <v>3</v>
      </c>
      <c r="CX416">
        <v>3</v>
      </c>
      <c r="CY416">
        <v>3</v>
      </c>
      <c r="CZ416">
        <v>3</v>
      </c>
      <c r="DA416">
        <v>3</v>
      </c>
      <c r="DB416">
        <v>3</v>
      </c>
      <c r="DC416">
        <v>3</v>
      </c>
      <c r="DD416">
        <v>4</v>
      </c>
      <c r="DE416">
        <v>4</v>
      </c>
      <c r="DF416">
        <v>4</v>
      </c>
      <c r="DG416">
        <v>4</v>
      </c>
      <c r="DH416">
        <v>4</v>
      </c>
      <c r="DI416">
        <v>4</v>
      </c>
      <c r="DJ416">
        <v>4</v>
      </c>
      <c r="DK416">
        <v>4</v>
      </c>
      <c r="DL416">
        <v>4</v>
      </c>
      <c r="DM416">
        <v>4</v>
      </c>
      <c r="DN416">
        <v>4</v>
      </c>
      <c r="DO416">
        <v>4</v>
      </c>
      <c r="DP416">
        <v>4</v>
      </c>
      <c r="DQ416">
        <v>4</v>
      </c>
      <c r="DR416">
        <v>4</v>
      </c>
      <c r="DS416">
        <v>4</v>
      </c>
      <c r="DT416">
        <v>4</v>
      </c>
      <c r="DU416">
        <v>4</v>
      </c>
      <c r="DV416">
        <v>4</v>
      </c>
      <c r="DW416">
        <v>4</v>
      </c>
      <c r="DX416">
        <v>3</v>
      </c>
      <c r="DY416">
        <v>3</v>
      </c>
      <c r="DZ416">
        <v>3</v>
      </c>
      <c r="EA416">
        <v>3</v>
      </c>
      <c r="EB416">
        <v>3</v>
      </c>
      <c r="EC416">
        <v>3</v>
      </c>
      <c r="ED416">
        <v>3</v>
      </c>
      <c r="EE416">
        <v>3</v>
      </c>
      <c r="EF416">
        <v>2</v>
      </c>
      <c r="EG416">
        <v>2</v>
      </c>
      <c r="EH416">
        <v>3</v>
      </c>
      <c r="EI416">
        <v>3</v>
      </c>
      <c r="EJ416">
        <v>3</v>
      </c>
      <c r="EK416">
        <v>3</v>
      </c>
      <c r="EL416">
        <v>3</v>
      </c>
      <c r="EM416">
        <v>3</v>
      </c>
      <c r="EN416">
        <v>3</v>
      </c>
      <c r="EO416">
        <v>3</v>
      </c>
      <c r="EP416">
        <v>3</v>
      </c>
      <c r="EQ416">
        <v>3</v>
      </c>
      <c r="ER416">
        <v>3</v>
      </c>
      <c r="ES416">
        <v>3</v>
      </c>
      <c r="ET416">
        <v>3</v>
      </c>
      <c r="EU416">
        <v>3</v>
      </c>
      <c r="EV416">
        <v>3</v>
      </c>
      <c r="EW416">
        <v>3</v>
      </c>
      <c r="EX416">
        <v>3</v>
      </c>
      <c r="EY416">
        <v>3</v>
      </c>
      <c r="EZ416">
        <v>3</v>
      </c>
      <c r="FA416">
        <v>3</v>
      </c>
      <c r="FB416">
        <v>3</v>
      </c>
      <c r="FC416">
        <v>3</v>
      </c>
      <c r="FD416">
        <v>3</v>
      </c>
      <c r="FE416">
        <v>3</v>
      </c>
      <c r="FF416">
        <v>3</v>
      </c>
      <c r="FG416">
        <v>3</v>
      </c>
      <c r="FH416">
        <v>3</v>
      </c>
      <c r="FI416">
        <v>3</v>
      </c>
      <c r="FJ416">
        <v>3</v>
      </c>
      <c r="FK416">
        <v>3</v>
      </c>
      <c r="FL416">
        <v>3</v>
      </c>
      <c r="FM416">
        <v>3</v>
      </c>
      <c r="FN416">
        <v>3</v>
      </c>
      <c r="FO416">
        <v>3</v>
      </c>
      <c r="FP416">
        <v>3</v>
      </c>
      <c r="FQ416">
        <v>3</v>
      </c>
      <c r="FR416">
        <v>3</v>
      </c>
      <c r="FS416">
        <v>3</v>
      </c>
      <c r="FT416">
        <v>3</v>
      </c>
      <c r="FU416">
        <v>3</v>
      </c>
      <c r="FV416">
        <v>3</v>
      </c>
      <c r="FW416">
        <v>3</v>
      </c>
      <c r="FX416">
        <v>2</v>
      </c>
      <c r="FY416">
        <v>2</v>
      </c>
      <c r="FZ416">
        <v>2</v>
      </c>
      <c r="GA416">
        <v>2</v>
      </c>
      <c r="GB416">
        <v>2</v>
      </c>
      <c r="GC416">
        <v>2</v>
      </c>
      <c r="GD416">
        <v>2</v>
      </c>
      <c r="GE416">
        <v>2</v>
      </c>
      <c r="GF416">
        <v>2</v>
      </c>
      <c r="GG416">
        <v>2</v>
      </c>
      <c r="GH416">
        <v>2</v>
      </c>
      <c r="GI416">
        <v>2</v>
      </c>
      <c r="GJ416">
        <v>2</v>
      </c>
      <c r="GK416">
        <v>2</v>
      </c>
      <c r="GL416">
        <v>2</v>
      </c>
      <c r="GM416">
        <v>2</v>
      </c>
      <c r="GN416">
        <v>2</v>
      </c>
      <c r="GO416">
        <v>2</v>
      </c>
      <c r="GP416">
        <v>2</v>
      </c>
      <c r="GQ416">
        <v>2</v>
      </c>
      <c r="GR416">
        <v>2</v>
      </c>
      <c r="GS416">
        <v>2</v>
      </c>
      <c r="GT416">
        <v>2</v>
      </c>
      <c r="GU416">
        <v>2</v>
      </c>
      <c r="GV416">
        <v>2</v>
      </c>
      <c r="GW416">
        <v>2</v>
      </c>
      <c r="GX416">
        <v>2</v>
      </c>
      <c r="GY416">
        <v>2</v>
      </c>
      <c r="GZ416">
        <v>2</v>
      </c>
      <c r="HA416">
        <v>2</v>
      </c>
      <c r="HB416">
        <v>2</v>
      </c>
      <c r="HC416">
        <v>2</v>
      </c>
      <c r="HD416">
        <v>2</v>
      </c>
      <c r="HE416">
        <v>2</v>
      </c>
      <c r="HF416">
        <v>1</v>
      </c>
      <c r="HG416">
        <v>1</v>
      </c>
      <c r="HH416">
        <v>1</v>
      </c>
      <c r="HI416">
        <v>1</v>
      </c>
      <c r="HJ416">
        <v>1</v>
      </c>
      <c r="HK416">
        <v>1</v>
      </c>
      <c r="HL416">
        <v>1</v>
      </c>
      <c r="HM416">
        <v>1</v>
      </c>
      <c r="HN416">
        <v>1</v>
      </c>
      <c r="HO416">
        <v>1</v>
      </c>
      <c r="HP416">
        <v>1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1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1</v>
      </c>
      <c r="IH416">
        <v>1</v>
      </c>
      <c r="II416">
        <v>1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1</v>
      </c>
      <c r="OO416">
        <v>1</v>
      </c>
      <c r="OP416">
        <v>1</v>
      </c>
      <c r="OQ416">
        <v>1</v>
      </c>
      <c r="OR416">
        <v>1</v>
      </c>
      <c r="OS416">
        <v>1</v>
      </c>
      <c r="OT416">
        <v>1</v>
      </c>
      <c r="OU416">
        <v>1</v>
      </c>
      <c r="OV416">
        <v>1</v>
      </c>
      <c r="OW416">
        <v>1</v>
      </c>
      <c r="OX416">
        <v>1</v>
      </c>
      <c r="OY416">
        <v>1</v>
      </c>
      <c r="OZ416">
        <v>1</v>
      </c>
      <c r="PA416">
        <v>1</v>
      </c>
      <c r="PB416">
        <v>1</v>
      </c>
      <c r="PC416">
        <v>1</v>
      </c>
      <c r="PD416">
        <v>1</v>
      </c>
      <c r="PE416">
        <v>1</v>
      </c>
      <c r="PF416">
        <v>1</v>
      </c>
      <c r="PG416">
        <v>1</v>
      </c>
      <c r="PH416">
        <v>1</v>
      </c>
      <c r="PI416">
        <v>1</v>
      </c>
      <c r="PJ416">
        <v>1</v>
      </c>
      <c r="PK416">
        <v>1</v>
      </c>
      <c r="PL416">
        <v>1</v>
      </c>
      <c r="PM416">
        <v>1</v>
      </c>
      <c r="PN416">
        <v>1</v>
      </c>
      <c r="PO416">
        <v>1</v>
      </c>
      <c r="PP416">
        <v>1</v>
      </c>
      <c r="PQ416">
        <v>1</v>
      </c>
      <c r="PR416">
        <v>1</v>
      </c>
      <c r="PS416">
        <v>1</v>
      </c>
      <c r="PT416">
        <v>1</v>
      </c>
      <c r="PU416">
        <v>1</v>
      </c>
      <c r="PV416">
        <v>1</v>
      </c>
      <c r="PW416">
        <v>1</v>
      </c>
      <c r="PX416">
        <v>1</v>
      </c>
      <c r="PY416">
        <v>1</v>
      </c>
      <c r="PZ416">
        <v>1</v>
      </c>
      <c r="QA416">
        <v>1</v>
      </c>
      <c r="QB416">
        <v>1</v>
      </c>
      <c r="QC416">
        <v>1</v>
      </c>
      <c r="QD416">
        <v>1</v>
      </c>
      <c r="QE416">
        <v>1</v>
      </c>
      <c r="QF416">
        <v>1</v>
      </c>
      <c r="QG416">
        <v>1</v>
      </c>
      <c r="QH416">
        <v>1</v>
      </c>
      <c r="QI416">
        <v>1</v>
      </c>
      <c r="QJ416">
        <v>1</v>
      </c>
      <c r="QK416">
        <v>1</v>
      </c>
      <c r="QL416">
        <v>1</v>
      </c>
      <c r="QM416">
        <v>1</v>
      </c>
      <c r="QN416">
        <v>1</v>
      </c>
      <c r="QO416">
        <v>1</v>
      </c>
      <c r="QP416">
        <v>1</v>
      </c>
      <c r="QQ416">
        <v>1</v>
      </c>
      <c r="QR416">
        <v>1</v>
      </c>
      <c r="QS416">
        <v>1</v>
      </c>
      <c r="QT416">
        <v>1</v>
      </c>
      <c r="QU416">
        <v>1</v>
      </c>
      <c r="QV416">
        <v>1</v>
      </c>
      <c r="QW416">
        <v>1</v>
      </c>
      <c r="QX416">
        <v>1</v>
      </c>
      <c r="QY416">
        <v>1</v>
      </c>
      <c r="QZ416">
        <v>1</v>
      </c>
      <c r="RA416">
        <v>1</v>
      </c>
      <c r="RB416">
        <v>1</v>
      </c>
      <c r="RC416">
        <v>1</v>
      </c>
      <c r="RD416">
        <v>1</v>
      </c>
      <c r="RE416">
        <v>1</v>
      </c>
      <c r="RF416">
        <v>1</v>
      </c>
      <c r="RG416">
        <v>1</v>
      </c>
      <c r="RH416">
        <v>1</v>
      </c>
      <c r="RI416">
        <v>1</v>
      </c>
      <c r="RJ416">
        <v>1</v>
      </c>
      <c r="RK416">
        <v>1</v>
      </c>
      <c r="RL416">
        <v>2</v>
      </c>
      <c r="RM416">
        <v>2</v>
      </c>
      <c r="RN416">
        <v>2</v>
      </c>
      <c r="RO416">
        <v>2</v>
      </c>
      <c r="RP416">
        <v>2</v>
      </c>
      <c r="RQ416">
        <v>2</v>
      </c>
      <c r="RR416">
        <v>2</v>
      </c>
      <c r="RS416">
        <v>2</v>
      </c>
      <c r="RT416">
        <v>2</v>
      </c>
      <c r="RU416">
        <v>2</v>
      </c>
      <c r="RV416">
        <v>2</v>
      </c>
      <c r="RW416">
        <v>2</v>
      </c>
      <c r="RX416">
        <v>2</v>
      </c>
      <c r="RY416">
        <v>2</v>
      </c>
      <c r="RZ416">
        <v>2</v>
      </c>
      <c r="SA416">
        <v>3</v>
      </c>
      <c r="SB416">
        <v>3</v>
      </c>
      <c r="SC416">
        <v>4</v>
      </c>
      <c r="SD416">
        <v>4</v>
      </c>
      <c r="SE416">
        <v>4</v>
      </c>
      <c r="SF416">
        <v>4</v>
      </c>
      <c r="SG416">
        <v>4</v>
      </c>
      <c r="SH416">
        <v>4</v>
      </c>
      <c r="SI416">
        <v>4</v>
      </c>
      <c r="SJ416">
        <v>4</v>
      </c>
      <c r="SK416">
        <v>4</v>
      </c>
      <c r="SL416">
        <v>4</v>
      </c>
      <c r="SM416">
        <v>4</v>
      </c>
      <c r="SN416">
        <v>4</v>
      </c>
      <c r="SO416">
        <v>4</v>
      </c>
      <c r="SP416">
        <v>4</v>
      </c>
      <c r="SQ416">
        <v>4</v>
      </c>
      <c r="SR416">
        <v>4</v>
      </c>
      <c r="SS416">
        <v>4</v>
      </c>
      <c r="ST416">
        <v>4</v>
      </c>
      <c r="SU416">
        <v>4</v>
      </c>
      <c r="SV416">
        <v>4</v>
      </c>
      <c r="SW416">
        <v>4</v>
      </c>
      <c r="SX416">
        <v>4</v>
      </c>
      <c r="SY416">
        <v>4</v>
      </c>
      <c r="SZ416">
        <v>4</v>
      </c>
      <c r="TA416">
        <v>4</v>
      </c>
      <c r="TB416">
        <v>4</v>
      </c>
      <c r="TC416">
        <v>4</v>
      </c>
      <c r="TD416">
        <v>4</v>
      </c>
      <c r="TE416">
        <v>4</v>
      </c>
      <c r="TF416">
        <v>4</v>
      </c>
      <c r="TG416">
        <v>4</v>
      </c>
      <c r="TH416">
        <v>4</v>
      </c>
      <c r="TI416">
        <v>4</v>
      </c>
      <c r="TJ416">
        <v>4</v>
      </c>
      <c r="TK416">
        <v>4</v>
      </c>
      <c r="TL416">
        <v>4</v>
      </c>
      <c r="TM416">
        <v>4</v>
      </c>
      <c r="TN416">
        <v>4</v>
      </c>
      <c r="TO416">
        <v>4</v>
      </c>
      <c r="TP416">
        <v>4</v>
      </c>
      <c r="TQ416">
        <v>4</v>
      </c>
      <c r="TR416">
        <v>4</v>
      </c>
      <c r="TS416">
        <v>4</v>
      </c>
      <c r="TT416">
        <v>4</v>
      </c>
      <c r="TU416">
        <v>4</v>
      </c>
      <c r="TV416">
        <v>4</v>
      </c>
      <c r="TW416">
        <v>4</v>
      </c>
      <c r="TX416">
        <v>4</v>
      </c>
      <c r="TY416">
        <v>4</v>
      </c>
      <c r="TZ416">
        <v>4</v>
      </c>
      <c r="UA416">
        <v>4</v>
      </c>
      <c r="UB416">
        <v>4</v>
      </c>
      <c r="UC416">
        <v>4</v>
      </c>
      <c r="UD416">
        <v>4</v>
      </c>
      <c r="UE416">
        <v>4</v>
      </c>
      <c r="UF416">
        <v>4</v>
      </c>
      <c r="UG416">
        <v>3</v>
      </c>
      <c r="UH416">
        <v>3</v>
      </c>
      <c r="UI416">
        <v>3</v>
      </c>
      <c r="UJ416">
        <v>3</v>
      </c>
      <c r="UK416">
        <v>3</v>
      </c>
      <c r="UL416">
        <v>3</v>
      </c>
      <c r="UM416">
        <v>3</v>
      </c>
      <c r="UN416">
        <v>3</v>
      </c>
      <c r="UO416">
        <v>3</v>
      </c>
      <c r="UP416">
        <v>3</v>
      </c>
      <c r="UQ416">
        <v>3</v>
      </c>
      <c r="UR416">
        <v>3</v>
      </c>
      <c r="US416">
        <v>3</v>
      </c>
      <c r="UT416">
        <v>3</v>
      </c>
      <c r="UU416">
        <v>3</v>
      </c>
      <c r="UV416">
        <v>3</v>
      </c>
      <c r="UW416">
        <v>3</v>
      </c>
      <c r="UX416">
        <v>3</v>
      </c>
      <c r="UY416">
        <v>3</v>
      </c>
      <c r="UZ416">
        <v>3</v>
      </c>
      <c r="VA416">
        <v>3</v>
      </c>
      <c r="VB416">
        <v>3</v>
      </c>
      <c r="VC416">
        <v>3</v>
      </c>
      <c r="VD416">
        <v>3</v>
      </c>
      <c r="VE416">
        <v>3</v>
      </c>
      <c r="VF416">
        <v>3</v>
      </c>
      <c r="VG416">
        <v>3</v>
      </c>
      <c r="VH416">
        <v>3</v>
      </c>
      <c r="VI416">
        <v>3</v>
      </c>
      <c r="VJ416">
        <v>3</v>
      </c>
      <c r="VK416">
        <v>3</v>
      </c>
      <c r="VL416">
        <v>3</v>
      </c>
      <c r="VM416">
        <v>3</v>
      </c>
      <c r="VN416">
        <v>3</v>
      </c>
      <c r="VO416">
        <v>3</v>
      </c>
      <c r="VP416">
        <v>3</v>
      </c>
      <c r="VQ416">
        <v>3</v>
      </c>
      <c r="VR416">
        <v>3</v>
      </c>
      <c r="VS416">
        <v>3</v>
      </c>
      <c r="VT416">
        <v>3</v>
      </c>
      <c r="VU416">
        <v>3</v>
      </c>
      <c r="VV416">
        <v>3</v>
      </c>
      <c r="VW416">
        <v>3</v>
      </c>
      <c r="VX416">
        <v>3</v>
      </c>
      <c r="VY416">
        <v>3</v>
      </c>
      <c r="VZ416">
        <v>3</v>
      </c>
      <c r="WA416">
        <v>3</v>
      </c>
      <c r="WB416">
        <v>3</v>
      </c>
      <c r="WC416">
        <v>3</v>
      </c>
      <c r="WD416">
        <v>3</v>
      </c>
      <c r="WE416">
        <v>3</v>
      </c>
      <c r="WF416">
        <v>3</v>
      </c>
      <c r="WG416">
        <v>3</v>
      </c>
      <c r="WH416">
        <v>3</v>
      </c>
      <c r="WI416">
        <v>3</v>
      </c>
      <c r="WJ416">
        <v>3</v>
      </c>
      <c r="WK416">
        <v>3</v>
      </c>
      <c r="WL416">
        <v>3</v>
      </c>
      <c r="WM416">
        <v>3</v>
      </c>
      <c r="WN416">
        <v>3</v>
      </c>
      <c r="WO416">
        <v>3</v>
      </c>
      <c r="WP416">
        <v>3</v>
      </c>
      <c r="WQ416">
        <v>3</v>
      </c>
      <c r="WR416">
        <v>3</v>
      </c>
      <c r="WS416">
        <v>3</v>
      </c>
      <c r="WT416">
        <v>3</v>
      </c>
      <c r="WU416">
        <v>3</v>
      </c>
      <c r="WV416">
        <v>3</v>
      </c>
      <c r="WW416">
        <v>3</v>
      </c>
      <c r="WX416">
        <v>3</v>
      </c>
      <c r="WY416">
        <v>3</v>
      </c>
      <c r="WZ416">
        <v>3</v>
      </c>
      <c r="XA416">
        <v>3</v>
      </c>
      <c r="XB416">
        <v>3</v>
      </c>
      <c r="XC416">
        <v>3</v>
      </c>
      <c r="XD416">
        <v>3</v>
      </c>
      <c r="XE416">
        <v>2</v>
      </c>
      <c r="XF416">
        <v>2</v>
      </c>
      <c r="XG416">
        <v>2</v>
      </c>
      <c r="XH416">
        <v>2</v>
      </c>
      <c r="XI416">
        <v>2</v>
      </c>
      <c r="XJ416">
        <v>2</v>
      </c>
      <c r="XK416">
        <v>2</v>
      </c>
      <c r="XL416">
        <v>2</v>
      </c>
      <c r="XM416">
        <v>2</v>
      </c>
      <c r="XN416">
        <v>2</v>
      </c>
      <c r="XO416">
        <v>2</v>
      </c>
      <c r="XP416">
        <v>2</v>
      </c>
      <c r="XQ416">
        <v>2</v>
      </c>
      <c r="XR416">
        <v>2</v>
      </c>
      <c r="XS416">
        <v>2</v>
      </c>
      <c r="XT416">
        <v>1</v>
      </c>
      <c r="XU416">
        <v>1</v>
      </c>
      <c r="XV416">
        <v>0</v>
      </c>
      <c r="XW416">
        <v>0</v>
      </c>
      <c r="XX416">
        <v>0</v>
      </c>
      <c r="XY416">
        <v>0</v>
      </c>
      <c r="XZ416">
        <v>0</v>
      </c>
      <c r="YA416">
        <v>0</v>
      </c>
      <c r="YB416">
        <v>0</v>
      </c>
      <c r="YC416">
        <v>0</v>
      </c>
      <c r="YD416">
        <v>0</v>
      </c>
      <c r="YE416">
        <v>0</v>
      </c>
      <c r="YF416">
        <v>0</v>
      </c>
      <c r="YG416">
        <v>0</v>
      </c>
      <c r="YH416">
        <v>0</v>
      </c>
      <c r="YI416">
        <v>0</v>
      </c>
      <c r="YJ416">
        <v>0</v>
      </c>
      <c r="YK416">
        <v>0</v>
      </c>
      <c r="YL416">
        <v>0</v>
      </c>
      <c r="YM416">
        <v>0</v>
      </c>
      <c r="YN416">
        <v>0</v>
      </c>
      <c r="YO416">
        <v>0</v>
      </c>
      <c r="YP416">
        <v>0</v>
      </c>
      <c r="YQ416">
        <v>0</v>
      </c>
      <c r="YR416">
        <v>0</v>
      </c>
      <c r="YS416">
        <v>0</v>
      </c>
      <c r="YT416">
        <v>0</v>
      </c>
      <c r="YU416">
        <v>0</v>
      </c>
      <c r="YV416">
        <v>0</v>
      </c>
      <c r="YW416">
        <v>0</v>
      </c>
      <c r="YX416">
        <v>0</v>
      </c>
      <c r="YY416">
        <v>0</v>
      </c>
      <c r="YZ416">
        <v>0</v>
      </c>
      <c r="ZA416">
        <v>0</v>
      </c>
      <c r="ZB416">
        <v>0</v>
      </c>
      <c r="ZC416">
        <v>0</v>
      </c>
      <c r="ZD416">
        <v>0</v>
      </c>
      <c r="ZE416">
        <v>0</v>
      </c>
      <c r="ZF416">
        <v>0</v>
      </c>
      <c r="ZG416">
        <v>0</v>
      </c>
      <c r="ZH416">
        <v>0</v>
      </c>
      <c r="ZI416">
        <v>0</v>
      </c>
      <c r="ZJ416">
        <v>0</v>
      </c>
      <c r="ZK416">
        <v>0</v>
      </c>
      <c r="ZL416">
        <v>0</v>
      </c>
      <c r="ZM416">
        <v>0</v>
      </c>
      <c r="ZN416">
        <v>0</v>
      </c>
      <c r="ZO416">
        <v>0</v>
      </c>
      <c r="ZP416">
        <v>0</v>
      </c>
      <c r="ZQ416">
        <v>0</v>
      </c>
      <c r="ZR416">
        <v>0</v>
      </c>
      <c r="ZS416">
        <v>0</v>
      </c>
      <c r="ZT416">
        <v>0</v>
      </c>
      <c r="ZU416">
        <v>0</v>
      </c>
      <c r="ZV416">
        <v>0</v>
      </c>
      <c r="ZW416">
        <v>0</v>
      </c>
      <c r="ZX416">
        <v>0</v>
      </c>
    </row>
    <row r="417" spans="1:700">
      <c r="A417">
        <v>0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2</v>
      </c>
      <c r="I417">
        <v>2</v>
      </c>
      <c r="J417">
        <v>2</v>
      </c>
      <c r="K417">
        <v>2</v>
      </c>
      <c r="L417">
        <v>2</v>
      </c>
      <c r="M417">
        <v>2</v>
      </c>
      <c r="N417">
        <v>2</v>
      </c>
      <c r="O417">
        <v>2</v>
      </c>
      <c r="P417">
        <v>2</v>
      </c>
      <c r="Q417">
        <v>2</v>
      </c>
      <c r="R417">
        <v>2</v>
      </c>
      <c r="S417">
        <v>2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3</v>
      </c>
      <c r="AE417">
        <v>3</v>
      </c>
      <c r="AF417">
        <v>3</v>
      </c>
      <c r="AG417">
        <v>3</v>
      </c>
      <c r="AH417">
        <v>3</v>
      </c>
      <c r="AI417">
        <v>3</v>
      </c>
      <c r="AJ417">
        <v>3</v>
      </c>
      <c r="AK417">
        <v>3</v>
      </c>
      <c r="AL417">
        <v>3</v>
      </c>
      <c r="AM417">
        <v>3</v>
      </c>
      <c r="AN417">
        <v>3</v>
      </c>
      <c r="AO417">
        <v>3</v>
      </c>
      <c r="AP417">
        <v>3</v>
      </c>
      <c r="AQ417">
        <v>3</v>
      </c>
      <c r="AR417">
        <v>3</v>
      </c>
      <c r="AS417">
        <v>3</v>
      </c>
      <c r="AT417">
        <v>3</v>
      </c>
      <c r="AU417">
        <v>4</v>
      </c>
      <c r="AV417">
        <v>4</v>
      </c>
      <c r="AW417">
        <v>4</v>
      </c>
      <c r="AX417">
        <v>4</v>
      </c>
      <c r="AY417">
        <v>4</v>
      </c>
      <c r="AZ417">
        <v>4</v>
      </c>
      <c r="BA417">
        <v>4</v>
      </c>
      <c r="BB417">
        <v>4</v>
      </c>
      <c r="BC417">
        <v>4</v>
      </c>
      <c r="BD417">
        <v>4</v>
      </c>
      <c r="BE417">
        <v>4</v>
      </c>
      <c r="BF417">
        <v>4</v>
      </c>
      <c r="BG417">
        <v>4</v>
      </c>
      <c r="BH417">
        <v>4</v>
      </c>
      <c r="BI417">
        <v>4</v>
      </c>
      <c r="BJ417">
        <v>4</v>
      </c>
      <c r="BK417">
        <v>4</v>
      </c>
      <c r="BL417">
        <v>4</v>
      </c>
      <c r="BM417">
        <v>4</v>
      </c>
      <c r="BN417">
        <v>4</v>
      </c>
      <c r="BO417">
        <v>4</v>
      </c>
      <c r="BP417">
        <v>4</v>
      </c>
      <c r="BQ417">
        <v>4</v>
      </c>
      <c r="BR417">
        <v>4</v>
      </c>
      <c r="BS417">
        <v>4</v>
      </c>
      <c r="BT417">
        <v>4</v>
      </c>
      <c r="BU417">
        <v>4</v>
      </c>
      <c r="BV417">
        <v>4</v>
      </c>
      <c r="BW417">
        <v>4</v>
      </c>
      <c r="BX417">
        <v>4</v>
      </c>
      <c r="BY417">
        <v>4</v>
      </c>
      <c r="BZ417">
        <v>4</v>
      </c>
      <c r="CA417">
        <v>4</v>
      </c>
      <c r="CB417">
        <v>4</v>
      </c>
      <c r="CC417">
        <v>4</v>
      </c>
      <c r="CD417">
        <v>4</v>
      </c>
      <c r="CE417">
        <v>4</v>
      </c>
      <c r="CF417">
        <v>4</v>
      </c>
      <c r="CG417">
        <v>4</v>
      </c>
      <c r="CH417">
        <v>4</v>
      </c>
      <c r="CI417">
        <v>4</v>
      </c>
      <c r="CJ417">
        <v>4</v>
      </c>
      <c r="CK417">
        <v>3</v>
      </c>
      <c r="CL417">
        <v>3</v>
      </c>
      <c r="CM417">
        <v>3</v>
      </c>
      <c r="CN417">
        <v>3</v>
      </c>
      <c r="CO417">
        <v>3</v>
      </c>
      <c r="CP417">
        <v>2</v>
      </c>
      <c r="CQ417">
        <v>2</v>
      </c>
      <c r="CR417">
        <v>2</v>
      </c>
      <c r="CS417">
        <v>2</v>
      </c>
      <c r="CT417">
        <v>2</v>
      </c>
      <c r="CU417">
        <v>3</v>
      </c>
      <c r="CV417">
        <v>3</v>
      </c>
      <c r="CW417">
        <v>3</v>
      </c>
      <c r="CX417">
        <v>3</v>
      </c>
      <c r="CY417">
        <v>3</v>
      </c>
      <c r="CZ417">
        <v>3</v>
      </c>
      <c r="DA417">
        <v>3</v>
      </c>
      <c r="DB417">
        <v>3</v>
      </c>
      <c r="DC417">
        <v>3</v>
      </c>
      <c r="DD417">
        <v>4</v>
      </c>
      <c r="DE417">
        <v>4</v>
      </c>
      <c r="DF417">
        <v>4</v>
      </c>
      <c r="DG417">
        <v>4</v>
      </c>
      <c r="DH417">
        <v>4</v>
      </c>
      <c r="DI417">
        <v>4</v>
      </c>
      <c r="DJ417">
        <v>4</v>
      </c>
      <c r="DK417">
        <v>4</v>
      </c>
      <c r="DL417">
        <v>4</v>
      </c>
      <c r="DM417">
        <v>4</v>
      </c>
      <c r="DN417">
        <v>4</v>
      </c>
      <c r="DO417">
        <v>4</v>
      </c>
      <c r="DP417">
        <v>4</v>
      </c>
      <c r="DQ417">
        <v>4</v>
      </c>
      <c r="DR417">
        <v>4</v>
      </c>
      <c r="DS417">
        <v>4</v>
      </c>
      <c r="DT417">
        <v>4</v>
      </c>
      <c r="DU417">
        <v>4</v>
      </c>
      <c r="DV417">
        <v>4</v>
      </c>
      <c r="DW417">
        <v>4</v>
      </c>
      <c r="DX417">
        <v>3</v>
      </c>
      <c r="DY417">
        <v>3</v>
      </c>
      <c r="DZ417">
        <v>3</v>
      </c>
      <c r="EA417">
        <v>3</v>
      </c>
      <c r="EB417">
        <v>3</v>
      </c>
      <c r="EC417">
        <v>3</v>
      </c>
      <c r="ED417">
        <v>3</v>
      </c>
      <c r="EE417">
        <v>3</v>
      </c>
      <c r="EF417">
        <v>2</v>
      </c>
      <c r="EG417">
        <v>2</v>
      </c>
      <c r="EH417">
        <v>3</v>
      </c>
      <c r="EI417">
        <v>3</v>
      </c>
      <c r="EJ417">
        <v>3</v>
      </c>
      <c r="EK417">
        <v>3</v>
      </c>
      <c r="EL417">
        <v>3</v>
      </c>
      <c r="EM417">
        <v>3</v>
      </c>
      <c r="EN417">
        <v>3</v>
      </c>
      <c r="EO417">
        <v>3</v>
      </c>
      <c r="EP417">
        <v>3</v>
      </c>
      <c r="EQ417">
        <v>3</v>
      </c>
      <c r="ER417">
        <v>3</v>
      </c>
      <c r="ES417">
        <v>3</v>
      </c>
      <c r="ET417">
        <v>3</v>
      </c>
      <c r="EU417">
        <v>3</v>
      </c>
      <c r="EV417">
        <v>3</v>
      </c>
      <c r="EW417">
        <v>3</v>
      </c>
      <c r="EX417">
        <v>3</v>
      </c>
      <c r="EY417">
        <v>3</v>
      </c>
      <c r="EZ417">
        <v>3</v>
      </c>
      <c r="FA417">
        <v>3</v>
      </c>
      <c r="FB417">
        <v>3</v>
      </c>
      <c r="FC417">
        <v>3</v>
      </c>
      <c r="FD417">
        <v>3</v>
      </c>
      <c r="FE417">
        <v>3</v>
      </c>
      <c r="FF417">
        <v>3</v>
      </c>
      <c r="FG417">
        <v>3</v>
      </c>
      <c r="FH417">
        <v>3</v>
      </c>
      <c r="FI417">
        <v>3</v>
      </c>
      <c r="FJ417">
        <v>3</v>
      </c>
      <c r="FK417">
        <v>3</v>
      </c>
      <c r="FL417">
        <v>3</v>
      </c>
      <c r="FM417">
        <v>3</v>
      </c>
      <c r="FN417">
        <v>3</v>
      </c>
      <c r="FO417">
        <v>3</v>
      </c>
      <c r="FP417">
        <v>3</v>
      </c>
      <c r="FQ417">
        <v>3</v>
      </c>
      <c r="FR417">
        <v>3</v>
      </c>
      <c r="FS417">
        <v>3</v>
      </c>
      <c r="FT417">
        <v>3</v>
      </c>
      <c r="FU417">
        <v>3</v>
      </c>
      <c r="FV417">
        <v>3</v>
      </c>
      <c r="FW417">
        <v>3</v>
      </c>
      <c r="FX417">
        <v>2</v>
      </c>
      <c r="FY417">
        <v>2</v>
      </c>
      <c r="FZ417">
        <v>2</v>
      </c>
      <c r="GA417">
        <v>2</v>
      </c>
      <c r="GB417">
        <v>2</v>
      </c>
      <c r="GC417">
        <v>2</v>
      </c>
      <c r="GD417">
        <v>2</v>
      </c>
      <c r="GE417">
        <v>2</v>
      </c>
      <c r="GF417">
        <v>2</v>
      </c>
      <c r="GG417">
        <v>2</v>
      </c>
      <c r="GH417">
        <v>2</v>
      </c>
      <c r="GI417">
        <v>2</v>
      </c>
      <c r="GJ417">
        <v>2</v>
      </c>
      <c r="GK417">
        <v>2</v>
      </c>
      <c r="GL417">
        <v>2</v>
      </c>
      <c r="GM417">
        <v>2</v>
      </c>
      <c r="GN417">
        <v>2</v>
      </c>
      <c r="GO417">
        <v>2</v>
      </c>
      <c r="GP417">
        <v>2</v>
      </c>
      <c r="GQ417">
        <v>2</v>
      </c>
      <c r="GR417">
        <v>2</v>
      </c>
      <c r="GS417">
        <v>2</v>
      </c>
      <c r="GT417">
        <v>2</v>
      </c>
      <c r="GU417">
        <v>2</v>
      </c>
      <c r="GV417">
        <v>2</v>
      </c>
      <c r="GW417">
        <v>2</v>
      </c>
      <c r="GX417">
        <v>2</v>
      </c>
      <c r="GY417">
        <v>2</v>
      </c>
      <c r="GZ417">
        <v>2</v>
      </c>
      <c r="HA417">
        <v>2</v>
      </c>
      <c r="HB417">
        <v>2</v>
      </c>
      <c r="HC417">
        <v>2</v>
      </c>
      <c r="HD417">
        <v>2</v>
      </c>
      <c r="HE417">
        <v>2</v>
      </c>
      <c r="HF417">
        <v>1</v>
      </c>
      <c r="HG417">
        <v>1</v>
      </c>
      <c r="HH417">
        <v>1</v>
      </c>
      <c r="HI417">
        <v>1</v>
      </c>
      <c r="HJ417">
        <v>1</v>
      </c>
      <c r="HK417">
        <v>1</v>
      </c>
      <c r="HL417">
        <v>1</v>
      </c>
      <c r="HM417">
        <v>1</v>
      </c>
      <c r="HN417">
        <v>1</v>
      </c>
      <c r="HO417">
        <v>1</v>
      </c>
      <c r="HP417">
        <v>1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1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1</v>
      </c>
      <c r="IH417">
        <v>1</v>
      </c>
      <c r="II417">
        <v>1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1</v>
      </c>
      <c r="OO417">
        <v>1</v>
      </c>
      <c r="OP417">
        <v>1</v>
      </c>
      <c r="OQ417">
        <v>1</v>
      </c>
      <c r="OR417">
        <v>1</v>
      </c>
      <c r="OS417">
        <v>1</v>
      </c>
      <c r="OT417">
        <v>1</v>
      </c>
      <c r="OU417">
        <v>1</v>
      </c>
      <c r="OV417">
        <v>1</v>
      </c>
      <c r="OW417">
        <v>1</v>
      </c>
      <c r="OX417">
        <v>1</v>
      </c>
      <c r="OY417">
        <v>1</v>
      </c>
      <c r="OZ417">
        <v>1</v>
      </c>
      <c r="PA417">
        <v>1</v>
      </c>
      <c r="PB417">
        <v>1</v>
      </c>
      <c r="PC417">
        <v>1</v>
      </c>
      <c r="PD417">
        <v>1</v>
      </c>
      <c r="PE417">
        <v>1</v>
      </c>
      <c r="PF417">
        <v>1</v>
      </c>
      <c r="PG417">
        <v>1</v>
      </c>
      <c r="PH417">
        <v>1</v>
      </c>
      <c r="PI417">
        <v>1</v>
      </c>
      <c r="PJ417">
        <v>1</v>
      </c>
      <c r="PK417">
        <v>1</v>
      </c>
      <c r="PL417">
        <v>1</v>
      </c>
      <c r="PM417">
        <v>1</v>
      </c>
      <c r="PN417">
        <v>1</v>
      </c>
      <c r="PO417">
        <v>1</v>
      </c>
      <c r="PP417">
        <v>1</v>
      </c>
      <c r="PQ417">
        <v>1</v>
      </c>
      <c r="PR417">
        <v>1</v>
      </c>
      <c r="PS417">
        <v>1</v>
      </c>
      <c r="PT417">
        <v>1</v>
      </c>
      <c r="PU417">
        <v>1</v>
      </c>
      <c r="PV417">
        <v>1</v>
      </c>
      <c r="PW417">
        <v>1</v>
      </c>
      <c r="PX417">
        <v>1</v>
      </c>
      <c r="PY417">
        <v>1</v>
      </c>
      <c r="PZ417">
        <v>1</v>
      </c>
      <c r="QA417">
        <v>1</v>
      </c>
      <c r="QB417">
        <v>1</v>
      </c>
      <c r="QC417">
        <v>1</v>
      </c>
      <c r="QD417">
        <v>1</v>
      </c>
      <c r="QE417">
        <v>1</v>
      </c>
      <c r="QF417">
        <v>1</v>
      </c>
      <c r="QG417">
        <v>1</v>
      </c>
      <c r="QH417">
        <v>1</v>
      </c>
      <c r="QI417">
        <v>1</v>
      </c>
      <c r="QJ417">
        <v>1</v>
      </c>
      <c r="QK417">
        <v>1</v>
      </c>
      <c r="QL417">
        <v>1</v>
      </c>
      <c r="QM417">
        <v>1</v>
      </c>
      <c r="QN417">
        <v>1</v>
      </c>
      <c r="QO417">
        <v>1</v>
      </c>
      <c r="QP417">
        <v>1</v>
      </c>
      <c r="QQ417">
        <v>1</v>
      </c>
      <c r="QR417">
        <v>1</v>
      </c>
      <c r="QS417">
        <v>1</v>
      </c>
      <c r="QT417">
        <v>1</v>
      </c>
      <c r="QU417">
        <v>1</v>
      </c>
      <c r="QV417">
        <v>1</v>
      </c>
      <c r="QW417">
        <v>1</v>
      </c>
      <c r="QX417">
        <v>1</v>
      </c>
      <c r="QY417">
        <v>1</v>
      </c>
      <c r="QZ417">
        <v>1</v>
      </c>
      <c r="RA417">
        <v>1</v>
      </c>
      <c r="RB417">
        <v>1</v>
      </c>
      <c r="RC417">
        <v>1</v>
      </c>
      <c r="RD417">
        <v>1</v>
      </c>
      <c r="RE417">
        <v>1</v>
      </c>
      <c r="RF417">
        <v>1</v>
      </c>
      <c r="RG417">
        <v>1</v>
      </c>
      <c r="RH417">
        <v>1</v>
      </c>
      <c r="RI417">
        <v>1</v>
      </c>
      <c r="RJ417">
        <v>1</v>
      </c>
      <c r="RK417">
        <v>1</v>
      </c>
      <c r="RL417">
        <v>2</v>
      </c>
      <c r="RM417">
        <v>2</v>
      </c>
      <c r="RN417">
        <v>2</v>
      </c>
      <c r="RO417">
        <v>2</v>
      </c>
      <c r="RP417">
        <v>2</v>
      </c>
      <c r="RQ417">
        <v>2</v>
      </c>
      <c r="RR417">
        <v>2</v>
      </c>
      <c r="RS417">
        <v>2</v>
      </c>
      <c r="RT417">
        <v>2</v>
      </c>
      <c r="RU417">
        <v>2</v>
      </c>
      <c r="RV417">
        <v>2</v>
      </c>
      <c r="RW417">
        <v>2</v>
      </c>
      <c r="RX417">
        <v>2</v>
      </c>
      <c r="RY417">
        <v>2</v>
      </c>
      <c r="RZ417">
        <v>2</v>
      </c>
      <c r="SA417">
        <v>3</v>
      </c>
      <c r="SB417">
        <v>3</v>
      </c>
      <c r="SC417">
        <v>4</v>
      </c>
      <c r="SD417">
        <v>4</v>
      </c>
      <c r="SE417">
        <v>4</v>
      </c>
      <c r="SF417">
        <v>4</v>
      </c>
      <c r="SG417">
        <v>4</v>
      </c>
      <c r="SH417">
        <v>4</v>
      </c>
      <c r="SI417">
        <v>4</v>
      </c>
      <c r="SJ417">
        <v>4</v>
      </c>
      <c r="SK417">
        <v>4</v>
      </c>
      <c r="SL417">
        <v>4</v>
      </c>
      <c r="SM417">
        <v>4</v>
      </c>
      <c r="SN417">
        <v>4</v>
      </c>
      <c r="SO417">
        <v>4</v>
      </c>
      <c r="SP417">
        <v>4</v>
      </c>
      <c r="SQ417">
        <v>4</v>
      </c>
      <c r="SR417">
        <v>4</v>
      </c>
      <c r="SS417">
        <v>4</v>
      </c>
      <c r="ST417">
        <v>4</v>
      </c>
      <c r="SU417">
        <v>4</v>
      </c>
      <c r="SV417">
        <v>4</v>
      </c>
      <c r="SW417">
        <v>4</v>
      </c>
      <c r="SX417">
        <v>4</v>
      </c>
      <c r="SY417">
        <v>4</v>
      </c>
      <c r="SZ417">
        <v>4</v>
      </c>
      <c r="TA417">
        <v>4</v>
      </c>
      <c r="TB417">
        <v>4</v>
      </c>
      <c r="TC417">
        <v>4</v>
      </c>
      <c r="TD417">
        <v>4</v>
      </c>
      <c r="TE417">
        <v>4</v>
      </c>
      <c r="TF417">
        <v>4</v>
      </c>
      <c r="TG417">
        <v>4</v>
      </c>
      <c r="TH417">
        <v>4</v>
      </c>
      <c r="TI417">
        <v>4</v>
      </c>
      <c r="TJ417">
        <v>4</v>
      </c>
      <c r="TK417">
        <v>4</v>
      </c>
      <c r="TL417">
        <v>4</v>
      </c>
      <c r="TM417">
        <v>4</v>
      </c>
      <c r="TN417">
        <v>4</v>
      </c>
      <c r="TO417">
        <v>4</v>
      </c>
      <c r="TP417">
        <v>4</v>
      </c>
      <c r="TQ417">
        <v>4</v>
      </c>
      <c r="TR417">
        <v>4</v>
      </c>
      <c r="TS417">
        <v>4</v>
      </c>
      <c r="TT417">
        <v>4</v>
      </c>
      <c r="TU417">
        <v>4</v>
      </c>
      <c r="TV417">
        <v>4</v>
      </c>
      <c r="TW417">
        <v>4</v>
      </c>
      <c r="TX417">
        <v>4</v>
      </c>
      <c r="TY417">
        <v>4</v>
      </c>
      <c r="TZ417">
        <v>4</v>
      </c>
      <c r="UA417">
        <v>4</v>
      </c>
      <c r="UB417">
        <v>4</v>
      </c>
      <c r="UC417">
        <v>4</v>
      </c>
      <c r="UD417">
        <v>4</v>
      </c>
      <c r="UE417">
        <v>4</v>
      </c>
      <c r="UF417">
        <v>4</v>
      </c>
      <c r="UG417">
        <v>3</v>
      </c>
      <c r="UH417">
        <v>3</v>
      </c>
      <c r="UI417">
        <v>3</v>
      </c>
      <c r="UJ417">
        <v>3</v>
      </c>
      <c r="UK417">
        <v>3</v>
      </c>
      <c r="UL417">
        <v>3</v>
      </c>
      <c r="UM417">
        <v>3</v>
      </c>
      <c r="UN417">
        <v>3</v>
      </c>
      <c r="UO417">
        <v>3</v>
      </c>
      <c r="UP417">
        <v>3</v>
      </c>
      <c r="UQ417">
        <v>3</v>
      </c>
      <c r="UR417">
        <v>3</v>
      </c>
      <c r="US417">
        <v>3</v>
      </c>
      <c r="UT417">
        <v>3</v>
      </c>
      <c r="UU417">
        <v>3</v>
      </c>
      <c r="UV417">
        <v>3</v>
      </c>
      <c r="UW417">
        <v>3</v>
      </c>
      <c r="UX417">
        <v>3</v>
      </c>
      <c r="UY417">
        <v>3</v>
      </c>
      <c r="UZ417">
        <v>3</v>
      </c>
      <c r="VA417">
        <v>3</v>
      </c>
      <c r="VB417">
        <v>3</v>
      </c>
      <c r="VC417">
        <v>3</v>
      </c>
      <c r="VD417">
        <v>3</v>
      </c>
      <c r="VE417">
        <v>3</v>
      </c>
      <c r="VF417">
        <v>3</v>
      </c>
      <c r="VG417">
        <v>3</v>
      </c>
      <c r="VH417">
        <v>3</v>
      </c>
      <c r="VI417">
        <v>3</v>
      </c>
      <c r="VJ417">
        <v>3</v>
      </c>
      <c r="VK417">
        <v>3</v>
      </c>
      <c r="VL417">
        <v>3</v>
      </c>
      <c r="VM417">
        <v>3</v>
      </c>
      <c r="VN417">
        <v>3</v>
      </c>
      <c r="VO417">
        <v>3</v>
      </c>
      <c r="VP417">
        <v>3</v>
      </c>
      <c r="VQ417">
        <v>3</v>
      </c>
      <c r="VR417">
        <v>3</v>
      </c>
      <c r="VS417">
        <v>3</v>
      </c>
      <c r="VT417">
        <v>3</v>
      </c>
      <c r="VU417">
        <v>3</v>
      </c>
      <c r="VV417">
        <v>3</v>
      </c>
      <c r="VW417">
        <v>3</v>
      </c>
      <c r="VX417">
        <v>3</v>
      </c>
      <c r="VY417">
        <v>3</v>
      </c>
      <c r="VZ417">
        <v>3</v>
      </c>
      <c r="WA417">
        <v>3</v>
      </c>
      <c r="WB417">
        <v>3</v>
      </c>
      <c r="WC417">
        <v>3</v>
      </c>
      <c r="WD417">
        <v>3</v>
      </c>
      <c r="WE417">
        <v>3</v>
      </c>
      <c r="WF417">
        <v>3</v>
      </c>
      <c r="WG417">
        <v>3</v>
      </c>
      <c r="WH417">
        <v>3</v>
      </c>
      <c r="WI417">
        <v>3</v>
      </c>
      <c r="WJ417">
        <v>3</v>
      </c>
      <c r="WK417">
        <v>3</v>
      </c>
      <c r="WL417">
        <v>3</v>
      </c>
      <c r="WM417">
        <v>3</v>
      </c>
      <c r="WN417">
        <v>3</v>
      </c>
      <c r="WO417">
        <v>3</v>
      </c>
      <c r="WP417">
        <v>3</v>
      </c>
      <c r="WQ417">
        <v>3</v>
      </c>
      <c r="WR417">
        <v>3</v>
      </c>
      <c r="WS417">
        <v>3</v>
      </c>
      <c r="WT417">
        <v>3</v>
      </c>
      <c r="WU417">
        <v>3</v>
      </c>
      <c r="WV417">
        <v>3</v>
      </c>
      <c r="WW417">
        <v>3</v>
      </c>
      <c r="WX417">
        <v>3</v>
      </c>
      <c r="WY417">
        <v>3</v>
      </c>
      <c r="WZ417">
        <v>3</v>
      </c>
      <c r="XA417">
        <v>3</v>
      </c>
      <c r="XB417">
        <v>3</v>
      </c>
      <c r="XC417">
        <v>3</v>
      </c>
      <c r="XD417">
        <v>3</v>
      </c>
      <c r="XE417">
        <v>2</v>
      </c>
      <c r="XF417">
        <v>2</v>
      </c>
      <c r="XG417">
        <v>2</v>
      </c>
      <c r="XH417">
        <v>2</v>
      </c>
      <c r="XI417">
        <v>2</v>
      </c>
      <c r="XJ417">
        <v>2</v>
      </c>
      <c r="XK417">
        <v>2</v>
      </c>
      <c r="XL417">
        <v>2</v>
      </c>
      <c r="XM417">
        <v>2</v>
      </c>
      <c r="XN417">
        <v>2</v>
      </c>
      <c r="XO417">
        <v>2</v>
      </c>
      <c r="XP417">
        <v>2</v>
      </c>
      <c r="XQ417">
        <v>2</v>
      </c>
      <c r="XR417">
        <v>2</v>
      </c>
      <c r="XS417">
        <v>2</v>
      </c>
      <c r="XT417">
        <v>1</v>
      </c>
      <c r="XU417">
        <v>1</v>
      </c>
      <c r="XV417">
        <v>0</v>
      </c>
      <c r="XW417">
        <v>0</v>
      </c>
      <c r="XX417">
        <v>0</v>
      </c>
      <c r="XY417">
        <v>0</v>
      </c>
      <c r="XZ417">
        <v>0</v>
      </c>
      <c r="YA417">
        <v>0</v>
      </c>
      <c r="YB417">
        <v>0</v>
      </c>
      <c r="YC417">
        <v>0</v>
      </c>
      <c r="YD417">
        <v>0</v>
      </c>
      <c r="YE417">
        <v>0</v>
      </c>
      <c r="YF417">
        <v>0</v>
      </c>
      <c r="YG417">
        <v>0</v>
      </c>
      <c r="YH417">
        <v>0</v>
      </c>
      <c r="YI417">
        <v>0</v>
      </c>
      <c r="YJ417">
        <v>0</v>
      </c>
      <c r="YK417">
        <v>0</v>
      </c>
      <c r="YL417">
        <v>0</v>
      </c>
      <c r="YM417">
        <v>0</v>
      </c>
      <c r="YN417">
        <v>0</v>
      </c>
      <c r="YO417">
        <v>0</v>
      </c>
      <c r="YP417">
        <v>0</v>
      </c>
      <c r="YQ417">
        <v>0</v>
      </c>
      <c r="YR417">
        <v>0</v>
      </c>
      <c r="YS417">
        <v>0</v>
      </c>
      <c r="YT417">
        <v>0</v>
      </c>
      <c r="YU417">
        <v>0</v>
      </c>
      <c r="YV417">
        <v>0</v>
      </c>
      <c r="YW417">
        <v>0</v>
      </c>
      <c r="YX417">
        <v>0</v>
      </c>
      <c r="YY417">
        <v>0</v>
      </c>
      <c r="YZ417">
        <v>0</v>
      </c>
      <c r="ZA417">
        <v>0</v>
      </c>
      <c r="ZB417">
        <v>0</v>
      </c>
      <c r="ZC417">
        <v>0</v>
      </c>
      <c r="ZD417">
        <v>0</v>
      </c>
      <c r="ZE417">
        <v>0</v>
      </c>
      <c r="ZF417">
        <v>0</v>
      </c>
      <c r="ZG417">
        <v>0</v>
      </c>
      <c r="ZH417">
        <v>0</v>
      </c>
      <c r="ZI417">
        <v>0</v>
      </c>
      <c r="ZJ417">
        <v>0</v>
      </c>
      <c r="ZK417">
        <v>0</v>
      </c>
      <c r="ZL417">
        <v>0</v>
      </c>
      <c r="ZM417">
        <v>0</v>
      </c>
      <c r="ZN417">
        <v>0</v>
      </c>
      <c r="ZO417">
        <v>0</v>
      </c>
      <c r="ZP417">
        <v>0</v>
      </c>
      <c r="ZQ417">
        <v>0</v>
      </c>
      <c r="ZR417">
        <v>0</v>
      </c>
      <c r="ZS417">
        <v>0</v>
      </c>
      <c r="ZT417">
        <v>0</v>
      </c>
      <c r="ZU417">
        <v>0</v>
      </c>
      <c r="ZV417">
        <v>0</v>
      </c>
      <c r="ZW417">
        <v>0</v>
      </c>
      <c r="ZX417">
        <v>0</v>
      </c>
    </row>
    <row r="418" spans="1:700">
      <c r="A418">
        <v>0</v>
      </c>
      <c r="B418">
        <v>0</v>
      </c>
      <c r="C418">
        <v>0</v>
      </c>
      <c r="D418">
        <v>1</v>
      </c>
      <c r="E418">
        <v>1</v>
      </c>
      <c r="F418">
        <v>1</v>
      </c>
      <c r="G418">
        <v>1</v>
      </c>
      <c r="H418">
        <v>2</v>
      </c>
      <c r="I418">
        <v>2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2</v>
      </c>
      <c r="U418">
        <v>2</v>
      </c>
      <c r="V418">
        <v>2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3</v>
      </c>
      <c r="AE418">
        <v>3</v>
      </c>
      <c r="AF418">
        <v>3</v>
      </c>
      <c r="AG418">
        <v>3</v>
      </c>
      <c r="AH418">
        <v>3</v>
      </c>
      <c r="AI418">
        <v>3</v>
      </c>
      <c r="AJ418">
        <v>3</v>
      </c>
      <c r="AK418">
        <v>3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4</v>
      </c>
      <c r="AV418">
        <v>4</v>
      </c>
      <c r="AW418">
        <v>4</v>
      </c>
      <c r="AX418">
        <v>4</v>
      </c>
      <c r="AY418">
        <v>4</v>
      </c>
      <c r="AZ418">
        <v>4</v>
      </c>
      <c r="BA418">
        <v>4</v>
      </c>
      <c r="BB418">
        <v>4</v>
      </c>
      <c r="BC418">
        <v>4</v>
      </c>
      <c r="BD418">
        <v>4</v>
      </c>
      <c r="BE418">
        <v>4</v>
      </c>
      <c r="BF418">
        <v>4</v>
      </c>
      <c r="BG418">
        <v>4</v>
      </c>
      <c r="BH418">
        <v>4</v>
      </c>
      <c r="BI418">
        <v>4</v>
      </c>
      <c r="BJ418">
        <v>4</v>
      </c>
      <c r="BK418">
        <v>4</v>
      </c>
      <c r="BL418">
        <v>4</v>
      </c>
      <c r="BM418">
        <v>4</v>
      </c>
      <c r="BN418">
        <v>4</v>
      </c>
      <c r="BO418">
        <v>4</v>
      </c>
      <c r="BP418">
        <v>4</v>
      </c>
      <c r="BQ418">
        <v>4</v>
      </c>
      <c r="BR418">
        <v>4</v>
      </c>
      <c r="BS418">
        <v>4</v>
      </c>
      <c r="BT418">
        <v>4</v>
      </c>
      <c r="BU418">
        <v>4</v>
      </c>
      <c r="BV418">
        <v>4</v>
      </c>
      <c r="BW418">
        <v>4</v>
      </c>
      <c r="BX418">
        <v>4</v>
      </c>
      <c r="BY418">
        <v>4</v>
      </c>
      <c r="BZ418">
        <v>4</v>
      </c>
      <c r="CA418">
        <v>4</v>
      </c>
      <c r="CB418">
        <v>4</v>
      </c>
      <c r="CC418">
        <v>4</v>
      </c>
      <c r="CD418">
        <v>4</v>
      </c>
      <c r="CE418">
        <v>4</v>
      </c>
      <c r="CF418">
        <v>4</v>
      </c>
      <c r="CG418">
        <v>4</v>
      </c>
      <c r="CH418">
        <v>4</v>
      </c>
      <c r="CI418">
        <v>4</v>
      </c>
      <c r="CJ418">
        <v>4</v>
      </c>
      <c r="CK418">
        <v>3</v>
      </c>
      <c r="CL418">
        <v>3</v>
      </c>
      <c r="CM418">
        <v>3</v>
      </c>
      <c r="CN418">
        <v>3</v>
      </c>
      <c r="CO418">
        <v>3</v>
      </c>
      <c r="CP418">
        <v>2</v>
      </c>
      <c r="CQ418">
        <v>2</v>
      </c>
      <c r="CR418">
        <v>2</v>
      </c>
      <c r="CS418">
        <v>2</v>
      </c>
      <c r="CT418">
        <v>2</v>
      </c>
      <c r="CU418">
        <v>3</v>
      </c>
      <c r="CV418">
        <v>3</v>
      </c>
      <c r="CW418">
        <v>3</v>
      </c>
      <c r="CX418">
        <v>3</v>
      </c>
      <c r="CY418">
        <v>3</v>
      </c>
      <c r="CZ418">
        <v>3</v>
      </c>
      <c r="DA418">
        <v>3</v>
      </c>
      <c r="DB418">
        <v>3</v>
      </c>
      <c r="DC418">
        <v>3</v>
      </c>
      <c r="DD418">
        <v>4</v>
      </c>
      <c r="DE418">
        <v>4</v>
      </c>
      <c r="DF418">
        <v>4</v>
      </c>
      <c r="DG418">
        <v>4</v>
      </c>
      <c r="DH418">
        <v>4</v>
      </c>
      <c r="DI418">
        <v>4</v>
      </c>
      <c r="DJ418">
        <v>4</v>
      </c>
      <c r="DK418">
        <v>4</v>
      </c>
      <c r="DL418">
        <v>4</v>
      </c>
      <c r="DM418">
        <v>4</v>
      </c>
      <c r="DN418">
        <v>4</v>
      </c>
      <c r="DO418">
        <v>4</v>
      </c>
      <c r="DP418">
        <v>4</v>
      </c>
      <c r="DQ418">
        <v>4</v>
      </c>
      <c r="DR418">
        <v>4</v>
      </c>
      <c r="DS418">
        <v>4</v>
      </c>
      <c r="DT418">
        <v>4</v>
      </c>
      <c r="DU418">
        <v>4</v>
      </c>
      <c r="DV418">
        <v>4</v>
      </c>
      <c r="DW418">
        <v>4</v>
      </c>
      <c r="DX418">
        <v>3</v>
      </c>
      <c r="DY418">
        <v>3</v>
      </c>
      <c r="DZ418">
        <v>3</v>
      </c>
      <c r="EA418">
        <v>3</v>
      </c>
      <c r="EB418">
        <v>3</v>
      </c>
      <c r="EC418">
        <v>3</v>
      </c>
      <c r="ED418">
        <v>3</v>
      </c>
      <c r="EE418">
        <v>3</v>
      </c>
      <c r="EF418">
        <v>2</v>
      </c>
      <c r="EG418">
        <v>2</v>
      </c>
      <c r="EH418">
        <v>3</v>
      </c>
      <c r="EI418">
        <v>3</v>
      </c>
      <c r="EJ418">
        <v>3</v>
      </c>
      <c r="EK418">
        <v>3</v>
      </c>
      <c r="EL418">
        <v>3</v>
      </c>
      <c r="EM418">
        <v>3</v>
      </c>
      <c r="EN418">
        <v>3</v>
      </c>
      <c r="EO418">
        <v>3</v>
      </c>
      <c r="EP418">
        <v>3</v>
      </c>
      <c r="EQ418">
        <v>3</v>
      </c>
      <c r="ER418">
        <v>3</v>
      </c>
      <c r="ES418">
        <v>3</v>
      </c>
      <c r="ET418">
        <v>3</v>
      </c>
      <c r="EU418">
        <v>3</v>
      </c>
      <c r="EV418">
        <v>3</v>
      </c>
      <c r="EW418">
        <v>3</v>
      </c>
      <c r="EX418">
        <v>3</v>
      </c>
      <c r="EY418">
        <v>3</v>
      </c>
      <c r="EZ418">
        <v>3</v>
      </c>
      <c r="FA418">
        <v>3</v>
      </c>
      <c r="FB418">
        <v>3</v>
      </c>
      <c r="FC418">
        <v>3</v>
      </c>
      <c r="FD418">
        <v>3</v>
      </c>
      <c r="FE418">
        <v>3</v>
      </c>
      <c r="FF418">
        <v>3</v>
      </c>
      <c r="FG418">
        <v>3</v>
      </c>
      <c r="FH418">
        <v>3</v>
      </c>
      <c r="FI418">
        <v>3</v>
      </c>
      <c r="FJ418">
        <v>3</v>
      </c>
      <c r="FK418">
        <v>3</v>
      </c>
      <c r="FL418">
        <v>3</v>
      </c>
      <c r="FM418">
        <v>3</v>
      </c>
      <c r="FN418">
        <v>3</v>
      </c>
      <c r="FO418">
        <v>3</v>
      </c>
      <c r="FP418">
        <v>3</v>
      </c>
      <c r="FQ418">
        <v>3</v>
      </c>
      <c r="FR418">
        <v>3</v>
      </c>
      <c r="FS418">
        <v>3</v>
      </c>
      <c r="FT418">
        <v>3</v>
      </c>
      <c r="FU418">
        <v>3</v>
      </c>
      <c r="FV418">
        <v>3</v>
      </c>
      <c r="FW418">
        <v>3</v>
      </c>
      <c r="FX418">
        <v>2</v>
      </c>
      <c r="FY418">
        <v>2</v>
      </c>
      <c r="FZ418">
        <v>2</v>
      </c>
      <c r="GA418">
        <v>2</v>
      </c>
      <c r="GB418">
        <v>2</v>
      </c>
      <c r="GC418">
        <v>2</v>
      </c>
      <c r="GD418">
        <v>2</v>
      </c>
      <c r="GE418">
        <v>2</v>
      </c>
      <c r="GF418">
        <v>2</v>
      </c>
      <c r="GG418">
        <v>2</v>
      </c>
      <c r="GH418">
        <v>2</v>
      </c>
      <c r="GI418">
        <v>2</v>
      </c>
      <c r="GJ418">
        <v>2</v>
      </c>
      <c r="GK418">
        <v>2</v>
      </c>
      <c r="GL418">
        <v>2</v>
      </c>
      <c r="GM418">
        <v>2</v>
      </c>
      <c r="GN418">
        <v>2</v>
      </c>
      <c r="GO418">
        <v>2</v>
      </c>
      <c r="GP418">
        <v>2</v>
      </c>
      <c r="GQ418">
        <v>2</v>
      </c>
      <c r="GR418">
        <v>2</v>
      </c>
      <c r="GS418">
        <v>2</v>
      </c>
      <c r="GT418">
        <v>2</v>
      </c>
      <c r="GU418">
        <v>2</v>
      </c>
      <c r="GV418">
        <v>2</v>
      </c>
      <c r="GW418">
        <v>2</v>
      </c>
      <c r="GX418">
        <v>2</v>
      </c>
      <c r="GY418">
        <v>2</v>
      </c>
      <c r="GZ418">
        <v>2</v>
      </c>
      <c r="HA418">
        <v>2</v>
      </c>
      <c r="HB418">
        <v>2</v>
      </c>
      <c r="HC418">
        <v>2</v>
      </c>
      <c r="HD418">
        <v>2</v>
      </c>
      <c r="HE418">
        <v>2</v>
      </c>
      <c r="HF418">
        <v>1</v>
      </c>
      <c r="HG418">
        <v>1</v>
      </c>
      <c r="HH418">
        <v>1</v>
      </c>
      <c r="HI418">
        <v>1</v>
      </c>
      <c r="HJ418">
        <v>1</v>
      </c>
      <c r="HK418">
        <v>1</v>
      </c>
      <c r="HL418">
        <v>1</v>
      </c>
      <c r="HM418">
        <v>1</v>
      </c>
      <c r="HN418">
        <v>1</v>
      </c>
      <c r="HO418">
        <v>1</v>
      </c>
      <c r="HP418">
        <v>1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1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1</v>
      </c>
      <c r="IH418">
        <v>1</v>
      </c>
      <c r="II418">
        <v>1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1</v>
      </c>
      <c r="OO418">
        <v>1</v>
      </c>
      <c r="OP418">
        <v>1</v>
      </c>
      <c r="OQ418">
        <v>1</v>
      </c>
      <c r="OR418">
        <v>1</v>
      </c>
      <c r="OS418">
        <v>1</v>
      </c>
      <c r="OT418">
        <v>1</v>
      </c>
      <c r="OU418">
        <v>1</v>
      </c>
      <c r="OV418">
        <v>1</v>
      </c>
      <c r="OW418">
        <v>1</v>
      </c>
      <c r="OX418">
        <v>1</v>
      </c>
      <c r="OY418">
        <v>1</v>
      </c>
      <c r="OZ418">
        <v>1</v>
      </c>
      <c r="PA418">
        <v>1</v>
      </c>
      <c r="PB418">
        <v>1</v>
      </c>
      <c r="PC418">
        <v>1</v>
      </c>
      <c r="PD418">
        <v>1</v>
      </c>
      <c r="PE418">
        <v>1</v>
      </c>
      <c r="PF418">
        <v>1</v>
      </c>
      <c r="PG418">
        <v>1</v>
      </c>
      <c r="PH418">
        <v>1</v>
      </c>
      <c r="PI418">
        <v>1</v>
      </c>
      <c r="PJ418">
        <v>1</v>
      </c>
      <c r="PK418">
        <v>1</v>
      </c>
      <c r="PL418">
        <v>1</v>
      </c>
      <c r="PM418">
        <v>1</v>
      </c>
      <c r="PN418">
        <v>1</v>
      </c>
      <c r="PO418">
        <v>1</v>
      </c>
      <c r="PP418">
        <v>1</v>
      </c>
      <c r="PQ418">
        <v>1</v>
      </c>
      <c r="PR418">
        <v>1</v>
      </c>
      <c r="PS418">
        <v>1</v>
      </c>
      <c r="PT418">
        <v>1</v>
      </c>
      <c r="PU418">
        <v>1</v>
      </c>
      <c r="PV418">
        <v>1</v>
      </c>
      <c r="PW418">
        <v>1</v>
      </c>
      <c r="PX418">
        <v>1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1</v>
      </c>
      <c r="QF418">
        <v>1</v>
      </c>
      <c r="QG418">
        <v>1</v>
      </c>
      <c r="QH418">
        <v>1</v>
      </c>
      <c r="QI418">
        <v>1</v>
      </c>
      <c r="QJ418">
        <v>1</v>
      </c>
      <c r="QK418">
        <v>1</v>
      </c>
      <c r="QL418">
        <v>1</v>
      </c>
      <c r="QM418">
        <v>1</v>
      </c>
      <c r="QN418">
        <v>1</v>
      </c>
      <c r="QO418">
        <v>1</v>
      </c>
      <c r="QP418">
        <v>1</v>
      </c>
      <c r="QQ418">
        <v>1</v>
      </c>
      <c r="QR418">
        <v>1</v>
      </c>
      <c r="QS418">
        <v>1</v>
      </c>
      <c r="QT418">
        <v>1</v>
      </c>
      <c r="QU418">
        <v>1</v>
      </c>
      <c r="QV418">
        <v>1</v>
      </c>
      <c r="QW418">
        <v>1</v>
      </c>
      <c r="QX418">
        <v>1</v>
      </c>
      <c r="QY418">
        <v>1</v>
      </c>
      <c r="QZ418">
        <v>1</v>
      </c>
      <c r="RA418">
        <v>1</v>
      </c>
      <c r="RB418">
        <v>1</v>
      </c>
      <c r="RC418">
        <v>1</v>
      </c>
      <c r="RD418">
        <v>1</v>
      </c>
      <c r="RE418">
        <v>1</v>
      </c>
      <c r="RF418">
        <v>1</v>
      </c>
      <c r="RG418">
        <v>1</v>
      </c>
      <c r="RH418">
        <v>1</v>
      </c>
      <c r="RI418">
        <v>1</v>
      </c>
      <c r="RJ418">
        <v>1</v>
      </c>
      <c r="RK418">
        <v>1</v>
      </c>
      <c r="RL418">
        <v>2</v>
      </c>
      <c r="RM418">
        <v>2</v>
      </c>
      <c r="RN418">
        <v>2</v>
      </c>
      <c r="RO418">
        <v>2</v>
      </c>
      <c r="RP418">
        <v>2</v>
      </c>
      <c r="RQ418">
        <v>2</v>
      </c>
      <c r="RR418">
        <v>2</v>
      </c>
      <c r="RS418">
        <v>2</v>
      </c>
      <c r="RT418">
        <v>2</v>
      </c>
      <c r="RU418">
        <v>2</v>
      </c>
      <c r="RV418">
        <v>2</v>
      </c>
      <c r="RW418">
        <v>2</v>
      </c>
      <c r="RX418">
        <v>2</v>
      </c>
      <c r="RY418">
        <v>2</v>
      </c>
      <c r="RZ418">
        <v>2</v>
      </c>
      <c r="SA418">
        <v>3</v>
      </c>
      <c r="SB418">
        <v>3</v>
      </c>
      <c r="SC418">
        <v>4</v>
      </c>
      <c r="SD418">
        <v>4</v>
      </c>
      <c r="SE418">
        <v>4</v>
      </c>
      <c r="SF418">
        <v>4</v>
      </c>
      <c r="SG418">
        <v>4</v>
      </c>
      <c r="SH418">
        <v>4</v>
      </c>
      <c r="SI418">
        <v>4</v>
      </c>
      <c r="SJ418">
        <v>4</v>
      </c>
      <c r="SK418">
        <v>4</v>
      </c>
      <c r="SL418">
        <v>4</v>
      </c>
      <c r="SM418">
        <v>4</v>
      </c>
      <c r="SN418">
        <v>4</v>
      </c>
      <c r="SO418">
        <v>4</v>
      </c>
      <c r="SP418">
        <v>4</v>
      </c>
      <c r="SQ418">
        <v>4</v>
      </c>
      <c r="SR418">
        <v>4</v>
      </c>
      <c r="SS418">
        <v>4</v>
      </c>
      <c r="ST418">
        <v>4</v>
      </c>
      <c r="SU418">
        <v>4</v>
      </c>
      <c r="SV418">
        <v>4</v>
      </c>
      <c r="SW418">
        <v>4</v>
      </c>
      <c r="SX418">
        <v>4</v>
      </c>
      <c r="SY418">
        <v>4</v>
      </c>
      <c r="SZ418">
        <v>4</v>
      </c>
      <c r="TA418">
        <v>4</v>
      </c>
      <c r="TB418">
        <v>4</v>
      </c>
      <c r="TC418">
        <v>4</v>
      </c>
      <c r="TD418">
        <v>4</v>
      </c>
      <c r="TE418">
        <v>4</v>
      </c>
      <c r="TF418">
        <v>4</v>
      </c>
      <c r="TG418">
        <v>4</v>
      </c>
      <c r="TH418">
        <v>4</v>
      </c>
      <c r="TI418">
        <v>4</v>
      </c>
      <c r="TJ418">
        <v>4</v>
      </c>
      <c r="TK418">
        <v>4</v>
      </c>
      <c r="TL418">
        <v>4</v>
      </c>
      <c r="TM418">
        <v>4</v>
      </c>
      <c r="TN418">
        <v>4</v>
      </c>
      <c r="TO418">
        <v>4</v>
      </c>
      <c r="TP418">
        <v>4</v>
      </c>
      <c r="TQ418">
        <v>4</v>
      </c>
      <c r="TR418">
        <v>4</v>
      </c>
      <c r="TS418">
        <v>4</v>
      </c>
      <c r="TT418">
        <v>4</v>
      </c>
      <c r="TU418">
        <v>4</v>
      </c>
      <c r="TV418">
        <v>4</v>
      </c>
      <c r="TW418">
        <v>4</v>
      </c>
      <c r="TX418">
        <v>4</v>
      </c>
      <c r="TY418">
        <v>4</v>
      </c>
      <c r="TZ418">
        <v>4</v>
      </c>
      <c r="UA418">
        <v>4</v>
      </c>
      <c r="UB418">
        <v>4</v>
      </c>
      <c r="UC418">
        <v>4</v>
      </c>
      <c r="UD418">
        <v>4</v>
      </c>
      <c r="UE418">
        <v>4</v>
      </c>
      <c r="UF418">
        <v>4</v>
      </c>
      <c r="UG418">
        <v>3</v>
      </c>
      <c r="UH418">
        <v>3</v>
      </c>
      <c r="UI418">
        <v>3</v>
      </c>
      <c r="UJ418">
        <v>3</v>
      </c>
      <c r="UK418">
        <v>3</v>
      </c>
      <c r="UL418">
        <v>3</v>
      </c>
      <c r="UM418">
        <v>3</v>
      </c>
      <c r="UN418">
        <v>3</v>
      </c>
      <c r="UO418">
        <v>3</v>
      </c>
      <c r="UP418">
        <v>3</v>
      </c>
      <c r="UQ418">
        <v>3</v>
      </c>
      <c r="UR418">
        <v>3</v>
      </c>
      <c r="US418">
        <v>3</v>
      </c>
      <c r="UT418">
        <v>3</v>
      </c>
      <c r="UU418">
        <v>3</v>
      </c>
      <c r="UV418">
        <v>3</v>
      </c>
      <c r="UW418">
        <v>3</v>
      </c>
      <c r="UX418">
        <v>3</v>
      </c>
      <c r="UY418">
        <v>3</v>
      </c>
      <c r="UZ418">
        <v>3</v>
      </c>
      <c r="VA418">
        <v>3</v>
      </c>
      <c r="VB418">
        <v>3</v>
      </c>
      <c r="VC418">
        <v>3</v>
      </c>
      <c r="VD418">
        <v>3</v>
      </c>
      <c r="VE418">
        <v>3</v>
      </c>
      <c r="VF418">
        <v>3</v>
      </c>
      <c r="VG418">
        <v>3</v>
      </c>
      <c r="VH418">
        <v>3</v>
      </c>
      <c r="VI418">
        <v>3</v>
      </c>
      <c r="VJ418">
        <v>3</v>
      </c>
      <c r="VK418">
        <v>3</v>
      </c>
      <c r="VL418">
        <v>3</v>
      </c>
      <c r="VM418">
        <v>3</v>
      </c>
      <c r="VN418">
        <v>3</v>
      </c>
      <c r="VO418">
        <v>3</v>
      </c>
      <c r="VP418">
        <v>3</v>
      </c>
      <c r="VQ418">
        <v>3</v>
      </c>
      <c r="VR418">
        <v>3</v>
      </c>
      <c r="VS418">
        <v>3</v>
      </c>
      <c r="VT418">
        <v>3</v>
      </c>
      <c r="VU418">
        <v>3</v>
      </c>
      <c r="VV418">
        <v>3</v>
      </c>
      <c r="VW418">
        <v>3</v>
      </c>
      <c r="VX418">
        <v>3</v>
      </c>
      <c r="VY418">
        <v>3</v>
      </c>
      <c r="VZ418">
        <v>3</v>
      </c>
      <c r="WA418">
        <v>3</v>
      </c>
      <c r="WB418">
        <v>3</v>
      </c>
      <c r="WC418">
        <v>3</v>
      </c>
      <c r="WD418">
        <v>3</v>
      </c>
      <c r="WE418">
        <v>3</v>
      </c>
      <c r="WF418">
        <v>3</v>
      </c>
      <c r="WG418">
        <v>3</v>
      </c>
      <c r="WH418">
        <v>3</v>
      </c>
      <c r="WI418">
        <v>3</v>
      </c>
      <c r="WJ418">
        <v>3</v>
      </c>
      <c r="WK418">
        <v>3</v>
      </c>
      <c r="WL418">
        <v>3</v>
      </c>
      <c r="WM418">
        <v>3</v>
      </c>
      <c r="WN418">
        <v>3</v>
      </c>
      <c r="WO418">
        <v>3</v>
      </c>
      <c r="WP418">
        <v>3</v>
      </c>
      <c r="WQ418">
        <v>3</v>
      </c>
      <c r="WR418">
        <v>3</v>
      </c>
      <c r="WS418">
        <v>3</v>
      </c>
      <c r="WT418">
        <v>3</v>
      </c>
      <c r="WU418">
        <v>3</v>
      </c>
      <c r="WV418">
        <v>3</v>
      </c>
      <c r="WW418">
        <v>3</v>
      </c>
      <c r="WX418">
        <v>3</v>
      </c>
      <c r="WY418">
        <v>3</v>
      </c>
      <c r="WZ418">
        <v>3</v>
      </c>
      <c r="XA418">
        <v>3</v>
      </c>
      <c r="XB418">
        <v>3</v>
      </c>
      <c r="XC418">
        <v>3</v>
      </c>
      <c r="XD418">
        <v>3</v>
      </c>
      <c r="XE418">
        <v>2</v>
      </c>
      <c r="XF418">
        <v>2</v>
      </c>
      <c r="XG418">
        <v>2</v>
      </c>
      <c r="XH418">
        <v>2</v>
      </c>
      <c r="XI418">
        <v>2</v>
      </c>
      <c r="XJ418">
        <v>2</v>
      </c>
      <c r="XK418">
        <v>2</v>
      </c>
      <c r="XL418">
        <v>2</v>
      </c>
      <c r="XM418">
        <v>2</v>
      </c>
      <c r="XN418">
        <v>2</v>
      </c>
      <c r="XO418">
        <v>2</v>
      </c>
      <c r="XP418">
        <v>2</v>
      </c>
      <c r="XQ418">
        <v>2</v>
      </c>
      <c r="XR418">
        <v>2</v>
      </c>
      <c r="XS418">
        <v>2</v>
      </c>
      <c r="XT418">
        <v>1</v>
      </c>
      <c r="XU418">
        <v>1</v>
      </c>
      <c r="XV418">
        <v>0</v>
      </c>
      <c r="XW418">
        <v>0</v>
      </c>
      <c r="XX418">
        <v>0</v>
      </c>
      <c r="XY418">
        <v>0</v>
      </c>
      <c r="XZ418">
        <v>0</v>
      </c>
      <c r="YA418">
        <v>0</v>
      </c>
      <c r="YB418">
        <v>0</v>
      </c>
      <c r="YC418">
        <v>0</v>
      </c>
      <c r="YD418">
        <v>0</v>
      </c>
      <c r="YE418">
        <v>0</v>
      </c>
      <c r="YF418">
        <v>0</v>
      </c>
      <c r="YG418">
        <v>0</v>
      </c>
      <c r="YH418">
        <v>0</v>
      </c>
      <c r="YI418">
        <v>0</v>
      </c>
      <c r="YJ418">
        <v>0</v>
      </c>
      <c r="YK418">
        <v>0</v>
      </c>
      <c r="YL418">
        <v>0</v>
      </c>
      <c r="YM418">
        <v>0</v>
      </c>
      <c r="YN418">
        <v>0</v>
      </c>
      <c r="YO418">
        <v>0</v>
      </c>
      <c r="YP418">
        <v>0</v>
      </c>
      <c r="YQ418">
        <v>0</v>
      </c>
      <c r="YR418">
        <v>0</v>
      </c>
      <c r="YS418">
        <v>0</v>
      </c>
      <c r="YT418">
        <v>0</v>
      </c>
      <c r="YU418">
        <v>0</v>
      </c>
      <c r="YV418">
        <v>0</v>
      </c>
      <c r="YW418">
        <v>0</v>
      </c>
      <c r="YX418">
        <v>0</v>
      </c>
      <c r="YY418">
        <v>0</v>
      </c>
      <c r="YZ418">
        <v>0</v>
      </c>
      <c r="ZA418">
        <v>0</v>
      </c>
      <c r="ZB418">
        <v>0</v>
      </c>
      <c r="ZC418">
        <v>0</v>
      </c>
      <c r="ZD418">
        <v>0</v>
      </c>
      <c r="ZE418">
        <v>0</v>
      </c>
      <c r="ZF418">
        <v>0</v>
      </c>
      <c r="ZG418">
        <v>0</v>
      </c>
      <c r="ZH418">
        <v>0</v>
      </c>
      <c r="ZI418">
        <v>0</v>
      </c>
      <c r="ZJ418">
        <v>0</v>
      </c>
      <c r="ZK418">
        <v>0</v>
      </c>
      <c r="ZL418">
        <v>0</v>
      </c>
      <c r="ZM418">
        <v>0</v>
      </c>
      <c r="ZN418">
        <v>0</v>
      </c>
      <c r="ZO418">
        <v>0</v>
      </c>
      <c r="ZP418">
        <v>0</v>
      </c>
      <c r="ZQ418">
        <v>0</v>
      </c>
      <c r="ZR418">
        <v>0</v>
      </c>
      <c r="ZS418">
        <v>0</v>
      </c>
      <c r="ZT418">
        <v>0</v>
      </c>
      <c r="ZU418">
        <v>0</v>
      </c>
      <c r="ZV418">
        <v>0</v>
      </c>
      <c r="ZW418">
        <v>0</v>
      </c>
      <c r="ZX418">
        <v>0</v>
      </c>
    </row>
    <row r="419" spans="1:700">
      <c r="A419">
        <v>0</v>
      </c>
      <c r="B419">
        <v>0</v>
      </c>
      <c r="C419">
        <v>0</v>
      </c>
      <c r="D419">
        <v>1</v>
      </c>
      <c r="E419">
        <v>1</v>
      </c>
      <c r="F419">
        <v>1</v>
      </c>
      <c r="G419">
        <v>1</v>
      </c>
      <c r="H419">
        <v>2</v>
      </c>
      <c r="I419">
        <v>2</v>
      </c>
      <c r="J419">
        <v>2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3</v>
      </c>
      <c r="AE419">
        <v>3</v>
      </c>
      <c r="AF419">
        <v>3</v>
      </c>
      <c r="AG419">
        <v>3</v>
      </c>
      <c r="AH419">
        <v>3</v>
      </c>
      <c r="AI419">
        <v>3</v>
      </c>
      <c r="AJ419">
        <v>3</v>
      </c>
      <c r="AK419">
        <v>3</v>
      </c>
      <c r="AL419">
        <v>3</v>
      </c>
      <c r="AM419">
        <v>3</v>
      </c>
      <c r="AN419">
        <v>3</v>
      </c>
      <c r="AO419">
        <v>3</v>
      </c>
      <c r="AP419">
        <v>3</v>
      </c>
      <c r="AQ419">
        <v>3</v>
      </c>
      <c r="AR419">
        <v>3</v>
      </c>
      <c r="AS419">
        <v>3</v>
      </c>
      <c r="AT419">
        <v>3</v>
      </c>
      <c r="AU419">
        <v>4</v>
      </c>
      <c r="AV419">
        <v>4</v>
      </c>
      <c r="AW419">
        <v>4</v>
      </c>
      <c r="AX419">
        <v>4</v>
      </c>
      <c r="AY419">
        <v>4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4</v>
      </c>
      <c r="BG419">
        <v>4</v>
      </c>
      <c r="BH419">
        <v>4</v>
      </c>
      <c r="BI419">
        <v>4</v>
      </c>
      <c r="BJ419">
        <v>4</v>
      </c>
      <c r="BK419">
        <v>4</v>
      </c>
      <c r="BL419">
        <v>4</v>
      </c>
      <c r="BM419">
        <v>4</v>
      </c>
      <c r="BN419">
        <v>4</v>
      </c>
      <c r="BO419">
        <v>4</v>
      </c>
      <c r="BP419">
        <v>4</v>
      </c>
      <c r="BQ419">
        <v>4</v>
      </c>
      <c r="BR419">
        <v>4</v>
      </c>
      <c r="BS419">
        <v>4</v>
      </c>
      <c r="BT419">
        <v>4</v>
      </c>
      <c r="BU419">
        <v>4</v>
      </c>
      <c r="BV419">
        <v>4</v>
      </c>
      <c r="BW419">
        <v>4</v>
      </c>
      <c r="BX419">
        <v>4</v>
      </c>
      <c r="BY419">
        <v>4</v>
      </c>
      <c r="BZ419">
        <v>4</v>
      </c>
      <c r="CA419">
        <v>4</v>
      </c>
      <c r="CB419">
        <v>4</v>
      </c>
      <c r="CC419">
        <v>4</v>
      </c>
      <c r="CD419">
        <v>4</v>
      </c>
      <c r="CE419">
        <v>4</v>
      </c>
      <c r="CF419">
        <v>4</v>
      </c>
      <c r="CG419">
        <v>4</v>
      </c>
      <c r="CH419">
        <v>4</v>
      </c>
      <c r="CI419">
        <v>4</v>
      </c>
      <c r="CJ419">
        <v>4</v>
      </c>
      <c r="CK419">
        <v>3</v>
      </c>
      <c r="CL419">
        <v>3</v>
      </c>
      <c r="CM419">
        <v>3</v>
      </c>
      <c r="CN419">
        <v>3</v>
      </c>
      <c r="CO419">
        <v>3</v>
      </c>
      <c r="CP419">
        <v>2</v>
      </c>
      <c r="CQ419">
        <v>2</v>
      </c>
      <c r="CR419">
        <v>2</v>
      </c>
      <c r="CS419">
        <v>2</v>
      </c>
      <c r="CT419">
        <v>2</v>
      </c>
      <c r="CU419">
        <v>3</v>
      </c>
      <c r="CV419">
        <v>3</v>
      </c>
      <c r="CW419">
        <v>3</v>
      </c>
      <c r="CX419">
        <v>3</v>
      </c>
      <c r="CY419">
        <v>3</v>
      </c>
      <c r="CZ419">
        <v>3</v>
      </c>
      <c r="DA419">
        <v>3</v>
      </c>
      <c r="DB419">
        <v>3</v>
      </c>
      <c r="DC419">
        <v>3</v>
      </c>
      <c r="DD419">
        <v>4</v>
      </c>
      <c r="DE419">
        <v>4</v>
      </c>
      <c r="DF419">
        <v>4</v>
      </c>
      <c r="DG419">
        <v>4</v>
      </c>
      <c r="DH419">
        <v>4</v>
      </c>
      <c r="DI419">
        <v>4</v>
      </c>
      <c r="DJ419">
        <v>4</v>
      </c>
      <c r="DK419">
        <v>4</v>
      </c>
      <c r="DL419">
        <v>4</v>
      </c>
      <c r="DM419">
        <v>4</v>
      </c>
      <c r="DN419">
        <v>4</v>
      </c>
      <c r="DO419">
        <v>4</v>
      </c>
      <c r="DP419">
        <v>4</v>
      </c>
      <c r="DQ419">
        <v>4</v>
      </c>
      <c r="DR419">
        <v>4</v>
      </c>
      <c r="DS419">
        <v>4</v>
      </c>
      <c r="DT419">
        <v>4</v>
      </c>
      <c r="DU419">
        <v>4</v>
      </c>
      <c r="DV419">
        <v>4</v>
      </c>
      <c r="DW419">
        <v>4</v>
      </c>
      <c r="DX419">
        <v>3</v>
      </c>
      <c r="DY419">
        <v>3</v>
      </c>
      <c r="DZ419">
        <v>3</v>
      </c>
      <c r="EA419">
        <v>3</v>
      </c>
      <c r="EB419">
        <v>3</v>
      </c>
      <c r="EC419">
        <v>3</v>
      </c>
      <c r="ED419">
        <v>3</v>
      </c>
      <c r="EE419">
        <v>3</v>
      </c>
      <c r="EF419">
        <v>2</v>
      </c>
      <c r="EG419">
        <v>2</v>
      </c>
      <c r="EH419">
        <v>3</v>
      </c>
      <c r="EI419">
        <v>3</v>
      </c>
      <c r="EJ419">
        <v>3</v>
      </c>
      <c r="EK419">
        <v>3</v>
      </c>
      <c r="EL419">
        <v>3</v>
      </c>
      <c r="EM419">
        <v>3</v>
      </c>
      <c r="EN419">
        <v>3</v>
      </c>
      <c r="EO419">
        <v>3</v>
      </c>
      <c r="EP419">
        <v>3</v>
      </c>
      <c r="EQ419">
        <v>3</v>
      </c>
      <c r="ER419">
        <v>3</v>
      </c>
      <c r="ES419">
        <v>3</v>
      </c>
      <c r="ET419">
        <v>3</v>
      </c>
      <c r="EU419">
        <v>3</v>
      </c>
      <c r="EV419">
        <v>3</v>
      </c>
      <c r="EW419">
        <v>3</v>
      </c>
      <c r="EX419">
        <v>3</v>
      </c>
      <c r="EY419">
        <v>3</v>
      </c>
      <c r="EZ419">
        <v>3</v>
      </c>
      <c r="FA419">
        <v>3</v>
      </c>
      <c r="FB419">
        <v>3</v>
      </c>
      <c r="FC419">
        <v>3</v>
      </c>
      <c r="FD419">
        <v>3</v>
      </c>
      <c r="FE419">
        <v>3</v>
      </c>
      <c r="FF419">
        <v>3</v>
      </c>
      <c r="FG419">
        <v>3</v>
      </c>
      <c r="FH419">
        <v>3</v>
      </c>
      <c r="FI419">
        <v>3</v>
      </c>
      <c r="FJ419">
        <v>3</v>
      </c>
      <c r="FK419">
        <v>3</v>
      </c>
      <c r="FL419">
        <v>3</v>
      </c>
      <c r="FM419">
        <v>3</v>
      </c>
      <c r="FN419">
        <v>3</v>
      </c>
      <c r="FO419">
        <v>3</v>
      </c>
      <c r="FP419">
        <v>3</v>
      </c>
      <c r="FQ419">
        <v>3</v>
      </c>
      <c r="FR419">
        <v>3</v>
      </c>
      <c r="FS419">
        <v>3</v>
      </c>
      <c r="FT419">
        <v>3</v>
      </c>
      <c r="FU419">
        <v>3</v>
      </c>
      <c r="FV419">
        <v>3</v>
      </c>
      <c r="FW419">
        <v>3</v>
      </c>
      <c r="FX419">
        <v>2</v>
      </c>
      <c r="FY419">
        <v>2</v>
      </c>
      <c r="FZ419">
        <v>2</v>
      </c>
      <c r="GA419">
        <v>2</v>
      </c>
      <c r="GB419">
        <v>2</v>
      </c>
      <c r="GC419">
        <v>2</v>
      </c>
      <c r="GD419">
        <v>2</v>
      </c>
      <c r="GE419">
        <v>2</v>
      </c>
      <c r="GF419">
        <v>2</v>
      </c>
      <c r="GG419">
        <v>2</v>
      </c>
      <c r="GH419">
        <v>2</v>
      </c>
      <c r="GI419">
        <v>2</v>
      </c>
      <c r="GJ419">
        <v>2</v>
      </c>
      <c r="GK419">
        <v>2</v>
      </c>
      <c r="GL419">
        <v>2</v>
      </c>
      <c r="GM419">
        <v>2</v>
      </c>
      <c r="GN419">
        <v>2</v>
      </c>
      <c r="GO419">
        <v>2</v>
      </c>
      <c r="GP419">
        <v>2</v>
      </c>
      <c r="GQ419">
        <v>2</v>
      </c>
      <c r="GR419">
        <v>2</v>
      </c>
      <c r="GS419">
        <v>2</v>
      </c>
      <c r="GT419">
        <v>2</v>
      </c>
      <c r="GU419">
        <v>2</v>
      </c>
      <c r="GV419">
        <v>2</v>
      </c>
      <c r="GW419">
        <v>2</v>
      </c>
      <c r="GX419">
        <v>2</v>
      </c>
      <c r="GY419">
        <v>2</v>
      </c>
      <c r="GZ419">
        <v>2</v>
      </c>
      <c r="HA419">
        <v>2</v>
      </c>
      <c r="HB419">
        <v>2</v>
      </c>
      <c r="HC419">
        <v>2</v>
      </c>
      <c r="HD419">
        <v>2</v>
      </c>
      <c r="HE419">
        <v>2</v>
      </c>
      <c r="HF419">
        <v>1</v>
      </c>
      <c r="HG419">
        <v>1</v>
      </c>
      <c r="HH419">
        <v>1</v>
      </c>
      <c r="HI419">
        <v>1</v>
      </c>
      <c r="HJ419">
        <v>1</v>
      </c>
      <c r="HK419">
        <v>1</v>
      </c>
      <c r="HL419">
        <v>1</v>
      </c>
      <c r="HM419">
        <v>1</v>
      </c>
      <c r="HN419">
        <v>1</v>
      </c>
      <c r="HO419">
        <v>1</v>
      </c>
      <c r="HP419">
        <v>1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1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1</v>
      </c>
      <c r="IH419">
        <v>1</v>
      </c>
      <c r="II419">
        <v>1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1</v>
      </c>
      <c r="OO419">
        <v>1</v>
      </c>
      <c r="OP419">
        <v>1</v>
      </c>
      <c r="OQ419">
        <v>1</v>
      </c>
      <c r="OR419">
        <v>1</v>
      </c>
      <c r="OS419">
        <v>1</v>
      </c>
      <c r="OT419">
        <v>1</v>
      </c>
      <c r="OU419">
        <v>1</v>
      </c>
      <c r="OV419">
        <v>1</v>
      </c>
      <c r="OW419">
        <v>1</v>
      </c>
      <c r="OX419">
        <v>1</v>
      </c>
      <c r="OY419">
        <v>1</v>
      </c>
      <c r="OZ419">
        <v>1</v>
      </c>
      <c r="PA419">
        <v>1</v>
      </c>
      <c r="PB419">
        <v>1</v>
      </c>
      <c r="PC419">
        <v>1</v>
      </c>
      <c r="PD419">
        <v>1</v>
      </c>
      <c r="PE419">
        <v>1</v>
      </c>
      <c r="PF419">
        <v>1</v>
      </c>
      <c r="PG419">
        <v>1</v>
      </c>
      <c r="PH419">
        <v>1</v>
      </c>
      <c r="PI419">
        <v>1</v>
      </c>
      <c r="PJ419">
        <v>1</v>
      </c>
      <c r="PK419">
        <v>1</v>
      </c>
      <c r="PL419">
        <v>1</v>
      </c>
      <c r="PM419">
        <v>1</v>
      </c>
      <c r="PN419">
        <v>1</v>
      </c>
      <c r="PO419">
        <v>1</v>
      </c>
      <c r="PP419">
        <v>1</v>
      </c>
      <c r="PQ419">
        <v>1</v>
      </c>
      <c r="PR419">
        <v>1</v>
      </c>
      <c r="PS419">
        <v>1</v>
      </c>
      <c r="PT419">
        <v>1</v>
      </c>
      <c r="PU419">
        <v>1</v>
      </c>
      <c r="PV419">
        <v>1</v>
      </c>
      <c r="PW419">
        <v>1</v>
      </c>
      <c r="PX419">
        <v>1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1</v>
      </c>
      <c r="QF419">
        <v>1</v>
      </c>
      <c r="QG419">
        <v>1</v>
      </c>
      <c r="QH419">
        <v>1</v>
      </c>
      <c r="QI419">
        <v>1</v>
      </c>
      <c r="QJ419">
        <v>1</v>
      </c>
      <c r="QK419">
        <v>1</v>
      </c>
      <c r="QL419">
        <v>1</v>
      </c>
      <c r="QM419">
        <v>1</v>
      </c>
      <c r="QN419">
        <v>1</v>
      </c>
      <c r="QO419">
        <v>1</v>
      </c>
      <c r="QP419">
        <v>1</v>
      </c>
      <c r="QQ419">
        <v>1</v>
      </c>
      <c r="QR419">
        <v>1</v>
      </c>
      <c r="QS419">
        <v>1</v>
      </c>
      <c r="QT419">
        <v>1</v>
      </c>
      <c r="QU419">
        <v>1</v>
      </c>
      <c r="QV419">
        <v>1</v>
      </c>
      <c r="QW419">
        <v>1</v>
      </c>
      <c r="QX419">
        <v>1</v>
      </c>
      <c r="QY419">
        <v>1</v>
      </c>
      <c r="QZ419">
        <v>1</v>
      </c>
      <c r="RA419">
        <v>1</v>
      </c>
      <c r="RB419">
        <v>1</v>
      </c>
      <c r="RC419">
        <v>1</v>
      </c>
      <c r="RD419">
        <v>1</v>
      </c>
      <c r="RE419">
        <v>1</v>
      </c>
      <c r="RF419">
        <v>1</v>
      </c>
      <c r="RG419">
        <v>1</v>
      </c>
      <c r="RH419">
        <v>1</v>
      </c>
      <c r="RI419">
        <v>1</v>
      </c>
      <c r="RJ419">
        <v>1</v>
      </c>
      <c r="RK419">
        <v>1</v>
      </c>
      <c r="RL419">
        <v>2</v>
      </c>
      <c r="RM419">
        <v>2</v>
      </c>
      <c r="RN419">
        <v>2</v>
      </c>
      <c r="RO419">
        <v>2</v>
      </c>
      <c r="RP419">
        <v>2</v>
      </c>
      <c r="RQ419">
        <v>2</v>
      </c>
      <c r="RR419">
        <v>2</v>
      </c>
      <c r="RS419">
        <v>2</v>
      </c>
      <c r="RT419">
        <v>2</v>
      </c>
      <c r="RU419">
        <v>2</v>
      </c>
      <c r="RV419">
        <v>2</v>
      </c>
      <c r="RW419">
        <v>2</v>
      </c>
      <c r="RX419">
        <v>2</v>
      </c>
      <c r="RY419">
        <v>2</v>
      </c>
      <c r="RZ419">
        <v>2</v>
      </c>
      <c r="SA419">
        <v>3</v>
      </c>
      <c r="SB419">
        <v>3</v>
      </c>
      <c r="SC419">
        <v>4</v>
      </c>
      <c r="SD419">
        <v>4</v>
      </c>
      <c r="SE419">
        <v>4</v>
      </c>
      <c r="SF419">
        <v>4</v>
      </c>
      <c r="SG419">
        <v>4</v>
      </c>
      <c r="SH419">
        <v>4</v>
      </c>
      <c r="SI419">
        <v>4</v>
      </c>
      <c r="SJ419">
        <v>4</v>
      </c>
      <c r="SK419">
        <v>4</v>
      </c>
      <c r="SL419">
        <v>4</v>
      </c>
      <c r="SM419">
        <v>4</v>
      </c>
      <c r="SN419">
        <v>4</v>
      </c>
      <c r="SO419">
        <v>4</v>
      </c>
      <c r="SP419">
        <v>4</v>
      </c>
      <c r="SQ419">
        <v>4</v>
      </c>
      <c r="SR419">
        <v>4</v>
      </c>
      <c r="SS419">
        <v>4</v>
      </c>
      <c r="ST419">
        <v>4</v>
      </c>
      <c r="SU419">
        <v>4</v>
      </c>
      <c r="SV419">
        <v>4</v>
      </c>
      <c r="SW419">
        <v>4</v>
      </c>
      <c r="SX419">
        <v>4</v>
      </c>
      <c r="SY419">
        <v>4</v>
      </c>
      <c r="SZ419">
        <v>4</v>
      </c>
      <c r="TA419">
        <v>4</v>
      </c>
      <c r="TB419">
        <v>4</v>
      </c>
      <c r="TC419">
        <v>4</v>
      </c>
      <c r="TD419">
        <v>4</v>
      </c>
      <c r="TE419">
        <v>4</v>
      </c>
      <c r="TF419">
        <v>4</v>
      </c>
      <c r="TG419">
        <v>4</v>
      </c>
      <c r="TH419">
        <v>4</v>
      </c>
      <c r="TI419">
        <v>4</v>
      </c>
      <c r="TJ419">
        <v>4</v>
      </c>
      <c r="TK419">
        <v>4</v>
      </c>
      <c r="TL419">
        <v>4</v>
      </c>
      <c r="TM419">
        <v>4</v>
      </c>
      <c r="TN419">
        <v>4</v>
      </c>
      <c r="TO419">
        <v>4</v>
      </c>
      <c r="TP419">
        <v>4</v>
      </c>
      <c r="TQ419">
        <v>4</v>
      </c>
      <c r="TR419">
        <v>4</v>
      </c>
      <c r="TS419">
        <v>4</v>
      </c>
      <c r="TT419">
        <v>4</v>
      </c>
      <c r="TU419">
        <v>4</v>
      </c>
      <c r="TV419">
        <v>4</v>
      </c>
      <c r="TW419">
        <v>4</v>
      </c>
      <c r="TX419">
        <v>4</v>
      </c>
      <c r="TY419">
        <v>4</v>
      </c>
      <c r="TZ419">
        <v>4</v>
      </c>
      <c r="UA419">
        <v>4</v>
      </c>
      <c r="UB419">
        <v>4</v>
      </c>
      <c r="UC419">
        <v>4</v>
      </c>
      <c r="UD419">
        <v>4</v>
      </c>
      <c r="UE419">
        <v>4</v>
      </c>
      <c r="UF419">
        <v>4</v>
      </c>
      <c r="UG419">
        <v>3</v>
      </c>
      <c r="UH419">
        <v>3</v>
      </c>
      <c r="UI419">
        <v>3</v>
      </c>
      <c r="UJ419">
        <v>3</v>
      </c>
      <c r="UK419">
        <v>3</v>
      </c>
      <c r="UL419">
        <v>3</v>
      </c>
      <c r="UM419">
        <v>3</v>
      </c>
      <c r="UN419">
        <v>3</v>
      </c>
      <c r="UO419">
        <v>3</v>
      </c>
      <c r="UP419">
        <v>3</v>
      </c>
      <c r="UQ419">
        <v>3</v>
      </c>
      <c r="UR419">
        <v>3</v>
      </c>
      <c r="US419">
        <v>3</v>
      </c>
      <c r="UT419">
        <v>3</v>
      </c>
      <c r="UU419">
        <v>3</v>
      </c>
      <c r="UV419">
        <v>3</v>
      </c>
      <c r="UW419">
        <v>3</v>
      </c>
      <c r="UX419">
        <v>3</v>
      </c>
      <c r="UY419">
        <v>3</v>
      </c>
      <c r="UZ419">
        <v>3</v>
      </c>
      <c r="VA419">
        <v>3</v>
      </c>
      <c r="VB419">
        <v>3</v>
      </c>
      <c r="VC419">
        <v>3</v>
      </c>
      <c r="VD419">
        <v>3</v>
      </c>
      <c r="VE419">
        <v>3</v>
      </c>
      <c r="VF419">
        <v>3</v>
      </c>
      <c r="VG419">
        <v>3</v>
      </c>
      <c r="VH419">
        <v>3</v>
      </c>
      <c r="VI419">
        <v>3</v>
      </c>
      <c r="VJ419">
        <v>3</v>
      </c>
      <c r="VK419">
        <v>3</v>
      </c>
      <c r="VL419">
        <v>3</v>
      </c>
      <c r="VM419">
        <v>3</v>
      </c>
      <c r="VN419">
        <v>3</v>
      </c>
      <c r="VO419">
        <v>3</v>
      </c>
      <c r="VP419">
        <v>3</v>
      </c>
      <c r="VQ419">
        <v>3</v>
      </c>
      <c r="VR419">
        <v>3</v>
      </c>
      <c r="VS419">
        <v>3</v>
      </c>
      <c r="VT419">
        <v>3</v>
      </c>
      <c r="VU419">
        <v>3</v>
      </c>
      <c r="VV419">
        <v>3</v>
      </c>
      <c r="VW419">
        <v>3</v>
      </c>
      <c r="VX419">
        <v>3</v>
      </c>
      <c r="VY419">
        <v>3</v>
      </c>
      <c r="VZ419">
        <v>3</v>
      </c>
      <c r="WA419">
        <v>3</v>
      </c>
      <c r="WB419">
        <v>3</v>
      </c>
      <c r="WC419">
        <v>3</v>
      </c>
      <c r="WD419">
        <v>3</v>
      </c>
      <c r="WE419">
        <v>3</v>
      </c>
      <c r="WF419">
        <v>3</v>
      </c>
      <c r="WG419">
        <v>3</v>
      </c>
      <c r="WH419">
        <v>3</v>
      </c>
      <c r="WI419">
        <v>3</v>
      </c>
      <c r="WJ419">
        <v>3</v>
      </c>
      <c r="WK419">
        <v>3</v>
      </c>
      <c r="WL419">
        <v>3</v>
      </c>
      <c r="WM419">
        <v>3</v>
      </c>
      <c r="WN419">
        <v>3</v>
      </c>
      <c r="WO419">
        <v>3</v>
      </c>
      <c r="WP419">
        <v>3</v>
      </c>
      <c r="WQ419">
        <v>3</v>
      </c>
      <c r="WR419">
        <v>3</v>
      </c>
      <c r="WS419">
        <v>3</v>
      </c>
      <c r="WT419">
        <v>3</v>
      </c>
      <c r="WU419">
        <v>3</v>
      </c>
      <c r="WV419">
        <v>3</v>
      </c>
      <c r="WW419">
        <v>3</v>
      </c>
      <c r="WX419">
        <v>3</v>
      </c>
      <c r="WY419">
        <v>3</v>
      </c>
      <c r="WZ419">
        <v>3</v>
      </c>
      <c r="XA419">
        <v>3</v>
      </c>
      <c r="XB419">
        <v>3</v>
      </c>
      <c r="XC419">
        <v>3</v>
      </c>
      <c r="XD419">
        <v>3</v>
      </c>
      <c r="XE419">
        <v>2</v>
      </c>
      <c r="XF419">
        <v>2</v>
      </c>
      <c r="XG419">
        <v>2</v>
      </c>
      <c r="XH419">
        <v>2</v>
      </c>
      <c r="XI419">
        <v>2</v>
      </c>
      <c r="XJ419">
        <v>2</v>
      </c>
      <c r="XK419">
        <v>2</v>
      </c>
      <c r="XL419">
        <v>2</v>
      </c>
      <c r="XM419">
        <v>2</v>
      </c>
      <c r="XN419">
        <v>2</v>
      </c>
      <c r="XO419">
        <v>2</v>
      </c>
      <c r="XP419">
        <v>2</v>
      </c>
      <c r="XQ419">
        <v>2</v>
      </c>
      <c r="XR419">
        <v>2</v>
      </c>
      <c r="XS419">
        <v>2</v>
      </c>
      <c r="XT419">
        <v>1</v>
      </c>
      <c r="XU419">
        <v>1</v>
      </c>
      <c r="XV419">
        <v>0</v>
      </c>
      <c r="XW419">
        <v>0</v>
      </c>
      <c r="XX419">
        <v>0</v>
      </c>
      <c r="XY419">
        <v>0</v>
      </c>
      <c r="XZ419">
        <v>0</v>
      </c>
      <c r="YA419">
        <v>0</v>
      </c>
      <c r="YB419">
        <v>0</v>
      </c>
      <c r="YC419">
        <v>0</v>
      </c>
      <c r="YD419">
        <v>0</v>
      </c>
      <c r="YE419">
        <v>0</v>
      </c>
      <c r="YF419">
        <v>0</v>
      </c>
      <c r="YG419">
        <v>0</v>
      </c>
      <c r="YH419">
        <v>0</v>
      </c>
      <c r="YI419">
        <v>0</v>
      </c>
      <c r="YJ419">
        <v>0</v>
      </c>
      <c r="YK419">
        <v>0</v>
      </c>
      <c r="YL419">
        <v>0</v>
      </c>
      <c r="YM419">
        <v>0</v>
      </c>
      <c r="YN419">
        <v>0</v>
      </c>
      <c r="YO419">
        <v>0</v>
      </c>
      <c r="YP419">
        <v>0</v>
      </c>
      <c r="YQ419">
        <v>0</v>
      </c>
      <c r="YR419">
        <v>0</v>
      </c>
      <c r="YS419">
        <v>0</v>
      </c>
      <c r="YT419">
        <v>0</v>
      </c>
      <c r="YU419">
        <v>0</v>
      </c>
      <c r="YV419">
        <v>0</v>
      </c>
      <c r="YW419">
        <v>0</v>
      </c>
      <c r="YX419">
        <v>0</v>
      </c>
      <c r="YY419">
        <v>0</v>
      </c>
      <c r="YZ419">
        <v>0</v>
      </c>
      <c r="ZA419">
        <v>0</v>
      </c>
      <c r="ZB419">
        <v>0</v>
      </c>
      <c r="ZC419">
        <v>0</v>
      </c>
      <c r="ZD419">
        <v>0</v>
      </c>
      <c r="ZE419">
        <v>0</v>
      </c>
      <c r="ZF419">
        <v>0</v>
      </c>
      <c r="ZG419">
        <v>0</v>
      </c>
      <c r="ZH419">
        <v>0</v>
      </c>
      <c r="ZI419">
        <v>0</v>
      </c>
      <c r="ZJ419">
        <v>0</v>
      </c>
      <c r="ZK419">
        <v>0</v>
      </c>
      <c r="ZL419">
        <v>0</v>
      </c>
      <c r="ZM419">
        <v>0</v>
      </c>
      <c r="ZN419">
        <v>0</v>
      </c>
      <c r="ZO419">
        <v>0</v>
      </c>
      <c r="ZP419">
        <v>0</v>
      </c>
      <c r="ZQ419">
        <v>0</v>
      </c>
      <c r="ZR419">
        <v>0</v>
      </c>
      <c r="ZS419">
        <v>0</v>
      </c>
      <c r="ZT419">
        <v>0</v>
      </c>
      <c r="ZU419">
        <v>0</v>
      </c>
      <c r="ZV419">
        <v>0</v>
      </c>
      <c r="ZW419">
        <v>0</v>
      </c>
      <c r="ZX419">
        <v>0</v>
      </c>
    </row>
    <row r="420" spans="1:700">
      <c r="A420">
        <v>0</v>
      </c>
      <c r="B420">
        <v>0</v>
      </c>
      <c r="C420">
        <v>0</v>
      </c>
      <c r="D420">
        <v>1</v>
      </c>
      <c r="E420">
        <v>1</v>
      </c>
      <c r="F420">
        <v>1</v>
      </c>
      <c r="G420">
        <v>1</v>
      </c>
      <c r="H420">
        <v>2</v>
      </c>
      <c r="I420">
        <v>2</v>
      </c>
      <c r="J420">
        <v>2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>
        <v>2</v>
      </c>
      <c r="AA420">
        <v>2</v>
      </c>
      <c r="AB420">
        <v>2</v>
      </c>
      <c r="AC420">
        <v>2</v>
      </c>
      <c r="AD420">
        <v>3</v>
      </c>
      <c r="AE420">
        <v>3</v>
      </c>
      <c r="AF420">
        <v>3</v>
      </c>
      <c r="AG420">
        <v>3</v>
      </c>
      <c r="AH420">
        <v>3</v>
      </c>
      <c r="AI420">
        <v>3</v>
      </c>
      <c r="AJ420">
        <v>3</v>
      </c>
      <c r="AK420">
        <v>3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4</v>
      </c>
      <c r="AV420">
        <v>4</v>
      </c>
      <c r="AW420">
        <v>4</v>
      </c>
      <c r="AX420">
        <v>4</v>
      </c>
      <c r="AY420">
        <v>4</v>
      </c>
      <c r="AZ420">
        <v>4</v>
      </c>
      <c r="BA420">
        <v>4</v>
      </c>
      <c r="BB420">
        <v>4</v>
      </c>
      <c r="BC420">
        <v>4</v>
      </c>
      <c r="BD420">
        <v>4</v>
      </c>
      <c r="BE420">
        <v>4</v>
      </c>
      <c r="BF420">
        <v>4</v>
      </c>
      <c r="BG420">
        <v>4</v>
      </c>
      <c r="BH420">
        <v>4</v>
      </c>
      <c r="BI420">
        <v>4</v>
      </c>
      <c r="BJ420">
        <v>4</v>
      </c>
      <c r="BK420">
        <v>4</v>
      </c>
      <c r="BL420">
        <v>4</v>
      </c>
      <c r="BM420">
        <v>4</v>
      </c>
      <c r="BN420">
        <v>4</v>
      </c>
      <c r="BO420">
        <v>4</v>
      </c>
      <c r="BP420">
        <v>4</v>
      </c>
      <c r="BQ420">
        <v>4</v>
      </c>
      <c r="BR420">
        <v>4</v>
      </c>
      <c r="BS420">
        <v>4</v>
      </c>
      <c r="BT420">
        <v>4</v>
      </c>
      <c r="BU420">
        <v>4</v>
      </c>
      <c r="BV420">
        <v>4</v>
      </c>
      <c r="BW420">
        <v>4</v>
      </c>
      <c r="BX420">
        <v>4</v>
      </c>
      <c r="BY420">
        <v>4</v>
      </c>
      <c r="BZ420">
        <v>4</v>
      </c>
      <c r="CA420">
        <v>4</v>
      </c>
      <c r="CB420">
        <v>4</v>
      </c>
      <c r="CC420">
        <v>4</v>
      </c>
      <c r="CD420">
        <v>4</v>
      </c>
      <c r="CE420">
        <v>4</v>
      </c>
      <c r="CF420">
        <v>4</v>
      </c>
      <c r="CG420">
        <v>4</v>
      </c>
      <c r="CH420">
        <v>4</v>
      </c>
      <c r="CI420">
        <v>4</v>
      </c>
      <c r="CJ420">
        <v>4</v>
      </c>
      <c r="CK420">
        <v>3</v>
      </c>
      <c r="CL420">
        <v>3</v>
      </c>
      <c r="CM420">
        <v>3</v>
      </c>
      <c r="CN420">
        <v>3</v>
      </c>
      <c r="CO420">
        <v>3</v>
      </c>
      <c r="CP420">
        <v>2</v>
      </c>
      <c r="CQ420">
        <v>2</v>
      </c>
      <c r="CR420">
        <v>2</v>
      </c>
      <c r="CS420">
        <v>2</v>
      </c>
      <c r="CT420">
        <v>2</v>
      </c>
      <c r="CU420">
        <v>3</v>
      </c>
      <c r="CV420">
        <v>3</v>
      </c>
      <c r="CW420">
        <v>3</v>
      </c>
      <c r="CX420">
        <v>3</v>
      </c>
      <c r="CY420">
        <v>3</v>
      </c>
      <c r="CZ420">
        <v>3</v>
      </c>
      <c r="DA420">
        <v>3</v>
      </c>
      <c r="DB420">
        <v>3</v>
      </c>
      <c r="DC420">
        <v>3</v>
      </c>
      <c r="DD420">
        <v>4</v>
      </c>
      <c r="DE420">
        <v>4</v>
      </c>
      <c r="DF420">
        <v>4</v>
      </c>
      <c r="DG420">
        <v>4</v>
      </c>
      <c r="DH420">
        <v>4</v>
      </c>
      <c r="DI420">
        <v>4</v>
      </c>
      <c r="DJ420">
        <v>4</v>
      </c>
      <c r="DK420">
        <v>4</v>
      </c>
      <c r="DL420">
        <v>4</v>
      </c>
      <c r="DM420">
        <v>4</v>
      </c>
      <c r="DN420">
        <v>4</v>
      </c>
      <c r="DO420">
        <v>4</v>
      </c>
      <c r="DP420">
        <v>4</v>
      </c>
      <c r="DQ420">
        <v>4</v>
      </c>
      <c r="DR420">
        <v>4</v>
      </c>
      <c r="DS420">
        <v>4</v>
      </c>
      <c r="DT420">
        <v>4</v>
      </c>
      <c r="DU420">
        <v>4</v>
      </c>
      <c r="DV420">
        <v>4</v>
      </c>
      <c r="DW420">
        <v>4</v>
      </c>
      <c r="DX420">
        <v>3</v>
      </c>
      <c r="DY420">
        <v>3</v>
      </c>
      <c r="DZ420">
        <v>3</v>
      </c>
      <c r="EA420">
        <v>3</v>
      </c>
      <c r="EB420">
        <v>3</v>
      </c>
      <c r="EC420">
        <v>3</v>
      </c>
      <c r="ED420">
        <v>3</v>
      </c>
      <c r="EE420">
        <v>3</v>
      </c>
      <c r="EF420">
        <v>2</v>
      </c>
      <c r="EG420">
        <v>2</v>
      </c>
      <c r="EH420">
        <v>3</v>
      </c>
      <c r="EI420">
        <v>3</v>
      </c>
      <c r="EJ420">
        <v>3</v>
      </c>
      <c r="EK420">
        <v>3</v>
      </c>
      <c r="EL420">
        <v>3</v>
      </c>
      <c r="EM420">
        <v>3</v>
      </c>
      <c r="EN420">
        <v>3</v>
      </c>
      <c r="EO420">
        <v>3</v>
      </c>
      <c r="EP420">
        <v>3</v>
      </c>
      <c r="EQ420">
        <v>3</v>
      </c>
      <c r="ER420">
        <v>3</v>
      </c>
      <c r="ES420">
        <v>3</v>
      </c>
      <c r="ET420">
        <v>3</v>
      </c>
      <c r="EU420">
        <v>3</v>
      </c>
      <c r="EV420">
        <v>3</v>
      </c>
      <c r="EW420">
        <v>3</v>
      </c>
      <c r="EX420">
        <v>3</v>
      </c>
      <c r="EY420">
        <v>3</v>
      </c>
      <c r="EZ420">
        <v>3</v>
      </c>
      <c r="FA420">
        <v>3</v>
      </c>
      <c r="FB420">
        <v>3</v>
      </c>
      <c r="FC420">
        <v>3</v>
      </c>
      <c r="FD420">
        <v>3</v>
      </c>
      <c r="FE420">
        <v>3</v>
      </c>
      <c r="FF420">
        <v>3</v>
      </c>
      <c r="FG420">
        <v>3</v>
      </c>
      <c r="FH420">
        <v>3</v>
      </c>
      <c r="FI420">
        <v>3</v>
      </c>
      <c r="FJ420">
        <v>3</v>
      </c>
      <c r="FK420">
        <v>3</v>
      </c>
      <c r="FL420">
        <v>3</v>
      </c>
      <c r="FM420">
        <v>3</v>
      </c>
      <c r="FN420">
        <v>3</v>
      </c>
      <c r="FO420">
        <v>3</v>
      </c>
      <c r="FP420">
        <v>3</v>
      </c>
      <c r="FQ420">
        <v>3</v>
      </c>
      <c r="FR420">
        <v>3</v>
      </c>
      <c r="FS420">
        <v>3</v>
      </c>
      <c r="FT420">
        <v>3</v>
      </c>
      <c r="FU420">
        <v>3</v>
      </c>
      <c r="FV420">
        <v>3</v>
      </c>
      <c r="FW420">
        <v>3</v>
      </c>
      <c r="FX420">
        <v>2</v>
      </c>
      <c r="FY420">
        <v>2</v>
      </c>
      <c r="FZ420">
        <v>2</v>
      </c>
      <c r="GA420">
        <v>2</v>
      </c>
      <c r="GB420">
        <v>2</v>
      </c>
      <c r="GC420">
        <v>2</v>
      </c>
      <c r="GD420">
        <v>2</v>
      </c>
      <c r="GE420">
        <v>2</v>
      </c>
      <c r="GF420">
        <v>2</v>
      </c>
      <c r="GG420">
        <v>2</v>
      </c>
      <c r="GH420">
        <v>2</v>
      </c>
      <c r="GI420">
        <v>2</v>
      </c>
      <c r="GJ420">
        <v>2</v>
      </c>
      <c r="GK420">
        <v>2</v>
      </c>
      <c r="GL420">
        <v>2</v>
      </c>
      <c r="GM420">
        <v>2</v>
      </c>
      <c r="GN420">
        <v>2</v>
      </c>
      <c r="GO420">
        <v>2</v>
      </c>
      <c r="GP420">
        <v>2</v>
      </c>
      <c r="GQ420">
        <v>2</v>
      </c>
      <c r="GR420">
        <v>2</v>
      </c>
      <c r="GS420">
        <v>2</v>
      </c>
      <c r="GT420">
        <v>2</v>
      </c>
      <c r="GU420">
        <v>2</v>
      </c>
      <c r="GV420">
        <v>2</v>
      </c>
      <c r="GW420">
        <v>2</v>
      </c>
      <c r="GX420">
        <v>2</v>
      </c>
      <c r="GY420">
        <v>2</v>
      </c>
      <c r="GZ420">
        <v>2</v>
      </c>
      <c r="HA420">
        <v>2</v>
      </c>
      <c r="HB420">
        <v>2</v>
      </c>
      <c r="HC420">
        <v>2</v>
      </c>
      <c r="HD420">
        <v>2</v>
      </c>
      <c r="HE420">
        <v>2</v>
      </c>
      <c r="HF420">
        <v>1</v>
      </c>
      <c r="HG420">
        <v>1</v>
      </c>
      <c r="HH420">
        <v>1</v>
      </c>
      <c r="HI420">
        <v>1</v>
      </c>
      <c r="HJ420">
        <v>1</v>
      </c>
      <c r="HK420">
        <v>1</v>
      </c>
      <c r="HL420">
        <v>1</v>
      </c>
      <c r="HM420">
        <v>1</v>
      </c>
      <c r="HN420">
        <v>1</v>
      </c>
      <c r="HO420">
        <v>1</v>
      </c>
      <c r="HP420">
        <v>1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1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1</v>
      </c>
      <c r="IH420">
        <v>1</v>
      </c>
      <c r="II420">
        <v>1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1</v>
      </c>
      <c r="OO420">
        <v>1</v>
      </c>
      <c r="OP420">
        <v>1</v>
      </c>
      <c r="OQ420">
        <v>1</v>
      </c>
      <c r="OR420">
        <v>1</v>
      </c>
      <c r="OS420">
        <v>1</v>
      </c>
      <c r="OT420">
        <v>1</v>
      </c>
      <c r="OU420">
        <v>1</v>
      </c>
      <c r="OV420">
        <v>1</v>
      </c>
      <c r="OW420">
        <v>1</v>
      </c>
      <c r="OX420">
        <v>1</v>
      </c>
      <c r="OY420">
        <v>1</v>
      </c>
      <c r="OZ420">
        <v>1</v>
      </c>
      <c r="PA420">
        <v>1</v>
      </c>
      <c r="PB420">
        <v>1</v>
      </c>
      <c r="PC420">
        <v>1</v>
      </c>
      <c r="PD420">
        <v>1</v>
      </c>
      <c r="PE420">
        <v>1</v>
      </c>
      <c r="PF420">
        <v>1</v>
      </c>
      <c r="PG420">
        <v>1</v>
      </c>
      <c r="PH420">
        <v>1</v>
      </c>
      <c r="PI420">
        <v>1</v>
      </c>
      <c r="PJ420">
        <v>1</v>
      </c>
      <c r="PK420">
        <v>1</v>
      </c>
      <c r="PL420">
        <v>1</v>
      </c>
      <c r="PM420">
        <v>1</v>
      </c>
      <c r="PN420">
        <v>1</v>
      </c>
      <c r="PO420">
        <v>1</v>
      </c>
      <c r="PP420">
        <v>1</v>
      </c>
      <c r="PQ420">
        <v>1</v>
      </c>
      <c r="PR420">
        <v>1</v>
      </c>
      <c r="PS420">
        <v>1</v>
      </c>
      <c r="PT420">
        <v>1</v>
      </c>
      <c r="PU420">
        <v>1</v>
      </c>
      <c r="PV420">
        <v>1</v>
      </c>
      <c r="PW420">
        <v>1</v>
      </c>
      <c r="PX420">
        <v>1</v>
      </c>
      <c r="PY420">
        <v>1</v>
      </c>
      <c r="PZ420">
        <v>1</v>
      </c>
      <c r="QA420">
        <v>1</v>
      </c>
      <c r="QB420">
        <v>1</v>
      </c>
      <c r="QC420">
        <v>1</v>
      </c>
      <c r="QD420">
        <v>1</v>
      </c>
      <c r="QE420">
        <v>1</v>
      </c>
      <c r="QF420">
        <v>1</v>
      </c>
      <c r="QG420">
        <v>1</v>
      </c>
      <c r="QH420">
        <v>1</v>
      </c>
      <c r="QI420">
        <v>1</v>
      </c>
      <c r="QJ420">
        <v>1</v>
      </c>
      <c r="QK420">
        <v>1</v>
      </c>
      <c r="QL420">
        <v>1</v>
      </c>
      <c r="QM420">
        <v>1</v>
      </c>
      <c r="QN420">
        <v>1</v>
      </c>
      <c r="QO420">
        <v>1</v>
      </c>
      <c r="QP420">
        <v>1</v>
      </c>
      <c r="QQ420">
        <v>1</v>
      </c>
      <c r="QR420">
        <v>1</v>
      </c>
      <c r="QS420">
        <v>1</v>
      </c>
      <c r="QT420">
        <v>1</v>
      </c>
      <c r="QU420">
        <v>1</v>
      </c>
      <c r="QV420">
        <v>1</v>
      </c>
      <c r="QW420">
        <v>1</v>
      </c>
      <c r="QX420">
        <v>1</v>
      </c>
      <c r="QY420">
        <v>1</v>
      </c>
      <c r="QZ420">
        <v>1</v>
      </c>
      <c r="RA420">
        <v>1</v>
      </c>
      <c r="RB420">
        <v>1</v>
      </c>
      <c r="RC420">
        <v>1</v>
      </c>
      <c r="RD420">
        <v>1</v>
      </c>
      <c r="RE420">
        <v>1</v>
      </c>
      <c r="RF420">
        <v>1</v>
      </c>
      <c r="RG420">
        <v>1</v>
      </c>
      <c r="RH420">
        <v>1</v>
      </c>
      <c r="RI420">
        <v>1</v>
      </c>
      <c r="RJ420">
        <v>1</v>
      </c>
      <c r="RK420">
        <v>1</v>
      </c>
      <c r="RL420">
        <v>2</v>
      </c>
      <c r="RM420">
        <v>2</v>
      </c>
      <c r="RN420">
        <v>2</v>
      </c>
      <c r="RO420">
        <v>2</v>
      </c>
      <c r="RP420">
        <v>2</v>
      </c>
      <c r="RQ420">
        <v>2</v>
      </c>
      <c r="RR420">
        <v>2</v>
      </c>
      <c r="RS420">
        <v>2</v>
      </c>
      <c r="RT420">
        <v>2</v>
      </c>
      <c r="RU420">
        <v>2</v>
      </c>
      <c r="RV420">
        <v>2</v>
      </c>
      <c r="RW420">
        <v>2</v>
      </c>
      <c r="RX420">
        <v>2</v>
      </c>
      <c r="RY420">
        <v>2</v>
      </c>
      <c r="RZ420">
        <v>2</v>
      </c>
      <c r="SA420">
        <v>3</v>
      </c>
      <c r="SB420">
        <v>3</v>
      </c>
      <c r="SC420">
        <v>4</v>
      </c>
      <c r="SD420">
        <v>4</v>
      </c>
      <c r="SE420">
        <v>4</v>
      </c>
      <c r="SF420">
        <v>4</v>
      </c>
      <c r="SG420">
        <v>4</v>
      </c>
      <c r="SH420">
        <v>4</v>
      </c>
      <c r="SI420">
        <v>4</v>
      </c>
      <c r="SJ420">
        <v>4</v>
      </c>
      <c r="SK420">
        <v>4</v>
      </c>
      <c r="SL420">
        <v>4</v>
      </c>
      <c r="SM420">
        <v>4</v>
      </c>
      <c r="SN420">
        <v>4</v>
      </c>
      <c r="SO420">
        <v>4</v>
      </c>
      <c r="SP420">
        <v>4</v>
      </c>
      <c r="SQ420">
        <v>4</v>
      </c>
      <c r="SR420">
        <v>4</v>
      </c>
      <c r="SS420">
        <v>4</v>
      </c>
      <c r="ST420">
        <v>4</v>
      </c>
      <c r="SU420">
        <v>4</v>
      </c>
      <c r="SV420">
        <v>4</v>
      </c>
      <c r="SW420">
        <v>4</v>
      </c>
      <c r="SX420">
        <v>4</v>
      </c>
      <c r="SY420">
        <v>4</v>
      </c>
      <c r="SZ420">
        <v>4</v>
      </c>
      <c r="TA420">
        <v>4</v>
      </c>
      <c r="TB420">
        <v>4</v>
      </c>
      <c r="TC420">
        <v>4</v>
      </c>
      <c r="TD420">
        <v>4</v>
      </c>
      <c r="TE420">
        <v>4</v>
      </c>
      <c r="TF420">
        <v>4</v>
      </c>
      <c r="TG420">
        <v>4</v>
      </c>
      <c r="TH420">
        <v>4</v>
      </c>
      <c r="TI420">
        <v>4</v>
      </c>
      <c r="TJ420">
        <v>4</v>
      </c>
      <c r="TK420">
        <v>4</v>
      </c>
      <c r="TL420">
        <v>4</v>
      </c>
      <c r="TM420">
        <v>4</v>
      </c>
      <c r="TN420">
        <v>4</v>
      </c>
      <c r="TO420">
        <v>4</v>
      </c>
      <c r="TP420">
        <v>4</v>
      </c>
      <c r="TQ420">
        <v>4</v>
      </c>
      <c r="TR420">
        <v>4</v>
      </c>
      <c r="TS420">
        <v>4</v>
      </c>
      <c r="TT420">
        <v>4</v>
      </c>
      <c r="TU420">
        <v>4</v>
      </c>
      <c r="TV420">
        <v>4</v>
      </c>
      <c r="TW420">
        <v>4</v>
      </c>
      <c r="TX420">
        <v>4</v>
      </c>
      <c r="TY420">
        <v>4</v>
      </c>
      <c r="TZ420">
        <v>4</v>
      </c>
      <c r="UA420">
        <v>4</v>
      </c>
      <c r="UB420">
        <v>4</v>
      </c>
      <c r="UC420">
        <v>4</v>
      </c>
      <c r="UD420">
        <v>4</v>
      </c>
      <c r="UE420">
        <v>4</v>
      </c>
      <c r="UF420">
        <v>4</v>
      </c>
      <c r="UG420">
        <v>3</v>
      </c>
      <c r="UH420">
        <v>3</v>
      </c>
      <c r="UI420">
        <v>3</v>
      </c>
      <c r="UJ420">
        <v>3</v>
      </c>
      <c r="UK420">
        <v>3</v>
      </c>
      <c r="UL420">
        <v>3</v>
      </c>
      <c r="UM420">
        <v>3</v>
      </c>
      <c r="UN420">
        <v>3</v>
      </c>
      <c r="UO420">
        <v>3</v>
      </c>
      <c r="UP420">
        <v>3</v>
      </c>
      <c r="UQ420">
        <v>3</v>
      </c>
      <c r="UR420">
        <v>3</v>
      </c>
      <c r="US420">
        <v>3</v>
      </c>
      <c r="UT420">
        <v>3</v>
      </c>
      <c r="UU420">
        <v>3</v>
      </c>
      <c r="UV420">
        <v>3</v>
      </c>
      <c r="UW420">
        <v>3</v>
      </c>
      <c r="UX420">
        <v>3</v>
      </c>
      <c r="UY420">
        <v>3</v>
      </c>
      <c r="UZ420">
        <v>3</v>
      </c>
      <c r="VA420">
        <v>3</v>
      </c>
      <c r="VB420">
        <v>3</v>
      </c>
      <c r="VC420">
        <v>3</v>
      </c>
      <c r="VD420">
        <v>3</v>
      </c>
      <c r="VE420">
        <v>3</v>
      </c>
      <c r="VF420">
        <v>3</v>
      </c>
      <c r="VG420">
        <v>3</v>
      </c>
      <c r="VH420">
        <v>3</v>
      </c>
      <c r="VI420">
        <v>3</v>
      </c>
      <c r="VJ420">
        <v>3</v>
      </c>
      <c r="VK420">
        <v>3</v>
      </c>
      <c r="VL420">
        <v>3</v>
      </c>
      <c r="VM420">
        <v>3</v>
      </c>
      <c r="VN420">
        <v>3</v>
      </c>
      <c r="VO420">
        <v>3</v>
      </c>
      <c r="VP420">
        <v>3</v>
      </c>
      <c r="VQ420">
        <v>3</v>
      </c>
      <c r="VR420">
        <v>3</v>
      </c>
      <c r="VS420">
        <v>3</v>
      </c>
      <c r="VT420">
        <v>3</v>
      </c>
      <c r="VU420">
        <v>3</v>
      </c>
      <c r="VV420">
        <v>3</v>
      </c>
      <c r="VW420">
        <v>3</v>
      </c>
      <c r="VX420">
        <v>3</v>
      </c>
      <c r="VY420">
        <v>3</v>
      </c>
      <c r="VZ420">
        <v>3</v>
      </c>
      <c r="WA420">
        <v>3</v>
      </c>
      <c r="WB420">
        <v>3</v>
      </c>
      <c r="WC420">
        <v>3</v>
      </c>
      <c r="WD420">
        <v>3</v>
      </c>
      <c r="WE420">
        <v>3</v>
      </c>
      <c r="WF420">
        <v>3</v>
      </c>
      <c r="WG420">
        <v>3</v>
      </c>
      <c r="WH420">
        <v>3</v>
      </c>
      <c r="WI420">
        <v>3</v>
      </c>
      <c r="WJ420">
        <v>3</v>
      </c>
      <c r="WK420">
        <v>3</v>
      </c>
      <c r="WL420">
        <v>3</v>
      </c>
      <c r="WM420">
        <v>3</v>
      </c>
      <c r="WN420">
        <v>3</v>
      </c>
      <c r="WO420">
        <v>3</v>
      </c>
      <c r="WP420">
        <v>3</v>
      </c>
      <c r="WQ420">
        <v>3</v>
      </c>
      <c r="WR420">
        <v>3</v>
      </c>
      <c r="WS420">
        <v>3</v>
      </c>
      <c r="WT420">
        <v>3</v>
      </c>
      <c r="WU420">
        <v>3</v>
      </c>
      <c r="WV420">
        <v>3</v>
      </c>
      <c r="WW420">
        <v>3</v>
      </c>
      <c r="WX420">
        <v>3</v>
      </c>
      <c r="WY420">
        <v>3</v>
      </c>
      <c r="WZ420">
        <v>3</v>
      </c>
      <c r="XA420">
        <v>3</v>
      </c>
      <c r="XB420">
        <v>3</v>
      </c>
      <c r="XC420">
        <v>3</v>
      </c>
      <c r="XD420">
        <v>3</v>
      </c>
      <c r="XE420">
        <v>2</v>
      </c>
      <c r="XF420">
        <v>2</v>
      </c>
      <c r="XG420">
        <v>2</v>
      </c>
      <c r="XH420">
        <v>2</v>
      </c>
      <c r="XI420">
        <v>2</v>
      </c>
      <c r="XJ420">
        <v>2</v>
      </c>
      <c r="XK420">
        <v>2</v>
      </c>
      <c r="XL420">
        <v>2</v>
      </c>
      <c r="XM420">
        <v>2</v>
      </c>
      <c r="XN420">
        <v>2</v>
      </c>
      <c r="XO420">
        <v>2</v>
      </c>
      <c r="XP420">
        <v>2</v>
      </c>
      <c r="XQ420">
        <v>2</v>
      </c>
      <c r="XR420">
        <v>2</v>
      </c>
      <c r="XS420">
        <v>2</v>
      </c>
      <c r="XT420">
        <v>1</v>
      </c>
      <c r="XU420">
        <v>1</v>
      </c>
      <c r="XV420">
        <v>0</v>
      </c>
      <c r="XW420">
        <v>0</v>
      </c>
      <c r="XX420">
        <v>0</v>
      </c>
      <c r="XY420">
        <v>0</v>
      </c>
      <c r="XZ420">
        <v>0</v>
      </c>
      <c r="YA420">
        <v>0</v>
      </c>
      <c r="YB420">
        <v>0</v>
      </c>
      <c r="YC420">
        <v>0</v>
      </c>
      <c r="YD420">
        <v>0</v>
      </c>
      <c r="YE420">
        <v>0</v>
      </c>
      <c r="YF420">
        <v>0</v>
      </c>
      <c r="YG420">
        <v>0</v>
      </c>
      <c r="YH420">
        <v>0</v>
      </c>
      <c r="YI420">
        <v>0</v>
      </c>
      <c r="YJ420">
        <v>0</v>
      </c>
      <c r="YK420">
        <v>0</v>
      </c>
      <c r="YL420">
        <v>0</v>
      </c>
      <c r="YM420">
        <v>0</v>
      </c>
      <c r="YN420">
        <v>0</v>
      </c>
      <c r="YO420">
        <v>0</v>
      </c>
      <c r="YP420">
        <v>0</v>
      </c>
      <c r="YQ420">
        <v>0</v>
      </c>
      <c r="YR420">
        <v>0</v>
      </c>
      <c r="YS420">
        <v>0</v>
      </c>
      <c r="YT420">
        <v>0</v>
      </c>
      <c r="YU420">
        <v>0</v>
      </c>
      <c r="YV420">
        <v>0</v>
      </c>
      <c r="YW420">
        <v>0</v>
      </c>
      <c r="YX420">
        <v>0</v>
      </c>
      <c r="YY420">
        <v>0</v>
      </c>
      <c r="YZ420">
        <v>0</v>
      </c>
      <c r="ZA420">
        <v>0</v>
      </c>
      <c r="ZB420">
        <v>0</v>
      </c>
      <c r="ZC420">
        <v>0</v>
      </c>
      <c r="ZD420">
        <v>0</v>
      </c>
      <c r="ZE420">
        <v>0</v>
      </c>
      <c r="ZF420">
        <v>0</v>
      </c>
      <c r="ZG420">
        <v>0</v>
      </c>
      <c r="ZH420">
        <v>0</v>
      </c>
      <c r="ZI420">
        <v>0</v>
      </c>
      <c r="ZJ420">
        <v>0</v>
      </c>
      <c r="ZK420">
        <v>0</v>
      </c>
      <c r="ZL420">
        <v>0</v>
      </c>
      <c r="ZM420">
        <v>0</v>
      </c>
      <c r="ZN420">
        <v>0</v>
      </c>
      <c r="ZO420">
        <v>0</v>
      </c>
      <c r="ZP420">
        <v>0</v>
      </c>
      <c r="ZQ420">
        <v>0</v>
      </c>
      <c r="ZR420">
        <v>0</v>
      </c>
      <c r="ZS420">
        <v>0</v>
      </c>
      <c r="ZT420">
        <v>0</v>
      </c>
      <c r="ZU420">
        <v>0</v>
      </c>
      <c r="ZV420">
        <v>0</v>
      </c>
      <c r="ZW420">
        <v>0</v>
      </c>
      <c r="ZX420">
        <v>0</v>
      </c>
    </row>
    <row r="421" spans="1:700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2</v>
      </c>
      <c r="I421">
        <v>2</v>
      </c>
      <c r="J421">
        <v>2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3</v>
      </c>
      <c r="AE421">
        <v>3</v>
      </c>
      <c r="AF421">
        <v>3</v>
      </c>
      <c r="AG421">
        <v>3</v>
      </c>
      <c r="AH421">
        <v>3</v>
      </c>
      <c r="AI421">
        <v>3</v>
      </c>
      <c r="AJ421">
        <v>3</v>
      </c>
      <c r="AK421">
        <v>3</v>
      </c>
      <c r="AL421">
        <v>3</v>
      </c>
      <c r="AM421">
        <v>3</v>
      </c>
      <c r="AN421">
        <v>3</v>
      </c>
      <c r="AO421">
        <v>3</v>
      </c>
      <c r="AP421">
        <v>3</v>
      </c>
      <c r="AQ421">
        <v>3</v>
      </c>
      <c r="AR421">
        <v>3</v>
      </c>
      <c r="AS421">
        <v>3</v>
      </c>
      <c r="AT421">
        <v>3</v>
      </c>
      <c r="AU421">
        <v>4</v>
      </c>
      <c r="AV421">
        <v>4</v>
      </c>
      <c r="AW421">
        <v>4</v>
      </c>
      <c r="AX421">
        <v>4</v>
      </c>
      <c r="AY421">
        <v>4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4</v>
      </c>
      <c r="BH421">
        <v>4</v>
      </c>
      <c r="BI421">
        <v>4</v>
      </c>
      <c r="BJ421">
        <v>4</v>
      </c>
      <c r="BK421">
        <v>4</v>
      </c>
      <c r="BL421">
        <v>4</v>
      </c>
      <c r="BM421">
        <v>4</v>
      </c>
      <c r="BN421">
        <v>4</v>
      </c>
      <c r="BO421">
        <v>4</v>
      </c>
      <c r="BP421">
        <v>4</v>
      </c>
      <c r="BQ421">
        <v>4</v>
      </c>
      <c r="BR421">
        <v>4</v>
      </c>
      <c r="BS421">
        <v>4</v>
      </c>
      <c r="BT421">
        <v>4</v>
      </c>
      <c r="BU421">
        <v>4</v>
      </c>
      <c r="BV421">
        <v>4</v>
      </c>
      <c r="BW421">
        <v>4</v>
      </c>
      <c r="BX421">
        <v>4</v>
      </c>
      <c r="BY421">
        <v>4</v>
      </c>
      <c r="BZ421">
        <v>4</v>
      </c>
      <c r="CA421">
        <v>4</v>
      </c>
      <c r="CB421">
        <v>4</v>
      </c>
      <c r="CC421">
        <v>4</v>
      </c>
      <c r="CD421">
        <v>4</v>
      </c>
      <c r="CE421">
        <v>4</v>
      </c>
      <c r="CF421">
        <v>4</v>
      </c>
      <c r="CG421">
        <v>4</v>
      </c>
      <c r="CH421">
        <v>4</v>
      </c>
      <c r="CI421">
        <v>4</v>
      </c>
      <c r="CJ421">
        <v>4</v>
      </c>
      <c r="CK421">
        <v>3</v>
      </c>
      <c r="CL421">
        <v>3</v>
      </c>
      <c r="CM421">
        <v>3</v>
      </c>
      <c r="CN421">
        <v>3</v>
      </c>
      <c r="CO421">
        <v>3</v>
      </c>
      <c r="CP421">
        <v>2</v>
      </c>
      <c r="CQ421">
        <v>2</v>
      </c>
      <c r="CR421">
        <v>2</v>
      </c>
      <c r="CS421">
        <v>2</v>
      </c>
      <c r="CT421">
        <v>2</v>
      </c>
      <c r="CU421">
        <v>3</v>
      </c>
      <c r="CV421">
        <v>3</v>
      </c>
      <c r="CW421">
        <v>3</v>
      </c>
      <c r="CX421">
        <v>3</v>
      </c>
      <c r="CY421">
        <v>3</v>
      </c>
      <c r="CZ421">
        <v>3</v>
      </c>
      <c r="DA421">
        <v>3</v>
      </c>
      <c r="DB421">
        <v>3</v>
      </c>
      <c r="DC421">
        <v>3</v>
      </c>
      <c r="DD421">
        <v>4</v>
      </c>
      <c r="DE421">
        <v>4</v>
      </c>
      <c r="DF421">
        <v>4</v>
      </c>
      <c r="DG421">
        <v>4</v>
      </c>
      <c r="DH421">
        <v>4</v>
      </c>
      <c r="DI421">
        <v>4</v>
      </c>
      <c r="DJ421">
        <v>4</v>
      </c>
      <c r="DK421">
        <v>4</v>
      </c>
      <c r="DL421">
        <v>4</v>
      </c>
      <c r="DM421">
        <v>4</v>
      </c>
      <c r="DN421">
        <v>4</v>
      </c>
      <c r="DO421">
        <v>4</v>
      </c>
      <c r="DP421">
        <v>4</v>
      </c>
      <c r="DQ421">
        <v>4</v>
      </c>
      <c r="DR421">
        <v>4</v>
      </c>
      <c r="DS421">
        <v>4</v>
      </c>
      <c r="DT421">
        <v>4</v>
      </c>
      <c r="DU421">
        <v>4</v>
      </c>
      <c r="DV421">
        <v>4</v>
      </c>
      <c r="DW421">
        <v>4</v>
      </c>
      <c r="DX421">
        <v>3</v>
      </c>
      <c r="DY421">
        <v>3</v>
      </c>
      <c r="DZ421">
        <v>3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2</v>
      </c>
      <c r="EG421">
        <v>2</v>
      </c>
      <c r="EH421">
        <v>3</v>
      </c>
      <c r="EI421">
        <v>3</v>
      </c>
      <c r="EJ421">
        <v>3</v>
      </c>
      <c r="EK421">
        <v>3</v>
      </c>
      <c r="EL421">
        <v>3</v>
      </c>
      <c r="EM421">
        <v>3</v>
      </c>
      <c r="EN421">
        <v>3</v>
      </c>
      <c r="EO421">
        <v>3</v>
      </c>
      <c r="EP421">
        <v>3</v>
      </c>
      <c r="EQ421">
        <v>3</v>
      </c>
      <c r="ER421">
        <v>3</v>
      </c>
      <c r="ES421">
        <v>3</v>
      </c>
      <c r="ET421">
        <v>3</v>
      </c>
      <c r="EU421">
        <v>3</v>
      </c>
      <c r="EV421">
        <v>3</v>
      </c>
      <c r="EW421">
        <v>3</v>
      </c>
      <c r="EX421">
        <v>3</v>
      </c>
      <c r="EY421">
        <v>3</v>
      </c>
      <c r="EZ421">
        <v>3</v>
      </c>
      <c r="FA421">
        <v>3</v>
      </c>
      <c r="FB421">
        <v>3</v>
      </c>
      <c r="FC421">
        <v>3</v>
      </c>
      <c r="FD421">
        <v>3</v>
      </c>
      <c r="FE421">
        <v>3</v>
      </c>
      <c r="FF421">
        <v>3</v>
      </c>
      <c r="FG421">
        <v>3</v>
      </c>
      <c r="FH421">
        <v>3</v>
      </c>
      <c r="FI421">
        <v>3</v>
      </c>
      <c r="FJ421">
        <v>3</v>
      </c>
      <c r="FK421">
        <v>3</v>
      </c>
      <c r="FL421">
        <v>3</v>
      </c>
      <c r="FM421">
        <v>3</v>
      </c>
      <c r="FN421">
        <v>3</v>
      </c>
      <c r="FO421">
        <v>3</v>
      </c>
      <c r="FP421">
        <v>3</v>
      </c>
      <c r="FQ421">
        <v>3</v>
      </c>
      <c r="FR421">
        <v>3</v>
      </c>
      <c r="FS421">
        <v>3</v>
      </c>
      <c r="FT421">
        <v>3</v>
      </c>
      <c r="FU421">
        <v>3</v>
      </c>
      <c r="FV421">
        <v>3</v>
      </c>
      <c r="FW421">
        <v>3</v>
      </c>
      <c r="FX421">
        <v>2</v>
      </c>
      <c r="FY421">
        <v>2</v>
      </c>
      <c r="FZ421">
        <v>2</v>
      </c>
      <c r="GA421">
        <v>2</v>
      </c>
      <c r="GB421">
        <v>2</v>
      </c>
      <c r="GC421">
        <v>2</v>
      </c>
      <c r="GD421">
        <v>2</v>
      </c>
      <c r="GE421">
        <v>2</v>
      </c>
      <c r="GF421">
        <v>2</v>
      </c>
      <c r="GG421">
        <v>2</v>
      </c>
      <c r="GH421">
        <v>2</v>
      </c>
      <c r="GI421">
        <v>2</v>
      </c>
      <c r="GJ421">
        <v>2</v>
      </c>
      <c r="GK421">
        <v>2</v>
      </c>
      <c r="GL421">
        <v>2</v>
      </c>
      <c r="GM421">
        <v>2</v>
      </c>
      <c r="GN421">
        <v>2</v>
      </c>
      <c r="GO421">
        <v>2</v>
      </c>
      <c r="GP421">
        <v>2</v>
      </c>
      <c r="GQ421">
        <v>2</v>
      </c>
      <c r="GR421">
        <v>2</v>
      </c>
      <c r="GS421">
        <v>2</v>
      </c>
      <c r="GT421">
        <v>2</v>
      </c>
      <c r="GU421">
        <v>2</v>
      </c>
      <c r="GV421">
        <v>2</v>
      </c>
      <c r="GW421">
        <v>2</v>
      </c>
      <c r="GX421">
        <v>2</v>
      </c>
      <c r="GY421">
        <v>2</v>
      </c>
      <c r="GZ421">
        <v>2</v>
      </c>
      <c r="HA421">
        <v>2</v>
      </c>
      <c r="HB421">
        <v>2</v>
      </c>
      <c r="HC421">
        <v>2</v>
      </c>
      <c r="HD421">
        <v>2</v>
      </c>
      <c r="HE421">
        <v>2</v>
      </c>
      <c r="HF421">
        <v>1</v>
      </c>
      <c r="HG421">
        <v>1</v>
      </c>
      <c r="HH421">
        <v>1</v>
      </c>
      <c r="HI421">
        <v>1</v>
      </c>
      <c r="HJ421">
        <v>1</v>
      </c>
      <c r="HK421">
        <v>1</v>
      </c>
      <c r="HL421">
        <v>1</v>
      </c>
      <c r="HM421">
        <v>1</v>
      </c>
      <c r="HN421">
        <v>1</v>
      </c>
      <c r="HO421">
        <v>1</v>
      </c>
      <c r="HP421">
        <v>1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1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1</v>
      </c>
      <c r="IH421">
        <v>1</v>
      </c>
      <c r="II421">
        <v>1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1</v>
      </c>
      <c r="OO421">
        <v>1</v>
      </c>
      <c r="OP421">
        <v>1</v>
      </c>
      <c r="OQ421">
        <v>1</v>
      </c>
      <c r="OR421">
        <v>1</v>
      </c>
      <c r="OS421">
        <v>1</v>
      </c>
      <c r="OT421">
        <v>1</v>
      </c>
      <c r="OU421">
        <v>1</v>
      </c>
      <c r="OV421">
        <v>1</v>
      </c>
      <c r="OW421">
        <v>1</v>
      </c>
      <c r="OX421">
        <v>1</v>
      </c>
      <c r="OY421">
        <v>1</v>
      </c>
      <c r="OZ421">
        <v>1</v>
      </c>
      <c r="PA421">
        <v>1</v>
      </c>
      <c r="PB421">
        <v>1</v>
      </c>
      <c r="PC421">
        <v>1</v>
      </c>
      <c r="PD421">
        <v>1</v>
      </c>
      <c r="PE421">
        <v>1</v>
      </c>
      <c r="PF421">
        <v>1</v>
      </c>
      <c r="PG421">
        <v>1</v>
      </c>
      <c r="PH421">
        <v>1</v>
      </c>
      <c r="PI421">
        <v>1</v>
      </c>
      <c r="PJ421">
        <v>1</v>
      </c>
      <c r="PK421">
        <v>1</v>
      </c>
      <c r="PL421">
        <v>1</v>
      </c>
      <c r="PM421">
        <v>1</v>
      </c>
      <c r="PN421">
        <v>1</v>
      </c>
      <c r="PO421">
        <v>1</v>
      </c>
      <c r="PP421">
        <v>1</v>
      </c>
      <c r="PQ421">
        <v>1</v>
      </c>
      <c r="PR421">
        <v>1</v>
      </c>
      <c r="PS421">
        <v>1</v>
      </c>
      <c r="PT421">
        <v>1</v>
      </c>
      <c r="PU421">
        <v>1</v>
      </c>
      <c r="PV421">
        <v>1</v>
      </c>
      <c r="PW421">
        <v>1</v>
      </c>
      <c r="PX421">
        <v>1</v>
      </c>
      <c r="PY421">
        <v>1</v>
      </c>
      <c r="PZ421">
        <v>1</v>
      </c>
      <c r="QA421">
        <v>1</v>
      </c>
      <c r="QB421">
        <v>1</v>
      </c>
      <c r="QC421">
        <v>1</v>
      </c>
      <c r="QD421">
        <v>1</v>
      </c>
      <c r="QE421">
        <v>1</v>
      </c>
      <c r="QF421">
        <v>1</v>
      </c>
      <c r="QG421">
        <v>1</v>
      </c>
      <c r="QH421">
        <v>1</v>
      </c>
      <c r="QI421">
        <v>1</v>
      </c>
      <c r="QJ421">
        <v>1</v>
      </c>
      <c r="QK421">
        <v>1</v>
      </c>
      <c r="QL421">
        <v>1</v>
      </c>
      <c r="QM421">
        <v>1</v>
      </c>
      <c r="QN421">
        <v>1</v>
      </c>
      <c r="QO421">
        <v>1</v>
      </c>
      <c r="QP421">
        <v>1</v>
      </c>
      <c r="QQ421">
        <v>1</v>
      </c>
      <c r="QR421">
        <v>1</v>
      </c>
      <c r="QS421">
        <v>1</v>
      </c>
      <c r="QT421">
        <v>1</v>
      </c>
      <c r="QU421">
        <v>1</v>
      </c>
      <c r="QV421">
        <v>1</v>
      </c>
      <c r="QW421">
        <v>1</v>
      </c>
      <c r="QX421">
        <v>1</v>
      </c>
      <c r="QY421">
        <v>1</v>
      </c>
      <c r="QZ421">
        <v>1</v>
      </c>
      <c r="RA421">
        <v>1</v>
      </c>
      <c r="RB421">
        <v>1</v>
      </c>
      <c r="RC421">
        <v>1</v>
      </c>
      <c r="RD421">
        <v>1</v>
      </c>
      <c r="RE421">
        <v>1</v>
      </c>
      <c r="RF421">
        <v>1</v>
      </c>
      <c r="RG421">
        <v>1</v>
      </c>
      <c r="RH421">
        <v>1</v>
      </c>
      <c r="RI421">
        <v>1</v>
      </c>
      <c r="RJ421">
        <v>1</v>
      </c>
      <c r="RK421">
        <v>1</v>
      </c>
      <c r="RL421">
        <v>2</v>
      </c>
      <c r="RM421">
        <v>2</v>
      </c>
      <c r="RN421">
        <v>2</v>
      </c>
      <c r="RO421">
        <v>2</v>
      </c>
      <c r="RP421">
        <v>2</v>
      </c>
      <c r="RQ421">
        <v>2</v>
      </c>
      <c r="RR421">
        <v>2</v>
      </c>
      <c r="RS421">
        <v>2</v>
      </c>
      <c r="RT421">
        <v>2</v>
      </c>
      <c r="RU421">
        <v>2</v>
      </c>
      <c r="RV421">
        <v>2</v>
      </c>
      <c r="RW421">
        <v>2</v>
      </c>
      <c r="RX421">
        <v>2</v>
      </c>
      <c r="RY421">
        <v>2</v>
      </c>
      <c r="RZ421">
        <v>2</v>
      </c>
      <c r="SA421">
        <v>3</v>
      </c>
      <c r="SB421">
        <v>3</v>
      </c>
      <c r="SC421">
        <v>4</v>
      </c>
      <c r="SD421">
        <v>4</v>
      </c>
      <c r="SE421">
        <v>4</v>
      </c>
      <c r="SF421">
        <v>4</v>
      </c>
      <c r="SG421">
        <v>4</v>
      </c>
      <c r="SH421">
        <v>4</v>
      </c>
      <c r="SI421">
        <v>4</v>
      </c>
      <c r="SJ421">
        <v>4</v>
      </c>
      <c r="SK421">
        <v>4</v>
      </c>
      <c r="SL421">
        <v>4</v>
      </c>
      <c r="SM421">
        <v>4</v>
      </c>
      <c r="SN421">
        <v>4</v>
      </c>
      <c r="SO421">
        <v>4</v>
      </c>
      <c r="SP421">
        <v>4</v>
      </c>
      <c r="SQ421">
        <v>4</v>
      </c>
      <c r="SR421">
        <v>4</v>
      </c>
      <c r="SS421">
        <v>4</v>
      </c>
      <c r="ST421">
        <v>4</v>
      </c>
      <c r="SU421">
        <v>4</v>
      </c>
      <c r="SV421">
        <v>4</v>
      </c>
      <c r="SW421">
        <v>4</v>
      </c>
      <c r="SX421">
        <v>4</v>
      </c>
      <c r="SY421">
        <v>4</v>
      </c>
      <c r="SZ421">
        <v>4</v>
      </c>
      <c r="TA421">
        <v>4</v>
      </c>
      <c r="TB421">
        <v>4</v>
      </c>
      <c r="TC421">
        <v>4</v>
      </c>
      <c r="TD421">
        <v>4</v>
      </c>
      <c r="TE421">
        <v>4</v>
      </c>
      <c r="TF421">
        <v>4</v>
      </c>
      <c r="TG421">
        <v>4</v>
      </c>
      <c r="TH421">
        <v>4</v>
      </c>
      <c r="TI421">
        <v>4</v>
      </c>
      <c r="TJ421">
        <v>4</v>
      </c>
      <c r="TK421">
        <v>4</v>
      </c>
      <c r="TL421">
        <v>4</v>
      </c>
      <c r="TM421">
        <v>4</v>
      </c>
      <c r="TN421">
        <v>4</v>
      </c>
      <c r="TO421">
        <v>4</v>
      </c>
      <c r="TP421">
        <v>4</v>
      </c>
      <c r="TQ421">
        <v>4</v>
      </c>
      <c r="TR421">
        <v>4</v>
      </c>
      <c r="TS421">
        <v>4</v>
      </c>
      <c r="TT421">
        <v>4</v>
      </c>
      <c r="TU421">
        <v>4</v>
      </c>
      <c r="TV421">
        <v>4</v>
      </c>
      <c r="TW421">
        <v>4</v>
      </c>
      <c r="TX421">
        <v>4</v>
      </c>
      <c r="TY421">
        <v>4</v>
      </c>
      <c r="TZ421">
        <v>4</v>
      </c>
      <c r="UA421">
        <v>4</v>
      </c>
      <c r="UB421">
        <v>4</v>
      </c>
      <c r="UC421">
        <v>4</v>
      </c>
      <c r="UD421">
        <v>4</v>
      </c>
      <c r="UE421">
        <v>4</v>
      </c>
      <c r="UF421">
        <v>4</v>
      </c>
      <c r="UG421">
        <v>3</v>
      </c>
      <c r="UH421">
        <v>3</v>
      </c>
      <c r="UI421">
        <v>3</v>
      </c>
      <c r="UJ421">
        <v>3</v>
      </c>
      <c r="UK421">
        <v>3</v>
      </c>
      <c r="UL421">
        <v>3</v>
      </c>
      <c r="UM421">
        <v>3</v>
      </c>
      <c r="UN421">
        <v>3</v>
      </c>
      <c r="UO421">
        <v>3</v>
      </c>
      <c r="UP421">
        <v>3</v>
      </c>
      <c r="UQ421">
        <v>3</v>
      </c>
      <c r="UR421">
        <v>3</v>
      </c>
      <c r="US421">
        <v>3</v>
      </c>
      <c r="UT421">
        <v>3</v>
      </c>
      <c r="UU421">
        <v>3</v>
      </c>
      <c r="UV421">
        <v>3</v>
      </c>
      <c r="UW421">
        <v>3</v>
      </c>
      <c r="UX421">
        <v>3</v>
      </c>
      <c r="UY421">
        <v>3</v>
      </c>
      <c r="UZ421">
        <v>3</v>
      </c>
      <c r="VA421">
        <v>3</v>
      </c>
      <c r="VB421">
        <v>3</v>
      </c>
      <c r="VC421">
        <v>3</v>
      </c>
      <c r="VD421">
        <v>3</v>
      </c>
      <c r="VE421">
        <v>3</v>
      </c>
      <c r="VF421">
        <v>3</v>
      </c>
      <c r="VG421">
        <v>3</v>
      </c>
      <c r="VH421">
        <v>3</v>
      </c>
      <c r="VI421">
        <v>3</v>
      </c>
      <c r="VJ421">
        <v>3</v>
      </c>
      <c r="VK421">
        <v>3</v>
      </c>
      <c r="VL421">
        <v>3</v>
      </c>
      <c r="VM421">
        <v>3</v>
      </c>
      <c r="VN421">
        <v>3</v>
      </c>
      <c r="VO421">
        <v>3</v>
      </c>
      <c r="VP421">
        <v>3</v>
      </c>
      <c r="VQ421">
        <v>3</v>
      </c>
      <c r="VR421">
        <v>3</v>
      </c>
      <c r="VS421">
        <v>3</v>
      </c>
      <c r="VT421">
        <v>3</v>
      </c>
      <c r="VU421">
        <v>3</v>
      </c>
      <c r="VV421">
        <v>3</v>
      </c>
      <c r="VW421">
        <v>3</v>
      </c>
      <c r="VX421">
        <v>3</v>
      </c>
      <c r="VY421">
        <v>3</v>
      </c>
      <c r="VZ421">
        <v>3</v>
      </c>
      <c r="WA421">
        <v>3</v>
      </c>
      <c r="WB421">
        <v>3</v>
      </c>
      <c r="WC421">
        <v>3</v>
      </c>
      <c r="WD421">
        <v>3</v>
      </c>
      <c r="WE421">
        <v>3</v>
      </c>
      <c r="WF421">
        <v>3</v>
      </c>
      <c r="WG421">
        <v>3</v>
      </c>
      <c r="WH421">
        <v>3</v>
      </c>
      <c r="WI421">
        <v>3</v>
      </c>
      <c r="WJ421">
        <v>3</v>
      </c>
      <c r="WK421">
        <v>3</v>
      </c>
      <c r="WL421">
        <v>3</v>
      </c>
      <c r="WM421">
        <v>3</v>
      </c>
      <c r="WN421">
        <v>3</v>
      </c>
      <c r="WO421">
        <v>3</v>
      </c>
      <c r="WP421">
        <v>3</v>
      </c>
      <c r="WQ421">
        <v>3</v>
      </c>
      <c r="WR421">
        <v>3</v>
      </c>
      <c r="WS421">
        <v>3</v>
      </c>
      <c r="WT421">
        <v>3</v>
      </c>
      <c r="WU421">
        <v>3</v>
      </c>
      <c r="WV421">
        <v>3</v>
      </c>
      <c r="WW421">
        <v>3</v>
      </c>
      <c r="WX421">
        <v>3</v>
      </c>
      <c r="WY421">
        <v>3</v>
      </c>
      <c r="WZ421">
        <v>3</v>
      </c>
      <c r="XA421">
        <v>3</v>
      </c>
      <c r="XB421">
        <v>3</v>
      </c>
      <c r="XC421">
        <v>3</v>
      </c>
      <c r="XD421">
        <v>3</v>
      </c>
      <c r="XE421">
        <v>2</v>
      </c>
      <c r="XF421">
        <v>2</v>
      </c>
      <c r="XG421">
        <v>2</v>
      </c>
      <c r="XH421">
        <v>2</v>
      </c>
      <c r="XI421">
        <v>2</v>
      </c>
      <c r="XJ421">
        <v>2</v>
      </c>
      <c r="XK421">
        <v>2</v>
      </c>
      <c r="XL421">
        <v>2</v>
      </c>
      <c r="XM421">
        <v>2</v>
      </c>
      <c r="XN421">
        <v>2</v>
      </c>
      <c r="XO421">
        <v>2</v>
      </c>
      <c r="XP421">
        <v>2</v>
      </c>
      <c r="XQ421">
        <v>2</v>
      </c>
      <c r="XR421">
        <v>2</v>
      </c>
      <c r="XS421">
        <v>2</v>
      </c>
      <c r="XT421">
        <v>1</v>
      </c>
      <c r="XU421">
        <v>1</v>
      </c>
      <c r="XV421">
        <v>0</v>
      </c>
      <c r="XW421">
        <v>0</v>
      </c>
      <c r="XX421">
        <v>0</v>
      </c>
      <c r="XY421">
        <v>0</v>
      </c>
      <c r="XZ421">
        <v>0</v>
      </c>
      <c r="YA421">
        <v>0</v>
      </c>
      <c r="YB421">
        <v>0</v>
      </c>
      <c r="YC421">
        <v>0</v>
      </c>
      <c r="YD421">
        <v>0</v>
      </c>
      <c r="YE421">
        <v>0</v>
      </c>
      <c r="YF421">
        <v>0</v>
      </c>
      <c r="YG421">
        <v>0</v>
      </c>
      <c r="YH421">
        <v>0</v>
      </c>
      <c r="YI421">
        <v>0</v>
      </c>
      <c r="YJ421">
        <v>0</v>
      </c>
      <c r="YK421">
        <v>0</v>
      </c>
      <c r="YL421">
        <v>0</v>
      </c>
      <c r="YM421">
        <v>0</v>
      </c>
      <c r="YN421">
        <v>0</v>
      </c>
      <c r="YO421">
        <v>0</v>
      </c>
      <c r="YP421">
        <v>0</v>
      </c>
      <c r="YQ421">
        <v>0</v>
      </c>
      <c r="YR421">
        <v>0</v>
      </c>
      <c r="YS421">
        <v>0</v>
      </c>
      <c r="YT421">
        <v>0</v>
      </c>
      <c r="YU421">
        <v>0</v>
      </c>
      <c r="YV421">
        <v>0</v>
      </c>
      <c r="YW421">
        <v>0</v>
      </c>
      <c r="YX421">
        <v>0</v>
      </c>
      <c r="YY421">
        <v>0</v>
      </c>
      <c r="YZ421">
        <v>0</v>
      </c>
      <c r="ZA421">
        <v>0</v>
      </c>
      <c r="ZB421">
        <v>0</v>
      </c>
      <c r="ZC421">
        <v>0</v>
      </c>
      <c r="ZD421">
        <v>0</v>
      </c>
      <c r="ZE421">
        <v>0</v>
      </c>
      <c r="ZF421">
        <v>0</v>
      </c>
      <c r="ZG421">
        <v>0</v>
      </c>
      <c r="ZH421">
        <v>0</v>
      </c>
      <c r="ZI421">
        <v>0</v>
      </c>
      <c r="ZJ421">
        <v>0</v>
      </c>
      <c r="ZK421">
        <v>0</v>
      </c>
      <c r="ZL421">
        <v>0</v>
      </c>
      <c r="ZM421">
        <v>0</v>
      </c>
      <c r="ZN421">
        <v>0</v>
      </c>
      <c r="ZO421">
        <v>0</v>
      </c>
      <c r="ZP421">
        <v>0</v>
      </c>
      <c r="ZQ421">
        <v>0</v>
      </c>
      <c r="ZR421">
        <v>0</v>
      </c>
      <c r="ZS421">
        <v>0</v>
      </c>
      <c r="ZT421">
        <v>0</v>
      </c>
      <c r="ZU421">
        <v>0</v>
      </c>
      <c r="ZV421">
        <v>0</v>
      </c>
      <c r="ZW421">
        <v>0</v>
      </c>
      <c r="ZX421">
        <v>0</v>
      </c>
    </row>
    <row r="422" spans="1:700">
      <c r="A422">
        <v>0</v>
      </c>
      <c r="B422">
        <v>0</v>
      </c>
      <c r="C422">
        <v>0</v>
      </c>
      <c r="D422">
        <v>1</v>
      </c>
      <c r="E422">
        <v>1</v>
      </c>
      <c r="F422">
        <v>1</v>
      </c>
      <c r="G422">
        <v>1</v>
      </c>
      <c r="H422">
        <v>2</v>
      </c>
      <c r="I422">
        <v>2</v>
      </c>
      <c r="J422">
        <v>2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R422">
        <v>2</v>
      </c>
      <c r="S422">
        <v>2</v>
      </c>
      <c r="T422">
        <v>2</v>
      </c>
      <c r="U422">
        <v>2</v>
      </c>
      <c r="V422">
        <v>2</v>
      </c>
      <c r="W422">
        <v>2</v>
      </c>
      <c r="X422">
        <v>2</v>
      </c>
      <c r="Y422">
        <v>2</v>
      </c>
      <c r="Z422">
        <v>2</v>
      </c>
      <c r="AA422">
        <v>2</v>
      </c>
      <c r="AB422">
        <v>2</v>
      </c>
      <c r="AC422">
        <v>2</v>
      </c>
      <c r="AD422">
        <v>3</v>
      </c>
      <c r="AE422">
        <v>3</v>
      </c>
      <c r="AF422">
        <v>3</v>
      </c>
      <c r="AG422">
        <v>3</v>
      </c>
      <c r="AH422">
        <v>3</v>
      </c>
      <c r="AI422">
        <v>3</v>
      </c>
      <c r="AJ422">
        <v>3</v>
      </c>
      <c r="AK422">
        <v>3</v>
      </c>
      <c r="AL422">
        <v>3</v>
      </c>
      <c r="AM422">
        <v>3</v>
      </c>
      <c r="AN422">
        <v>3</v>
      </c>
      <c r="AO422">
        <v>3</v>
      </c>
      <c r="AP422">
        <v>3</v>
      </c>
      <c r="AQ422">
        <v>3</v>
      </c>
      <c r="AR422">
        <v>3</v>
      </c>
      <c r="AS422">
        <v>3</v>
      </c>
      <c r="AT422">
        <v>3</v>
      </c>
      <c r="AU422">
        <v>4</v>
      </c>
      <c r="AV422">
        <v>4</v>
      </c>
      <c r="AW422">
        <v>4</v>
      </c>
      <c r="AX422">
        <v>4</v>
      </c>
      <c r="AY422">
        <v>4</v>
      </c>
      <c r="AZ422">
        <v>4</v>
      </c>
      <c r="BA422">
        <v>4</v>
      </c>
      <c r="BB422">
        <v>4</v>
      </c>
      <c r="BC422">
        <v>4</v>
      </c>
      <c r="BD422">
        <v>4</v>
      </c>
      <c r="BE422">
        <v>4</v>
      </c>
      <c r="BF422">
        <v>4</v>
      </c>
      <c r="BG422">
        <v>4</v>
      </c>
      <c r="BH422">
        <v>4</v>
      </c>
      <c r="BI422">
        <v>4</v>
      </c>
      <c r="BJ422">
        <v>4</v>
      </c>
      <c r="BK422">
        <v>4</v>
      </c>
      <c r="BL422">
        <v>4</v>
      </c>
      <c r="BM422">
        <v>4</v>
      </c>
      <c r="BN422">
        <v>4</v>
      </c>
      <c r="BO422">
        <v>4</v>
      </c>
      <c r="BP422">
        <v>4</v>
      </c>
      <c r="BQ422">
        <v>4</v>
      </c>
      <c r="BR422">
        <v>4</v>
      </c>
      <c r="BS422">
        <v>4</v>
      </c>
      <c r="BT422">
        <v>4</v>
      </c>
      <c r="BU422">
        <v>4</v>
      </c>
      <c r="BV422">
        <v>4</v>
      </c>
      <c r="BW422">
        <v>4</v>
      </c>
      <c r="BX422">
        <v>4</v>
      </c>
      <c r="BY422">
        <v>4</v>
      </c>
      <c r="BZ422">
        <v>4</v>
      </c>
      <c r="CA422">
        <v>4</v>
      </c>
      <c r="CB422">
        <v>4</v>
      </c>
      <c r="CC422">
        <v>4</v>
      </c>
      <c r="CD422">
        <v>4</v>
      </c>
      <c r="CE422">
        <v>4</v>
      </c>
      <c r="CF422">
        <v>4</v>
      </c>
      <c r="CG422">
        <v>4</v>
      </c>
      <c r="CH422">
        <v>4</v>
      </c>
      <c r="CI422">
        <v>4</v>
      </c>
      <c r="CJ422">
        <v>4</v>
      </c>
      <c r="CK422">
        <v>3</v>
      </c>
      <c r="CL422">
        <v>3</v>
      </c>
      <c r="CM422">
        <v>3</v>
      </c>
      <c r="CN422">
        <v>3</v>
      </c>
      <c r="CO422">
        <v>3</v>
      </c>
      <c r="CP422">
        <v>2</v>
      </c>
      <c r="CQ422">
        <v>2</v>
      </c>
      <c r="CR422">
        <v>2</v>
      </c>
      <c r="CS422">
        <v>2</v>
      </c>
      <c r="CT422">
        <v>2</v>
      </c>
      <c r="CU422">
        <v>3</v>
      </c>
      <c r="CV422">
        <v>3</v>
      </c>
      <c r="CW422">
        <v>3</v>
      </c>
      <c r="CX422">
        <v>3</v>
      </c>
      <c r="CY422">
        <v>3</v>
      </c>
      <c r="CZ422">
        <v>3</v>
      </c>
      <c r="DA422">
        <v>3</v>
      </c>
      <c r="DB422">
        <v>3</v>
      </c>
      <c r="DC422">
        <v>3</v>
      </c>
      <c r="DD422">
        <v>4</v>
      </c>
      <c r="DE422">
        <v>4</v>
      </c>
      <c r="DF422">
        <v>4</v>
      </c>
      <c r="DG422">
        <v>4</v>
      </c>
      <c r="DH422">
        <v>4</v>
      </c>
      <c r="DI422">
        <v>4</v>
      </c>
      <c r="DJ422">
        <v>4</v>
      </c>
      <c r="DK422">
        <v>4</v>
      </c>
      <c r="DL422">
        <v>4</v>
      </c>
      <c r="DM422">
        <v>4</v>
      </c>
      <c r="DN422">
        <v>4</v>
      </c>
      <c r="DO422">
        <v>4</v>
      </c>
      <c r="DP422">
        <v>4</v>
      </c>
      <c r="DQ422">
        <v>4</v>
      </c>
      <c r="DR422">
        <v>4</v>
      </c>
      <c r="DS422">
        <v>4</v>
      </c>
      <c r="DT422">
        <v>4</v>
      </c>
      <c r="DU422">
        <v>4</v>
      </c>
      <c r="DV422">
        <v>4</v>
      </c>
      <c r="DW422">
        <v>4</v>
      </c>
      <c r="DX422">
        <v>3</v>
      </c>
      <c r="DY422">
        <v>3</v>
      </c>
      <c r="DZ422">
        <v>3</v>
      </c>
      <c r="EA422">
        <v>3</v>
      </c>
      <c r="EB422">
        <v>3</v>
      </c>
      <c r="EC422">
        <v>3</v>
      </c>
      <c r="ED422">
        <v>3</v>
      </c>
      <c r="EE422">
        <v>3</v>
      </c>
      <c r="EF422">
        <v>2</v>
      </c>
      <c r="EG422">
        <v>2</v>
      </c>
      <c r="EH422">
        <v>2</v>
      </c>
      <c r="EI422">
        <v>2</v>
      </c>
      <c r="EJ422">
        <v>2</v>
      </c>
      <c r="EK422">
        <v>2</v>
      </c>
      <c r="EL422">
        <v>2</v>
      </c>
      <c r="EM422">
        <v>2</v>
      </c>
      <c r="EN422">
        <v>2</v>
      </c>
      <c r="EO422">
        <v>2</v>
      </c>
      <c r="EP422">
        <v>2</v>
      </c>
      <c r="EQ422">
        <v>2</v>
      </c>
      <c r="ER422">
        <v>2</v>
      </c>
      <c r="ES422">
        <v>2</v>
      </c>
      <c r="ET422">
        <v>2</v>
      </c>
      <c r="EU422">
        <v>2</v>
      </c>
      <c r="EV422">
        <v>2</v>
      </c>
      <c r="EW422">
        <v>2</v>
      </c>
      <c r="EX422">
        <v>2</v>
      </c>
      <c r="EY422">
        <v>2</v>
      </c>
      <c r="EZ422">
        <v>2</v>
      </c>
      <c r="FA422">
        <v>2</v>
      </c>
      <c r="FB422">
        <v>2</v>
      </c>
      <c r="FC422">
        <v>2</v>
      </c>
      <c r="FD422">
        <v>2</v>
      </c>
      <c r="FE422">
        <v>2</v>
      </c>
      <c r="FF422">
        <v>2</v>
      </c>
      <c r="FG422">
        <v>2</v>
      </c>
      <c r="FH422">
        <v>2</v>
      </c>
      <c r="FI422">
        <v>2</v>
      </c>
      <c r="FJ422">
        <v>2</v>
      </c>
      <c r="FK422">
        <v>2</v>
      </c>
      <c r="FL422">
        <v>2</v>
      </c>
      <c r="FM422">
        <v>2</v>
      </c>
      <c r="FN422">
        <v>2</v>
      </c>
      <c r="FO422">
        <v>2</v>
      </c>
      <c r="FP422">
        <v>2</v>
      </c>
      <c r="FQ422">
        <v>2</v>
      </c>
      <c r="FR422">
        <v>2</v>
      </c>
      <c r="FS422">
        <v>2</v>
      </c>
      <c r="FT422">
        <v>2</v>
      </c>
      <c r="FU422">
        <v>2</v>
      </c>
      <c r="FV422">
        <v>2</v>
      </c>
      <c r="FW422">
        <v>2</v>
      </c>
      <c r="FX422">
        <v>1</v>
      </c>
      <c r="FY422">
        <v>1</v>
      </c>
      <c r="FZ422">
        <v>1</v>
      </c>
      <c r="GA422">
        <v>1</v>
      </c>
      <c r="GB422">
        <v>1</v>
      </c>
      <c r="GC422">
        <v>1</v>
      </c>
      <c r="GD422">
        <v>1</v>
      </c>
      <c r="GE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N422">
        <v>1</v>
      </c>
      <c r="GO422">
        <v>1</v>
      </c>
      <c r="GP422">
        <v>1</v>
      </c>
      <c r="GQ422">
        <v>1</v>
      </c>
      <c r="GR422">
        <v>1</v>
      </c>
      <c r="GS422">
        <v>1</v>
      </c>
      <c r="GT422">
        <v>1</v>
      </c>
      <c r="GU422">
        <v>1</v>
      </c>
      <c r="GV422">
        <v>1</v>
      </c>
      <c r="GW422">
        <v>1</v>
      </c>
      <c r="GX422">
        <v>1</v>
      </c>
      <c r="GY422">
        <v>1</v>
      </c>
      <c r="GZ422">
        <v>1</v>
      </c>
      <c r="HA422">
        <v>1</v>
      </c>
      <c r="HB422">
        <v>1</v>
      </c>
      <c r="HC422">
        <v>1</v>
      </c>
      <c r="HD422">
        <v>1</v>
      </c>
      <c r="HE422">
        <v>1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1</v>
      </c>
      <c r="OO422">
        <v>1</v>
      </c>
      <c r="OP422">
        <v>1</v>
      </c>
      <c r="OQ422">
        <v>1</v>
      </c>
      <c r="OR422">
        <v>1</v>
      </c>
      <c r="OS422">
        <v>1</v>
      </c>
      <c r="OT422">
        <v>1</v>
      </c>
      <c r="OU422">
        <v>1</v>
      </c>
      <c r="OV422">
        <v>1</v>
      </c>
      <c r="OW422">
        <v>1</v>
      </c>
      <c r="OX422">
        <v>1</v>
      </c>
      <c r="OY422">
        <v>1</v>
      </c>
      <c r="OZ422">
        <v>1</v>
      </c>
      <c r="PA422">
        <v>1</v>
      </c>
      <c r="PB422">
        <v>1</v>
      </c>
      <c r="PC422">
        <v>1</v>
      </c>
      <c r="PD422">
        <v>1</v>
      </c>
      <c r="PE422">
        <v>1</v>
      </c>
      <c r="PF422">
        <v>1</v>
      </c>
      <c r="PG422">
        <v>1</v>
      </c>
      <c r="PH422">
        <v>1</v>
      </c>
      <c r="PI422">
        <v>1</v>
      </c>
      <c r="PJ422">
        <v>1</v>
      </c>
      <c r="PK422">
        <v>1</v>
      </c>
      <c r="PL422">
        <v>1</v>
      </c>
      <c r="PM422">
        <v>1</v>
      </c>
      <c r="PN422">
        <v>1</v>
      </c>
      <c r="PO422">
        <v>1</v>
      </c>
      <c r="PP422">
        <v>1</v>
      </c>
      <c r="PQ422">
        <v>1</v>
      </c>
      <c r="PR422">
        <v>1</v>
      </c>
      <c r="PS422">
        <v>1</v>
      </c>
      <c r="PT422">
        <v>1</v>
      </c>
      <c r="PU422">
        <v>1</v>
      </c>
      <c r="PV422">
        <v>1</v>
      </c>
      <c r="PW422">
        <v>1</v>
      </c>
      <c r="PX422">
        <v>1</v>
      </c>
      <c r="PY422">
        <v>1</v>
      </c>
      <c r="PZ422">
        <v>1</v>
      </c>
      <c r="QA422">
        <v>1</v>
      </c>
      <c r="QB422">
        <v>1</v>
      </c>
      <c r="QC422">
        <v>1</v>
      </c>
      <c r="QD422">
        <v>1</v>
      </c>
      <c r="QE422">
        <v>1</v>
      </c>
      <c r="QF422">
        <v>1</v>
      </c>
      <c r="QG422">
        <v>1</v>
      </c>
      <c r="QH422">
        <v>1</v>
      </c>
      <c r="QI422">
        <v>1</v>
      </c>
      <c r="QJ422">
        <v>1</v>
      </c>
      <c r="QK422">
        <v>1</v>
      </c>
      <c r="QL422">
        <v>1</v>
      </c>
      <c r="QM422">
        <v>1</v>
      </c>
      <c r="QN422">
        <v>1</v>
      </c>
      <c r="QO422">
        <v>1</v>
      </c>
      <c r="QP422">
        <v>1</v>
      </c>
      <c r="QQ422">
        <v>1</v>
      </c>
      <c r="QR422">
        <v>1</v>
      </c>
      <c r="QS422">
        <v>1</v>
      </c>
      <c r="QT422">
        <v>1</v>
      </c>
      <c r="QU422">
        <v>1</v>
      </c>
      <c r="QV422">
        <v>1</v>
      </c>
      <c r="QW422">
        <v>1</v>
      </c>
      <c r="QX422">
        <v>1</v>
      </c>
      <c r="QY422">
        <v>1</v>
      </c>
      <c r="QZ422">
        <v>1</v>
      </c>
      <c r="RA422">
        <v>1</v>
      </c>
      <c r="RB422">
        <v>1</v>
      </c>
      <c r="RC422">
        <v>1</v>
      </c>
      <c r="RD422">
        <v>1</v>
      </c>
      <c r="RE422">
        <v>1</v>
      </c>
      <c r="RF422">
        <v>1</v>
      </c>
      <c r="RG422">
        <v>1</v>
      </c>
      <c r="RH422">
        <v>1</v>
      </c>
      <c r="RI422">
        <v>1</v>
      </c>
      <c r="RJ422">
        <v>1</v>
      </c>
      <c r="RK422">
        <v>1</v>
      </c>
      <c r="RL422">
        <v>2</v>
      </c>
      <c r="RM422">
        <v>2</v>
      </c>
      <c r="RN422">
        <v>2</v>
      </c>
      <c r="RO422">
        <v>2</v>
      </c>
      <c r="RP422">
        <v>2</v>
      </c>
      <c r="RQ422">
        <v>2</v>
      </c>
      <c r="RR422">
        <v>2</v>
      </c>
      <c r="RS422">
        <v>2</v>
      </c>
      <c r="RT422">
        <v>2</v>
      </c>
      <c r="RU422">
        <v>2</v>
      </c>
      <c r="RV422">
        <v>2</v>
      </c>
      <c r="RW422">
        <v>2</v>
      </c>
      <c r="RX422">
        <v>2</v>
      </c>
      <c r="RY422">
        <v>2</v>
      </c>
      <c r="RZ422">
        <v>2</v>
      </c>
      <c r="SA422">
        <v>3</v>
      </c>
      <c r="SB422">
        <v>3</v>
      </c>
      <c r="SC422">
        <v>4</v>
      </c>
      <c r="SD422">
        <v>4</v>
      </c>
      <c r="SE422">
        <v>4</v>
      </c>
      <c r="SF422">
        <v>4</v>
      </c>
      <c r="SG422">
        <v>4</v>
      </c>
      <c r="SH422">
        <v>4</v>
      </c>
      <c r="SI422">
        <v>4</v>
      </c>
      <c r="SJ422">
        <v>4</v>
      </c>
      <c r="SK422">
        <v>4</v>
      </c>
      <c r="SL422">
        <v>4</v>
      </c>
      <c r="SM422">
        <v>4</v>
      </c>
      <c r="SN422">
        <v>4</v>
      </c>
      <c r="SO422">
        <v>4</v>
      </c>
      <c r="SP422">
        <v>4</v>
      </c>
      <c r="SQ422">
        <v>4</v>
      </c>
      <c r="SR422">
        <v>4</v>
      </c>
      <c r="SS422">
        <v>4</v>
      </c>
      <c r="ST422">
        <v>4</v>
      </c>
      <c r="SU422">
        <v>4</v>
      </c>
      <c r="SV422">
        <v>4</v>
      </c>
      <c r="SW422">
        <v>4</v>
      </c>
      <c r="SX422">
        <v>4</v>
      </c>
      <c r="SY422">
        <v>4</v>
      </c>
      <c r="SZ422">
        <v>4</v>
      </c>
      <c r="TA422">
        <v>4</v>
      </c>
      <c r="TB422">
        <v>4</v>
      </c>
      <c r="TC422">
        <v>4</v>
      </c>
      <c r="TD422">
        <v>4</v>
      </c>
      <c r="TE422">
        <v>4</v>
      </c>
      <c r="TF422">
        <v>4</v>
      </c>
      <c r="TG422">
        <v>4</v>
      </c>
      <c r="TH422">
        <v>4</v>
      </c>
      <c r="TI422">
        <v>4</v>
      </c>
      <c r="TJ422">
        <v>4</v>
      </c>
      <c r="TK422">
        <v>4</v>
      </c>
      <c r="TL422">
        <v>4</v>
      </c>
      <c r="TM422">
        <v>4</v>
      </c>
      <c r="TN422">
        <v>4</v>
      </c>
      <c r="TO422">
        <v>4</v>
      </c>
      <c r="TP422">
        <v>4</v>
      </c>
      <c r="TQ422">
        <v>4</v>
      </c>
      <c r="TR422">
        <v>4</v>
      </c>
      <c r="TS422">
        <v>4</v>
      </c>
      <c r="TT422">
        <v>4</v>
      </c>
      <c r="TU422">
        <v>4</v>
      </c>
      <c r="TV422">
        <v>4</v>
      </c>
      <c r="TW422">
        <v>4</v>
      </c>
      <c r="TX422">
        <v>4</v>
      </c>
      <c r="TY422">
        <v>4</v>
      </c>
      <c r="TZ422">
        <v>4</v>
      </c>
      <c r="UA422">
        <v>4</v>
      </c>
      <c r="UB422">
        <v>4</v>
      </c>
      <c r="UC422">
        <v>4</v>
      </c>
      <c r="UD422">
        <v>4</v>
      </c>
      <c r="UE422">
        <v>4</v>
      </c>
      <c r="UF422">
        <v>4</v>
      </c>
      <c r="UG422">
        <v>3</v>
      </c>
      <c r="UH422">
        <v>3</v>
      </c>
      <c r="UI422">
        <v>3</v>
      </c>
      <c r="UJ422">
        <v>3</v>
      </c>
      <c r="UK422">
        <v>3</v>
      </c>
      <c r="UL422">
        <v>3</v>
      </c>
      <c r="UM422">
        <v>3</v>
      </c>
      <c r="UN422">
        <v>3</v>
      </c>
      <c r="UO422">
        <v>3</v>
      </c>
      <c r="UP422">
        <v>3</v>
      </c>
      <c r="UQ422">
        <v>3</v>
      </c>
      <c r="UR422">
        <v>3</v>
      </c>
      <c r="US422">
        <v>3</v>
      </c>
      <c r="UT422">
        <v>3</v>
      </c>
      <c r="UU422">
        <v>3</v>
      </c>
      <c r="UV422">
        <v>3</v>
      </c>
      <c r="UW422">
        <v>3</v>
      </c>
      <c r="UX422">
        <v>3</v>
      </c>
      <c r="UY422">
        <v>3</v>
      </c>
      <c r="UZ422">
        <v>3</v>
      </c>
      <c r="VA422">
        <v>3</v>
      </c>
      <c r="VB422">
        <v>3</v>
      </c>
      <c r="VC422">
        <v>3</v>
      </c>
      <c r="VD422">
        <v>3</v>
      </c>
      <c r="VE422">
        <v>3</v>
      </c>
      <c r="VF422">
        <v>3</v>
      </c>
      <c r="VG422">
        <v>3</v>
      </c>
      <c r="VH422">
        <v>3</v>
      </c>
      <c r="VI422">
        <v>3</v>
      </c>
      <c r="VJ422">
        <v>3</v>
      </c>
      <c r="VK422">
        <v>3</v>
      </c>
      <c r="VL422">
        <v>3</v>
      </c>
      <c r="VM422">
        <v>3</v>
      </c>
      <c r="VN422">
        <v>3</v>
      </c>
      <c r="VO422">
        <v>3</v>
      </c>
      <c r="VP422">
        <v>3</v>
      </c>
      <c r="VQ422">
        <v>3</v>
      </c>
      <c r="VR422">
        <v>3</v>
      </c>
      <c r="VS422">
        <v>3</v>
      </c>
      <c r="VT422">
        <v>3</v>
      </c>
      <c r="VU422">
        <v>3</v>
      </c>
      <c r="VV422">
        <v>3</v>
      </c>
      <c r="VW422">
        <v>3</v>
      </c>
      <c r="VX422">
        <v>3</v>
      </c>
      <c r="VY422">
        <v>3</v>
      </c>
      <c r="VZ422">
        <v>3</v>
      </c>
      <c r="WA422">
        <v>3</v>
      </c>
      <c r="WB422">
        <v>3</v>
      </c>
      <c r="WC422">
        <v>3</v>
      </c>
      <c r="WD422">
        <v>3</v>
      </c>
      <c r="WE422">
        <v>3</v>
      </c>
      <c r="WF422">
        <v>3</v>
      </c>
      <c r="WG422">
        <v>3</v>
      </c>
      <c r="WH422">
        <v>3</v>
      </c>
      <c r="WI422">
        <v>3</v>
      </c>
      <c r="WJ422">
        <v>3</v>
      </c>
      <c r="WK422">
        <v>3</v>
      </c>
      <c r="WL422">
        <v>3</v>
      </c>
      <c r="WM422">
        <v>3</v>
      </c>
      <c r="WN422">
        <v>3</v>
      </c>
      <c r="WO422">
        <v>3</v>
      </c>
      <c r="WP422">
        <v>3</v>
      </c>
      <c r="WQ422">
        <v>3</v>
      </c>
      <c r="WR422">
        <v>3</v>
      </c>
      <c r="WS422">
        <v>3</v>
      </c>
      <c r="WT422">
        <v>3</v>
      </c>
      <c r="WU422">
        <v>3</v>
      </c>
      <c r="WV422">
        <v>3</v>
      </c>
      <c r="WW422">
        <v>3</v>
      </c>
      <c r="WX422">
        <v>3</v>
      </c>
      <c r="WY422">
        <v>3</v>
      </c>
      <c r="WZ422">
        <v>3</v>
      </c>
      <c r="XA422">
        <v>3</v>
      </c>
      <c r="XB422">
        <v>3</v>
      </c>
      <c r="XC422">
        <v>3</v>
      </c>
      <c r="XD422">
        <v>3</v>
      </c>
      <c r="XE422">
        <v>2</v>
      </c>
      <c r="XF422">
        <v>2</v>
      </c>
      <c r="XG422">
        <v>2</v>
      </c>
      <c r="XH422">
        <v>2</v>
      </c>
      <c r="XI422">
        <v>2</v>
      </c>
      <c r="XJ422">
        <v>2</v>
      </c>
      <c r="XK422">
        <v>2</v>
      </c>
      <c r="XL422">
        <v>2</v>
      </c>
      <c r="XM422">
        <v>2</v>
      </c>
      <c r="XN422">
        <v>2</v>
      </c>
      <c r="XO422">
        <v>2</v>
      </c>
      <c r="XP422">
        <v>2</v>
      </c>
      <c r="XQ422">
        <v>2</v>
      </c>
      <c r="XR422">
        <v>2</v>
      </c>
      <c r="XS422">
        <v>2</v>
      </c>
      <c r="XT422">
        <v>1</v>
      </c>
      <c r="XU422">
        <v>1</v>
      </c>
      <c r="XV422">
        <v>0</v>
      </c>
      <c r="XW422">
        <v>0</v>
      </c>
      <c r="XX422">
        <v>0</v>
      </c>
      <c r="XY422">
        <v>0</v>
      </c>
      <c r="XZ422">
        <v>0</v>
      </c>
      <c r="YA422">
        <v>0</v>
      </c>
      <c r="YB422">
        <v>0</v>
      </c>
      <c r="YC422">
        <v>0</v>
      </c>
      <c r="YD422">
        <v>0</v>
      </c>
      <c r="YE422">
        <v>0</v>
      </c>
      <c r="YF422">
        <v>0</v>
      </c>
      <c r="YG422">
        <v>0</v>
      </c>
      <c r="YH422">
        <v>0</v>
      </c>
      <c r="YI422">
        <v>0</v>
      </c>
      <c r="YJ422">
        <v>0</v>
      </c>
      <c r="YK422">
        <v>0</v>
      </c>
      <c r="YL422">
        <v>0</v>
      </c>
      <c r="YM422">
        <v>0</v>
      </c>
      <c r="YN422">
        <v>0</v>
      </c>
      <c r="YO422">
        <v>0</v>
      </c>
      <c r="YP422">
        <v>0</v>
      </c>
      <c r="YQ422">
        <v>0</v>
      </c>
      <c r="YR422">
        <v>0</v>
      </c>
      <c r="YS422">
        <v>0</v>
      </c>
      <c r="YT422">
        <v>0</v>
      </c>
      <c r="YU422">
        <v>0</v>
      </c>
      <c r="YV422">
        <v>0</v>
      </c>
      <c r="YW422">
        <v>0</v>
      </c>
      <c r="YX422">
        <v>0</v>
      </c>
      <c r="YY422">
        <v>0</v>
      </c>
      <c r="YZ422">
        <v>0</v>
      </c>
      <c r="ZA422">
        <v>0</v>
      </c>
      <c r="ZB422">
        <v>0</v>
      </c>
      <c r="ZC422">
        <v>0</v>
      </c>
      <c r="ZD422">
        <v>0</v>
      </c>
      <c r="ZE422">
        <v>0</v>
      </c>
      <c r="ZF422">
        <v>0</v>
      </c>
      <c r="ZG422">
        <v>0</v>
      </c>
      <c r="ZH422">
        <v>0</v>
      </c>
      <c r="ZI422">
        <v>0</v>
      </c>
      <c r="ZJ422">
        <v>0</v>
      </c>
      <c r="ZK422">
        <v>0</v>
      </c>
      <c r="ZL422">
        <v>0</v>
      </c>
      <c r="ZM422">
        <v>0</v>
      </c>
      <c r="ZN422">
        <v>0</v>
      </c>
      <c r="ZO422">
        <v>0</v>
      </c>
      <c r="ZP422">
        <v>0</v>
      </c>
      <c r="ZQ422">
        <v>0</v>
      </c>
      <c r="ZR422">
        <v>0</v>
      </c>
      <c r="ZS422">
        <v>0</v>
      </c>
      <c r="ZT422">
        <v>0</v>
      </c>
      <c r="ZU422">
        <v>0</v>
      </c>
      <c r="ZV422">
        <v>0</v>
      </c>
      <c r="ZW422">
        <v>0</v>
      </c>
      <c r="ZX422">
        <v>0</v>
      </c>
    </row>
    <row r="423" spans="1:700">
      <c r="A423">
        <v>0</v>
      </c>
      <c r="B423">
        <v>0</v>
      </c>
      <c r="C423">
        <v>0</v>
      </c>
      <c r="D423">
        <v>1</v>
      </c>
      <c r="E423">
        <v>1</v>
      </c>
      <c r="F423">
        <v>1</v>
      </c>
      <c r="G423">
        <v>1</v>
      </c>
      <c r="H423">
        <v>2</v>
      </c>
      <c r="I423">
        <v>2</v>
      </c>
      <c r="J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2</v>
      </c>
      <c r="R423">
        <v>2</v>
      </c>
      <c r="S423">
        <v>2</v>
      </c>
      <c r="T423">
        <v>2</v>
      </c>
      <c r="U423">
        <v>2</v>
      </c>
      <c r="V423">
        <v>2</v>
      </c>
      <c r="W423">
        <v>2</v>
      </c>
      <c r="X423">
        <v>2</v>
      </c>
      <c r="Y423">
        <v>2</v>
      </c>
      <c r="Z423">
        <v>2</v>
      </c>
      <c r="AA423">
        <v>2</v>
      </c>
      <c r="AB423">
        <v>2</v>
      </c>
      <c r="AC423">
        <v>2</v>
      </c>
      <c r="AD423">
        <v>3</v>
      </c>
      <c r="AE423">
        <v>3</v>
      </c>
      <c r="AF423">
        <v>3</v>
      </c>
      <c r="AG423">
        <v>3</v>
      </c>
      <c r="AH423">
        <v>3</v>
      </c>
      <c r="AI423">
        <v>3</v>
      </c>
      <c r="AJ423">
        <v>3</v>
      </c>
      <c r="AK423">
        <v>3</v>
      </c>
      <c r="AL423">
        <v>3</v>
      </c>
      <c r="AM423">
        <v>3</v>
      </c>
      <c r="AN423">
        <v>3</v>
      </c>
      <c r="AO423">
        <v>3</v>
      </c>
      <c r="AP423">
        <v>3</v>
      </c>
      <c r="AQ423">
        <v>3</v>
      </c>
      <c r="AR423">
        <v>3</v>
      </c>
      <c r="AS423">
        <v>3</v>
      </c>
      <c r="AT423">
        <v>3</v>
      </c>
      <c r="AU423">
        <v>4</v>
      </c>
      <c r="AV423">
        <v>4</v>
      </c>
      <c r="AW423">
        <v>4</v>
      </c>
      <c r="AX423">
        <v>4</v>
      </c>
      <c r="AY423">
        <v>4</v>
      </c>
      <c r="AZ423">
        <v>4</v>
      </c>
      <c r="BA423">
        <v>4</v>
      </c>
      <c r="BB423">
        <v>4</v>
      </c>
      <c r="BC423">
        <v>4</v>
      </c>
      <c r="BD423">
        <v>4</v>
      </c>
      <c r="BE423">
        <v>4</v>
      </c>
      <c r="BF423">
        <v>4</v>
      </c>
      <c r="BG423">
        <v>4</v>
      </c>
      <c r="BH423">
        <v>4</v>
      </c>
      <c r="BI423">
        <v>4</v>
      </c>
      <c r="BJ423">
        <v>4</v>
      </c>
      <c r="BK423">
        <v>4</v>
      </c>
      <c r="BL423">
        <v>4</v>
      </c>
      <c r="BM423">
        <v>4</v>
      </c>
      <c r="BN423">
        <v>4</v>
      </c>
      <c r="BO423">
        <v>4</v>
      </c>
      <c r="BP423">
        <v>4</v>
      </c>
      <c r="BQ423">
        <v>4</v>
      </c>
      <c r="BR423">
        <v>4</v>
      </c>
      <c r="BS423">
        <v>4</v>
      </c>
      <c r="BT423">
        <v>4</v>
      </c>
      <c r="BU423">
        <v>4</v>
      </c>
      <c r="BV423">
        <v>4</v>
      </c>
      <c r="BW423">
        <v>4</v>
      </c>
      <c r="BX423">
        <v>4</v>
      </c>
      <c r="BY423">
        <v>4</v>
      </c>
      <c r="BZ423">
        <v>4</v>
      </c>
      <c r="CA423">
        <v>4</v>
      </c>
      <c r="CB423">
        <v>4</v>
      </c>
      <c r="CC423">
        <v>4</v>
      </c>
      <c r="CD423">
        <v>4</v>
      </c>
      <c r="CE423">
        <v>4</v>
      </c>
      <c r="CF423">
        <v>4</v>
      </c>
      <c r="CG423">
        <v>4</v>
      </c>
      <c r="CH423">
        <v>4</v>
      </c>
      <c r="CI423">
        <v>4</v>
      </c>
      <c r="CJ423">
        <v>4</v>
      </c>
      <c r="CK423">
        <v>3</v>
      </c>
      <c r="CL423">
        <v>3</v>
      </c>
      <c r="CM423">
        <v>3</v>
      </c>
      <c r="CN423">
        <v>3</v>
      </c>
      <c r="CO423">
        <v>3</v>
      </c>
      <c r="CP423">
        <v>2</v>
      </c>
      <c r="CQ423">
        <v>2</v>
      </c>
      <c r="CR423">
        <v>2</v>
      </c>
      <c r="CS423">
        <v>2</v>
      </c>
      <c r="CT423">
        <v>2</v>
      </c>
      <c r="CU423">
        <v>3</v>
      </c>
      <c r="CV423">
        <v>3</v>
      </c>
      <c r="CW423">
        <v>3</v>
      </c>
      <c r="CX423">
        <v>3</v>
      </c>
      <c r="CY423">
        <v>3</v>
      </c>
      <c r="CZ423">
        <v>3</v>
      </c>
      <c r="DA423">
        <v>3</v>
      </c>
      <c r="DB423">
        <v>3</v>
      </c>
      <c r="DC423">
        <v>3</v>
      </c>
      <c r="DD423">
        <v>4</v>
      </c>
      <c r="DE423">
        <v>4</v>
      </c>
      <c r="DF423">
        <v>4</v>
      </c>
      <c r="DG423">
        <v>4</v>
      </c>
      <c r="DH423">
        <v>4</v>
      </c>
      <c r="DI423">
        <v>4</v>
      </c>
      <c r="DJ423">
        <v>4</v>
      </c>
      <c r="DK423">
        <v>4</v>
      </c>
      <c r="DL423">
        <v>4</v>
      </c>
      <c r="DM423">
        <v>4</v>
      </c>
      <c r="DN423">
        <v>4</v>
      </c>
      <c r="DO423">
        <v>4</v>
      </c>
      <c r="DP423">
        <v>4</v>
      </c>
      <c r="DQ423">
        <v>4</v>
      </c>
      <c r="DR423">
        <v>4</v>
      </c>
      <c r="DS423">
        <v>4</v>
      </c>
      <c r="DT423">
        <v>4</v>
      </c>
      <c r="DU423">
        <v>4</v>
      </c>
      <c r="DV423">
        <v>4</v>
      </c>
      <c r="DW423">
        <v>4</v>
      </c>
      <c r="DX423">
        <v>3</v>
      </c>
      <c r="DY423">
        <v>3</v>
      </c>
      <c r="DZ423">
        <v>3</v>
      </c>
      <c r="EA423">
        <v>3</v>
      </c>
      <c r="EB423">
        <v>3</v>
      </c>
      <c r="EC423">
        <v>3</v>
      </c>
      <c r="ED423">
        <v>3</v>
      </c>
      <c r="EE423">
        <v>3</v>
      </c>
      <c r="EF423">
        <v>2</v>
      </c>
      <c r="EG423">
        <v>2</v>
      </c>
      <c r="EH423">
        <v>2</v>
      </c>
      <c r="EI423">
        <v>2</v>
      </c>
      <c r="EJ423">
        <v>2</v>
      </c>
      <c r="EK423">
        <v>2</v>
      </c>
      <c r="EL423">
        <v>2</v>
      </c>
      <c r="EM423">
        <v>2</v>
      </c>
      <c r="EN423">
        <v>2</v>
      </c>
      <c r="EO423">
        <v>2</v>
      </c>
      <c r="EP423">
        <v>2</v>
      </c>
      <c r="EQ423">
        <v>2</v>
      </c>
      <c r="ER423">
        <v>2</v>
      </c>
      <c r="ES423">
        <v>2</v>
      </c>
      <c r="ET423">
        <v>2</v>
      </c>
      <c r="EU423">
        <v>2</v>
      </c>
      <c r="EV423">
        <v>2</v>
      </c>
      <c r="EW423">
        <v>2</v>
      </c>
      <c r="EX423">
        <v>2</v>
      </c>
      <c r="EY423">
        <v>2</v>
      </c>
      <c r="EZ423">
        <v>2</v>
      </c>
      <c r="FA423">
        <v>2</v>
      </c>
      <c r="FB423">
        <v>2</v>
      </c>
      <c r="FC423">
        <v>2</v>
      </c>
      <c r="FD423">
        <v>2</v>
      </c>
      <c r="FE423">
        <v>2</v>
      </c>
      <c r="FF423">
        <v>2</v>
      </c>
      <c r="FG423">
        <v>2</v>
      </c>
      <c r="FH423">
        <v>2</v>
      </c>
      <c r="FI423">
        <v>2</v>
      </c>
      <c r="FJ423">
        <v>2</v>
      </c>
      <c r="FK423">
        <v>2</v>
      </c>
      <c r="FL423">
        <v>2</v>
      </c>
      <c r="FM423">
        <v>2</v>
      </c>
      <c r="FN423">
        <v>2</v>
      </c>
      <c r="FO423">
        <v>2</v>
      </c>
      <c r="FP423">
        <v>2</v>
      </c>
      <c r="FQ423">
        <v>2</v>
      </c>
      <c r="FR423">
        <v>2</v>
      </c>
      <c r="FS423">
        <v>2</v>
      </c>
      <c r="FT423">
        <v>2</v>
      </c>
      <c r="FU423">
        <v>2</v>
      </c>
      <c r="FV423">
        <v>2</v>
      </c>
      <c r="FW423">
        <v>2</v>
      </c>
      <c r="FX423">
        <v>1</v>
      </c>
      <c r="FY423">
        <v>1</v>
      </c>
      <c r="FZ423">
        <v>1</v>
      </c>
      <c r="GA423">
        <v>1</v>
      </c>
      <c r="GB423">
        <v>1</v>
      </c>
      <c r="GC423">
        <v>1</v>
      </c>
      <c r="GD423">
        <v>1</v>
      </c>
      <c r="GE423">
        <v>1</v>
      </c>
      <c r="GF423">
        <v>1</v>
      </c>
      <c r="GG423">
        <v>1</v>
      </c>
      <c r="GH423">
        <v>1</v>
      </c>
      <c r="GI423">
        <v>1</v>
      </c>
      <c r="GJ423">
        <v>1</v>
      </c>
      <c r="GK423">
        <v>1</v>
      </c>
      <c r="GL423">
        <v>1</v>
      </c>
      <c r="GM423">
        <v>1</v>
      </c>
      <c r="GN423">
        <v>1</v>
      </c>
      <c r="GO423">
        <v>1</v>
      </c>
      <c r="GP423">
        <v>1</v>
      </c>
      <c r="GQ423">
        <v>1</v>
      </c>
      <c r="GR423">
        <v>1</v>
      </c>
      <c r="GS423">
        <v>1</v>
      </c>
      <c r="GT423">
        <v>1</v>
      </c>
      <c r="GU423">
        <v>1</v>
      </c>
      <c r="GV423">
        <v>1</v>
      </c>
      <c r="GW423">
        <v>1</v>
      </c>
      <c r="GX423">
        <v>1</v>
      </c>
      <c r="GY423">
        <v>1</v>
      </c>
      <c r="GZ423">
        <v>1</v>
      </c>
      <c r="HA423">
        <v>1</v>
      </c>
      <c r="HB423">
        <v>1</v>
      </c>
      <c r="HC423">
        <v>1</v>
      </c>
      <c r="HD423">
        <v>1</v>
      </c>
      <c r="HE423">
        <v>1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1</v>
      </c>
      <c r="OO423">
        <v>1</v>
      </c>
      <c r="OP423">
        <v>1</v>
      </c>
      <c r="OQ423">
        <v>1</v>
      </c>
      <c r="OR423">
        <v>1</v>
      </c>
      <c r="OS423">
        <v>1</v>
      </c>
      <c r="OT423">
        <v>1</v>
      </c>
      <c r="OU423">
        <v>1</v>
      </c>
      <c r="OV423">
        <v>1</v>
      </c>
      <c r="OW423">
        <v>1</v>
      </c>
      <c r="OX423">
        <v>1</v>
      </c>
      <c r="OY423">
        <v>1</v>
      </c>
      <c r="OZ423">
        <v>1</v>
      </c>
      <c r="PA423">
        <v>1</v>
      </c>
      <c r="PB423">
        <v>1</v>
      </c>
      <c r="PC423">
        <v>1</v>
      </c>
      <c r="PD423">
        <v>1</v>
      </c>
      <c r="PE423">
        <v>1</v>
      </c>
      <c r="PF423">
        <v>1</v>
      </c>
      <c r="PG423">
        <v>1</v>
      </c>
      <c r="PH423">
        <v>1</v>
      </c>
      <c r="PI423">
        <v>1</v>
      </c>
      <c r="PJ423">
        <v>1</v>
      </c>
      <c r="PK423">
        <v>1</v>
      </c>
      <c r="PL423">
        <v>1</v>
      </c>
      <c r="PM423">
        <v>1</v>
      </c>
      <c r="PN423">
        <v>1</v>
      </c>
      <c r="PO423">
        <v>1</v>
      </c>
      <c r="PP423">
        <v>1</v>
      </c>
      <c r="PQ423">
        <v>1</v>
      </c>
      <c r="PR423">
        <v>1</v>
      </c>
      <c r="PS423">
        <v>1</v>
      </c>
      <c r="PT423">
        <v>1</v>
      </c>
      <c r="PU423">
        <v>1</v>
      </c>
      <c r="PV423">
        <v>1</v>
      </c>
      <c r="PW423">
        <v>1</v>
      </c>
      <c r="PX423">
        <v>1</v>
      </c>
      <c r="PY423">
        <v>1</v>
      </c>
      <c r="PZ423">
        <v>1</v>
      </c>
      <c r="QA423">
        <v>1</v>
      </c>
      <c r="QB423">
        <v>1</v>
      </c>
      <c r="QC423">
        <v>1</v>
      </c>
      <c r="QD423">
        <v>1</v>
      </c>
      <c r="QE423">
        <v>1</v>
      </c>
      <c r="QF423">
        <v>1</v>
      </c>
      <c r="QG423">
        <v>1</v>
      </c>
      <c r="QH423">
        <v>1</v>
      </c>
      <c r="QI423">
        <v>1</v>
      </c>
      <c r="QJ423">
        <v>1</v>
      </c>
      <c r="QK423">
        <v>1</v>
      </c>
      <c r="QL423">
        <v>1</v>
      </c>
      <c r="QM423">
        <v>1</v>
      </c>
      <c r="QN423">
        <v>1</v>
      </c>
      <c r="QO423">
        <v>1</v>
      </c>
      <c r="QP423">
        <v>1</v>
      </c>
      <c r="QQ423">
        <v>1</v>
      </c>
      <c r="QR423">
        <v>1</v>
      </c>
      <c r="QS423">
        <v>1</v>
      </c>
      <c r="QT423">
        <v>1</v>
      </c>
      <c r="QU423">
        <v>1</v>
      </c>
      <c r="QV423">
        <v>1</v>
      </c>
      <c r="QW423">
        <v>1</v>
      </c>
      <c r="QX423">
        <v>1</v>
      </c>
      <c r="QY423">
        <v>1</v>
      </c>
      <c r="QZ423">
        <v>1</v>
      </c>
      <c r="RA423">
        <v>1</v>
      </c>
      <c r="RB423">
        <v>1</v>
      </c>
      <c r="RC423">
        <v>1</v>
      </c>
      <c r="RD423">
        <v>1</v>
      </c>
      <c r="RE423">
        <v>1</v>
      </c>
      <c r="RF423">
        <v>1</v>
      </c>
      <c r="RG423">
        <v>1</v>
      </c>
      <c r="RH423">
        <v>1</v>
      </c>
      <c r="RI423">
        <v>1</v>
      </c>
      <c r="RJ423">
        <v>1</v>
      </c>
      <c r="RK423">
        <v>1</v>
      </c>
      <c r="RL423">
        <v>2</v>
      </c>
      <c r="RM423">
        <v>2</v>
      </c>
      <c r="RN423">
        <v>2</v>
      </c>
      <c r="RO423">
        <v>2</v>
      </c>
      <c r="RP423">
        <v>2</v>
      </c>
      <c r="RQ423">
        <v>2</v>
      </c>
      <c r="RR423">
        <v>2</v>
      </c>
      <c r="RS423">
        <v>2</v>
      </c>
      <c r="RT423">
        <v>2</v>
      </c>
      <c r="RU423">
        <v>2</v>
      </c>
      <c r="RV423">
        <v>2</v>
      </c>
      <c r="RW423">
        <v>2</v>
      </c>
      <c r="RX423">
        <v>2</v>
      </c>
      <c r="RY423">
        <v>2</v>
      </c>
      <c r="RZ423">
        <v>2</v>
      </c>
      <c r="SA423">
        <v>3</v>
      </c>
      <c r="SB423">
        <v>3</v>
      </c>
      <c r="SC423">
        <v>4</v>
      </c>
      <c r="SD423">
        <v>4</v>
      </c>
      <c r="SE423">
        <v>4</v>
      </c>
      <c r="SF423">
        <v>4</v>
      </c>
      <c r="SG423">
        <v>4</v>
      </c>
      <c r="SH423">
        <v>4</v>
      </c>
      <c r="SI423">
        <v>4</v>
      </c>
      <c r="SJ423">
        <v>4</v>
      </c>
      <c r="SK423">
        <v>4</v>
      </c>
      <c r="SL423">
        <v>4</v>
      </c>
      <c r="SM423">
        <v>4</v>
      </c>
      <c r="SN423">
        <v>4</v>
      </c>
      <c r="SO423">
        <v>4</v>
      </c>
      <c r="SP423">
        <v>4</v>
      </c>
      <c r="SQ423">
        <v>4</v>
      </c>
      <c r="SR423">
        <v>4</v>
      </c>
      <c r="SS423">
        <v>4</v>
      </c>
      <c r="ST423">
        <v>4</v>
      </c>
      <c r="SU423">
        <v>4</v>
      </c>
      <c r="SV423">
        <v>4</v>
      </c>
      <c r="SW423">
        <v>4</v>
      </c>
      <c r="SX423">
        <v>4</v>
      </c>
      <c r="SY423">
        <v>4</v>
      </c>
      <c r="SZ423">
        <v>4</v>
      </c>
      <c r="TA423">
        <v>4</v>
      </c>
      <c r="TB423">
        <v>4</v>
      </c>
      <c r="TC423">
        <v>4</v>
      </c>
      <c r="TD423">
        <v>4</v>
      </c>
      <c r="TE423">
        <v>4</v>
      </c>
      <c r="TF423">
        <v>4</v>
      </c>
      <c r="TG423">
        <v>4</v>
      </c>
      <c r="TH423">
        <v>4</v>
      </c>
      <c r="TI423">
        <v>4</v>
      </c>
      <c r="TJ423">
        <v>4</v>
      </c>
      <c r="TK423">
        <v>4</v>
      </c>
      <c r="TL423">
        <v>4</v>
      </c>
      <c r="TM423">
        <v>4</v>
      </c>
      <c r="TN423">
        <v>4</v>
      </c>
      <c r="TO423">
        <v>4</v>
      </c>
      <c r="TP423">
        <v>4</v>
      </c>
      <c r="TQ423">
        <v>4</v>
      </c>
      <c r="TR423">
        <v>4</v>
      </c>
      <c r="TS423">
        <v>4</v>
      </c>
      <c r="TT423">
        <v>4</v>
      </c>
      <c r="TU423">
        <v>4</v>
      </c>
      <c r="TV423">
        <v>4</v>
      </c>
      <c r="TW423">
        <v>4</v>
      </c>
      <c r="TX423">
        <v>4</v>
      </c>
      <c r="TY423">
        <v>4</v>
      </c>
      <c r="TZ423">
        <v>4</v>
      </c>
      <c r="UA423">
        <v>4</v>
      </c>
      <c r="UB423">
        <v>4</v>
      </c>
      <c r="UC423">
        <v>4</v>
      </c>
      <c r="UD423">
        <v>4</v>
      </c>
      <c r="UE423">
        <v>4</v>
      </c>
      <c r="UF423">
        <v>4</v>
      </c>
      <c r="UG423">
        <v>3</v>
      </c>
      <c r="UH423">
        <v>3</v>
      </c>
      <c r="UI423">
        <v>3</v>
      </c>
      <c r="UJ423">
        <v>3</v>
      </c>
      <c r="UK423">
        <v>3</v>
      </c>
      <c r="UL423">
        <v>3</v>
      </c>
      <c r="UM423">
        <v>3</v>
      </c>
      <c r="UN423">
        <v>3</v>
      </c>
      <c r="UO423">
        <v>3</v>
      </c>
      <c r="UP423">
        <v>3</v>
      </c>
      <c r="UQ423">
        <v>3</v>
      </c>
      <c r="UR423">
        <v>3</v>
      </c>
      <c r="US423">
        <v>3</v>
      </c>
      <c r="UT423">
        <v>3</v>
      </c>
      <c r="UU423">
        <v>3</v>
      </c>
      <c r="UV423">
        <v>3</v>
      </c>
      <c r="UW423">
        <v>3</v>
      </c>
      <c r="UX423">
        <v>3</v>
      </c>
      <c r="UY423">
        <v>3</v>
      </c>
      <c r="UZ423">
        <v>3</v>
      </c>
      <c r="VA423">
        <v>3</v>
      </c>
      <c r="VB423">
        <v>3</v>
      </c>
      <c r="VC423">
        <v>3</v>
      </c>
      <c r="VD423">
        <v>3</v>
      </c>
      <c r="VE423">
        <v>3</v>
      </c>
      <c r="VF423">
        <v>3</v>
      </c>
      <c r="VG423">
        <v>3</v>
      </c>
      <c r="VH423">
        <v>3</v>
      </c>
      <c r="VI423">
        <v>3</v>
      </c>
      <c r="VJ423">
        <v>3</v>
      </c>
      <c r="VK423">
        <v>3</v>
      </c>
      <c r="VL423">
        <v>3</v>
      </c>
      <c r="VM423">
        <v>3</v>
      </c>
      <c r="VN423">
        <v>3</v>
      </c>
      <c r="VO423">
        <v>3</v>
      </c>
      <c r="VP423">
        <v>3</v>
      </c>
      <c r="VQ423">
        <v>3</v>
      </c>
      <c r="VR423">
        <v>3</v>
      </c>
      <c r="VS423">
        <v>3</v>
      </c>
      <c r="VT423">
        <v>3</v>
      </c>
      <c r="VU423">
        <v>3</v>
      </c>
      <c r="VV423">
        <v>3</v>
      </c>
      <c r="VW423">
        <v>3</v>
      </c>
      <c r="VX423">
        <v>3</v>
      </c>
      <c r="VY423">
        <v>3</v>
      </c>
      <c r="VZ423">
        <v>3</v>
      </c>
      <c r="WA423">
        <v>3</v>
      </c>
      <c r="WB423">
        <v>3</v>
      </c>
      <c r="WC423">
        <v>3</v>
      </c>
      <c r="WD423">
        <v>3</v>
      </c>
      <c r="WE423">
        <v>3</v>
      </c>
      <c r="WF423">
        <v>3</v>
      </c>
      <c r="WG423">
        <v>3</v>
      </c>
      <c r="WH423">
        <v>3</v>
      </c>
      <c r="WI423">
        <v>3</v>
      </c>
      <c r="WJ423">
        <v>3</v>
      </c>
      <c r="WK423">
        <v>3</v>
      </c>
      <c r="WL423">
        <v>3</v>
      </c>
      <c r="WM423">
        <v>3</v>
      </c>
      <c r="WN423">
        <v>3</v>
      </c>
      <c r="WO423">
        <v>3</v>
      </c>
      <c r="WP423">
        <v>3</v>
      </c>
      <c r="WQ423">
        <v>3</v>
      </c>
      <c r="WR423">
        <v>3</v>
      </c>
      <c r="WS423">
        <v>3</v>
      </c>
      <c r="WT423">
        <v>3</v>
      </c>
      <c r="WU423">
        <v>3</v>
      </c>
      <c r="WV423">
        <v>3</v>
      </c>
      <c r="WW423">
        <v>3</v>
      </c>
      <c r="WX423">
        <v>3</v>
      </c>
      <c r="WY423">
        <v>3</v>
      </c>
      <c r="WZ423">
        <v>3</v>
      </c>
      <c r="XA423">
        <v>3</v>
      </c>
      <c r="XB423">
        <v>3</v>
      </c>
      <c r="XC423">
        <v>3</v>
      </c>
      <c r="XD423">
        <v>3</v>
      </c>
      <c r="XE423">
        <v>2</v>
      </c>
      <c r="XF423">
        <v>2</v>
      </c>
      <c r="XG423">
        <v>2</v>
      </c>
      <c r="XH423">
        <v>2</v>
      </c>
      <c r="XI423">
        <v>2</v>
      </c>
      <c r="XJ423">
        <v>2</v>
      </c>
      <c r="XK423">
        <v>2</v>
      </c>
      <c r="XL423">
        <v>2</v>
      </c>
      <c r="XM423">
        <v>2</v>
      </c>
      <c r="XN423">
        <v>2</v>
      </c>
      <c r="XO423">
        <v>2</v>
      </c>
      <c r="XP423">
        <v>2</v>
      </c>
      <c r="XQ423">
        <v>2</v>
      </c>
      <c r="XR423">
        <v>2</v>
      </c>
      <c r="XS423">
        <v>2</v>
      </c>
      <c r="XT423">
        <v>1</v>
      </c>
      <c r="XU423">
        <v>1</v>
      </c>
      <c r="XV423">
        <v>0</v>
      </c>
      <c r="XW423">
        <v>0</v>
      </c>
      <c r="XX423">
        <v>0</v>
      </c>
      <c r="XY423">
        <v>0</v>
      </c>
      <c r="XZ423">
        <v>0</v>
      </c>
      <c r="YA423">
        <v>0</v>
      </c>
      <c r="YB423">
        <v>0</v>
      </c>
      <c r="YC423">
        <v>0</v>
      </c>
      <c r="YD423">
        <v>0</v>
      </c>
      <c r="YE423">
        <v>0</v>
      </c>
      <c r="YF423">
        <v>0</v>
      </c>
      <c r="YG423">
        <v>0</v>
      </c>
      <c r="YH423">
        <v>0</v>
      </c>
      <c r="YI423">
        <v>0</v>
      </c>
      <c r="YJ423">
        <v>0</v>
      </c>
      <c r="YK423">
        <v>0</v>
      </c>
      <c r="YL423">
        <v>0</v>
      </c>
      <c r="YM423">
        <v>0</v>
      </c>
      <c r="YN423">
        <v>0</v>
      </c>
      <c r="YO423">
        <v>0</v>
      </c>
      <c r="YP423">
        <v>0</v>
      </c>
      <c r="YQ423">
        <v>0</v>
      </c>
      <c r="YR423">
        <v>0</v>
      </c>
      <c r="YS423">
        <v>0</v>
      </c>
      <c r="YT423">
        <v>0</v>
      </c>
      <c r="YU423">
        <v>0</v>
      </c>
      <c r="YV423">
        <v>0</v>
      </c>
      <c r="YW423">
        <v>0</v>
      </c>
      <c r="YX423">
        <v>0</v>
      </c>
      <c r="YY423">
        <v>0</v>
      </c>
      <c r="YZ423">
        <v>0</v>
      </c>
      <c r="ZA423">
        <v>0</v>
      </c>
      <c r="ZB423">
        <v>0</v>
      </c>
      <c r="ZC423">
        <v>0</v>
      </c>
      <c r="ZD423">
        <v>0</v>
      </c>
      <c r="ZE423">
        <v>0</v>
      </c>
      <c r="ZF423">
        <v>0</v>
      </c>
      <c r="ZG423">
        <v>0</v>
      </c>
      <c r="ZH423">
        <v>0</v>
      </c>
      <c r="ZI423">
        <v>0</v>
      </c>
      <c r="ZJ423">
        <v>0</v>
      </c>
      <c r="ZK423">
        <v>0</v>
      </c>
      <c r="ZL423">
        <v>0</v>
      </c>
      <c r="ZM423">
        <v>0</v>
      </c>
      <c r="ZN423">
        <v>0</v>
      </c>
      <c r="ZO423">
        <v>0</v>
      </c>
      <c r="ZP423">
        <v>0</v>
      </c>
      <c r="ZQ423">
        <v>0</v>
      </c>
      <c r="ZR423">
        <v>0</v>
      </c>
      <c r="ZS423">
        <v>0</v>
      </c>
      <c r="ZT423">
        <v>0</v>
      </c>
      <c r="ZU423">
        <v>0</v>
      </c>
      <c r="ZV423">
        <v>0</v>
      </c>
      <c r="ZW423">
        <v>0</v>
      </c>
      <c r="ZX423">
        <v>0</v>
      </c>
    </row>
    <row r="424" spans="1:700">
      <c r="A424">
        <v>0</v>
      </c>
      <c r="B424">
        <v>0</v>
      </c>
      <c r="C424">
        <v>0</v>
      </c>
      <c r="D424">
        <v>1</v>
      </c>
      <c r="E424">
        <v>1</v>
      </c>
      <c r="F424">
        <v>1</v>
      </c>
      <c r="G424">
        <v>1</v>
      </c>
      <c r="H424">
        <v>2</v>
      </c>
      <c r="I424">
        <v>2</v>
      </c>
      <c r="J424">
        <v>2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R424">
        <v>2</v>
      </c>
      <c r="S424">
        <v>2</v>
      </c>
      <c r="T424">
        <v>2</v>
      </c>
      <c r="U424">
        <v>2</v>
      </c>
      <c r="V424">
        <v>2</v>
      </c>
      <c r="W424">
        <v>2</v>
      </c>
      <c r="X424">
        <v>2</v>
      </c>
      <c r="Y424">
        <v>2</v>
      </c>
      <c r="Z424">
        <v>2</v>
      </c>
      <c r="AA424">
        <v>2</v>
      </c>
      <c r="AB424">
        <v>2</v>
      </c>
      <c r="AC424">
        <v>2</v>
      </c>
      <c r="AD424">
        <v>3</v>
      </c>
      <c r="AE424">
        <v>3</v>
      </c>
      <c r="AF424">
        <v>3</v>
      </c>
      <c r="AG424">
        <v>3</v>
      </c>
      <c r="AH424">
        <v>3</v>
      </c>
      <c r="AI424">
        <v>3</v>
      </c>
      <c r="AJ424">
        <v>3</v>
      </c>
      <c r="AK424">
        <v>3</v>
      </c>
      <c r="AL424">
        <v>3</v>
      </c>
      <c r="AM424">
        <v>3</v>
      </c>
      <c r="AN424">
        <v>3</v>
      </c>
      <c r="AO424">
        <v>3</v>
      </c>
      <c r="AP424">
        <v>3</v>
      </c>
      <c r="AQ424">
        <v>3</v>
      </c>
      <c r="AR424">
        <v>3</v>
      </c>
      <c r="AS424">
        <v>3</v>
      </c>
      <c r="AT424">
        <v>3</v>
      </c>
      <c r="AU424">
        <v>4</v>
      </c>
      <c r="AV424">
        <v>4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4</v>
      </c>
      <c r="BG424">
        <v>4</v>
      </c>
      <c r="BH424">
        <v>4</v>
      </c>
      <c r="BI424">
        <v>4</v>
      </c>
      <c r="BJ424">
        <v>4</v>
      </c>
      <c r="BK424">
        <v>4</v>
      </c>
      <c r="BL424">
        <v>4</v>
      </c>
      <c r="BM424">
        <v>4</v>
      </c>
      <c r="BN424">
        <v>4</v>
      </c>
      <c r="BO424">
        <v>4</v>
      </c>
      <c r="BP424">
        <v>4</v>
      </c>
      <c r="BQ424">
        <v>4</v>
      </c>
      <c r="BR424">
        <v>4</v>
      </c>
      <c r="BS424">
        <v>4</v>
      </c>
      <c r="BT424">
        <v>4</v>
      </c>
      <c r="BU424">
        <v>4</v>
      </c>
      <c r="BV424">
        <v>4</v>
      </c>
      <c r="BW424">
        <v>4</v>
      </c>
      <c r="BX424">
        <v>4</v>
      </c>
      <c r="BY424">
        <v>4</v>
      </c>
      <c r="BZ424">
        <v>4</v>
      </c>
      <c r="CA424">
        <v>4</v>
      </c>
      <c r="CB424">
        <v>4</v>
      </c>
      <c r="CC424">
        <v>4</v>
      </c>
      <c r="CD424">
        <v>4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4</v>
      </c>
      <c r="CK424">
        <v>3</v>
      </c>
      <c r="CL424">
        <v>3</v>
      </c>
      <c r="CM424">
        <v>3</v>
      </c>
      <c r="CN424">
        <v>3</v>
      </c>
      <c r="CO424">
        <v>3</v>
      </c>
      <c r="CP424">
        <v>2</v>
      </c>
      <c r="CQ424">
        <v>2</v>
      </c>
      <c r="CR424">
        <v>2</v>
      </c>
      <c r="CS424">
        <v>2</v>
      </c>
      <c r="CT424">
        <v>2</v>
      </c>
      <c r="CU424">
        <v>3</v>
      </c>
      <c r="CV424">
        <v>3</v>
      </c>
      <c r="CW424">
        <v>3</v>
      </c>
      <c r="CX424">
        <v>3</v>
      </c>
      <c r="CY424">
        <v>3</v>
      </c>
      <c r="CZ424">
        <v>3</v>
      </c>
      <c r="DA424">
        <v>3</v>
      </c>
      <c r="DB424">
        <v>3</v>
      </c>
      <c r="DC424">
        <v>3</v>
      </c>
      <c r="DD424">
        <v>4</v>
      </c>
      <c r="DE424">
        <v>4</v>
      </c>
      <c r="DF424">
        <v>4</v>
      </c>
      <c r="DG424">
        <v>4</v>
      </c>
      <c r="DH424">
        <v>4</v>
      </c>
      <c r="DI424">
        <v>4</v>
      </c>
      <c r="DJ424">
        <v>4</v>
      </c>
      <c r="DK424">
        <v>4</v>
      </c>
      <c r="DL424">
        <v>4</v>
      </c>
      <c r="DM424">
        <v>4</v>
      </c>
      <c r="DN424">
        <v>4</v>
      </c>
      <c r="DO424">
        <v>4</v>
      </c>
      <c r="DP424">
        <v>4</v>
      </c>
      <c r="DQ424">
        <v>4</v>
      </c>
      <c r="DR424">
        <v>4</v>
      </c>
      <c r="DS424">
        <v>4</v>
      </c>
      <c r="DT424">
        <v>4</v>
      </c>
      <c r="DU424">
        <v>4</v>
      </c>
      <c r="DV424">
        <v>4</v>
      </c>
      <c r="DW424">
        <v>4</v>
      </c>
      <c r="DX424">
        <v>3</v>
      </c>
      <c r="DY424">
        <v>3</v>
      </c>
      <c r="DZ424">
        <v>3</v>
      </c>
      <c r="EA424">
        <v>3</v>
      </c>
      <c r="EB424">
        <v>3</v>
      </c>
      <c r="EC424">
        <v>3</v>
      </c>
      <c r="ED424">
        <v>3</v>
      </c>
      <c r="EE424">
        <v>3</v>
      </c>
      <c r="EF424">
        <v>2</v>
      </c>
      <c r="EG424">
        <v>2</v>
      </c>
      <c r="EH424">
        <v>2</v>
      </c>
      <c r="EI424">
        <v>2</v>
      </c>
      <c r="EJ424">
        <v>2</v>
      </c>
      <c r="EK424">
        <v>2</v>
      </c>
      <c r="EL424">
        <v>2</v>
      </c>
      <c r="EM424">
        <v>2</v>
      </c>
      <c r="EN424">
        <v>2</v>
      </c>
      <c r="EO424">
        <v>2</v>
      </c>
      <c r="EP424">
        <v>2</v>
      </c>
      <c r="EQ424">
        <v>2</v>
      </c>
      <c r="ER424">
        <v>2</v>
      </c>
      <c r="ES424">
        <v>2</v>
      </c>
      <c r="ET424">
        <v>2</v>
      </c>
      <c r="EU424">
        <v>2</v>
      </c>
      <c r="EV424">
        <v>2</v>
      </c>
      <c r="EW424">
        <v>2</v>
      </c>
      <c r="EX424">
        <v>2</v>
      </c>
      <c r="EY424">
        <v>2</v>
      </c>
      <c r="EZ424">
        <v>2</v>
      </c>
      <c r="FA424">
        <v>2</v>
      </c>
      <c r="FB424">
        <v>2</v>
      </c>
      <c r="FC424">
        <v>2</v>
      </c>
      <c r="FD424">
        <v>2</v>
      </c>
      <c r="FE424">
        <v>2</v>
      </c>
      <c r="FF424">
        <v>2</v>
      </c>
      <c r="FG424">
        <v>2</v>
      </c>
      <c r="FH424">
        <v>2</v>
      </c>
      <c r="FI424">
        <v>2</v>
      </c>
      <c r="FJ424">
        <v>2</v>
      </c>
      <c r="FK424">
        <v>2</v>
      </c>
      <c r="FL424">
        <v>2</v>
      </c>
      <c r="FM424">
        <v>2</v>
      </c>
      <c r="FN424">
        <v>2</v>
      </c>
      <c r="FO424">
        <v>2</v>
      </c>
      <c r="FP424">
        <v>2</v>
      </c>
      <c r="FQ424">
        <v>2</v>
      </c>
      <c r="FR424">
        <v>2</v>
      </c>
      <c r="FS424">
        <v>2</v>
      </c>
      <c r="FT424">
        <v>2</v>
      </c>
      <c r="FU424">
        <v>2</v>
      </c>
      <c r="FV424">
        <v>2</v>
      </c>
      <c r="FW424">
        <v>2</v>
      </c>
      <c r="FX424">
        <v>1</v>
      </c>
      <c r="FY424">
        <v>1</v>
      </c>
      <c r="FZ424">
        <v>1</v>
      </c>
      <c r="GA424">
        <v>1</v>
      </c>
      <c r="GB424">
        <v>1</v>
      </c>
      <c r="GC424">
        <v>1</v>
      </c>
      <c r="GD424">
        <v>1</v>
      </c>
      <c r="GE424">
        <v>1</v>
      </c>
      <c r="GF424">
        <v>1</v>
      </c>
      <c r="GG424">
        <v>1</v>
      </c>
      <c r="GH424">
        <v>1</v>
      </c>
      <c r="GI424">
        <v>1</v>
      </c>
      <c r="GJ424">
        <v>1</v>
      </c>
      <c r="GK424">
        <v>1</v>
      </c>
      <c r="GL424">
        <v>1</v>
      </c>
      <c r="GM424">
        <v>1</v>
      </c>
      <c r="GN424">
        <v>1</v>
      </c>
      <c r="GO424">
        <v>1</v>
      </c>
      <c r="GP424">
        <v>1</v>
      </c>
      <c r="GQ424">
        <v>1</v>
      </c>
      <c r="GR424">
        <v>1</v>
      </c>
      <c r="GS424">
        <v>1</v>
      </c>
      <c r="GT424">
        <v>1</v>
      </c>
      <c r="GU424">
        <v>1</v>
      </c>
      <c r="GV424">
        <v>1</v>
      </c>
      <c r="GW424">
        <v>1</v>
      </c>
      <c r="GX424">
        <v>1</v>
      </c>
      <c r="GY424">
        <v>1</v>
      </c>
      <c r="GZ424">
        <v>1</v>
      </c>
      <c r="HA424">
        <v>1</v>
      </c>
      <c r="HB424">
        <v>1</v>
      </c>
      <c r="HC424">
        <v>1</v>
      </c>
      <c r="HD424">
        <v>1</v>
      </c>
      <c r="HE424">
        <v>1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1</v>
      </c>
      <c r="OO424">
        <v>1</v>
      </c>
      <c r="OP424">
        <v>1</v>
      </c>
      <c r="OQ424">
        <v>1</v>
      </c>
      <c r="OR424">
        <v>1</v>
      </c>
      <c r="OS424">
        <v>1</v>
      </c>
      <c r="OT424">
        <v>1</v>
      </c>
      <c r="OU424">
        <v>1</v>
      </c>
      <c r="OV424">
        <v>1</v>
      </c>
      <c r="OW424">
        <v>1</v>
      </c>
      <c r="OX424">
        <v>1</v>
      </c>
      <c r="OY424">
        <v>1</v>
      </c>
      <c r="OZ424">
        <v>1</v>
      </c>
      <c r="PA424">
        <v>1</v>
      </c>
      <c r="PB424">
        <v>1</v>
      </c>
      <c r="PC424">
        <v>1</v>
      </c>
      <c r="PD424">
        <v>1</v>
      </c>
      <c r="PE424">
        <v>1</v>
      </c>
      <c r="PF424">
        <v>1</v>
      </c>
      <c r="PG424">
        <v>1</v>
      </c>
      <c r="PH424">
        <v>1</v>
      </c>
      <c r="PI424">
        <v>1</v>
      </c>
      <c r="PJ424">
        <v>1</v>
      </c>
      <c r="PK424">
        <v>1</v>
      </c>
      <c r="PL424">
        <v>1</v>
      </c>
      <c r="PM424">
        <v>1</v>
      </c>
      <c r="PN424">
        <v>1</v>
      </c>
      <c r="PO424">
        <v>1</v>
      </c>
      <c r="PP424">
        <v>1</v>
      </c>
      <c r="PQ424">
        <v>1</v>
      </c>
      <c r="PR424">
        <v>1</v>
      </c>
      <c r="PS424">
        <v>1</v>
      </c>
      <c r="PT424">
        <v>1</v>
      </c>
      <c r="PU424">
        <v>1</v>
      </c>
      <c r="PV424">
        <v>1</v>
      </c>
      <c r="PW424">
        <v>1</v>
      </c>
      <c r="PX424">
        <v>1</v>
      </c>
      <c r="PY424">
        <v>1</v>
      </c>
      <c r="PZ424">
        <v>1</v>
      </c>
      <c r="QA424">
        <v>1</v>
      </c>
      <c r="QB424">
        <v>1</v>
      </c>
      <c r="QC424">
        <v>1</v>
      </c>
      <c r="QD424">
        <v>1</v>
      </c>
      <c r="QE424">
        <v>1</v>
      </c>
      <c r="QF424">
        <v>1</v>
      </c>
      <c r="QG424">
        <v>1</v>
      </c>
      <c r="QH424">
        <v>1</v>
      </c>
      <c r="QI424">
        <v>1</v>
      </c>
      <c r="QJ424">
        <v>1</v>
      </c>
      <c r="QK424">
        <v>1</v>
      </c>
      <c r="QL424">
        <v>1</v>
      </c>
      <c r="QM424">
        <v>1</v>
      </c>
      <c r="QN424">
        <v>1</v>
      </c>
      <c r="QO424">
        <v>1</v>
      </c>
      <c r="QP424">
        <v>1</v>
      </c>
      <c r="QQ424">
        <v>1</v>
      </c>
      <c r="QR424">
        <v>1</v>
      </c>
      <c r="QS424">
        <v>1</v>
      </c>
      <c r="QT424">
        <v>1</v>
      </c>
      <c r="QU424">
        <v>1</v>
      </c>
      <c r="QV424">
        <v>1</v>
      </c>
      <c r="QW424">
        <v>1</v>
      </c>
      <c r="QX424">
        <v>1</v>
      </c>
      <c r="QY424">
        <v>1</v>
      </c>
      <c r="QZ424">
        <v>1</v>
      </c>
      <c r="RA424">
        <v>1</v>
      </c>
      <c r="RB424">
        <v>1</v>
      </c>
      <c r="RC424">
        <v>1</v>
      </c>
      <c r="RD424">
        <v>1</v>
      </c>
      <c r="RE424">
        <v>1</v>
      </c>
      <c r="RF424">
        <v>1</v>
      </c>
      <c r="RG424">
        <v>1</v>
      </c>
      <c r="RH424">
        <v>1</v>
      </c>
      <c r="RI424">
        <v>1</v>
      </c>
      <c r="RJ424">
        <v>1</v>
      </c>
      <c r="RK424">
        <v>1</v>
      </c>
      <c r="RL424">
        <v>2</v>
      </c>
      <c r="RM424">
        <v>2</v>
      </c>
      <c r="RN424">
        <v>2</v>
      </c>
      <c r="RO424">
        <v>2</v>
      </c>
      <c r="RP424">
        <v>2</v>
      </c>
      <c r="RQ424">
        <v>2</v>
      </c>
      <c r="RR424">
        <v>2</v>
      </c>
      <c r="RS424">
        <v>2</v>
      </c>
      <c r="RT424">
        <v>2</v>
      </c>
      <c r="RU424">
        <v>2</v>
      </c>
      <c r="RV424">
        <v>2</v>
      </c>
      <c r="RW424">
        <v>2</v>
      </c>
      <c r="RX424">
        <v>2</v>
      </c>
      <c r="RY424">
        <v>2</v>
      </c>
      <c r="RZ424">
        <v>2</v>
      </c>
      <c r="SA424">
        <v>3</v>
      </c>
      <c r="SB424">
        <v>3</v>
      </c>
      <c r="SC424">
        <v>4</v>
      </c>
      <c r="SD424">
        <v>4</v>
      </c>
      <c r="SE424">
        <v>4</v>
      </c>
      <c r="SF424">
        <v>4</v>
      </c>
      <c r="SG424">
        <v>4</v>
      </c>
      <c r="SH424">
        <v>4</v>
      </c>
      <c r="SI424">
        <v>4</v>
      </c>
      <c r="SJ424">
        <v>4</v>
      </c>
      <c r="SK424">
        <v>4</v>
      </c>
      <c r="SL424">
        <v>4</v>
      </c>
      <c r="SM424">
        <v>4</v>
      </c>
      <c r="SN424">
        <v>4</v>
      </c>
      <c r="SO424">
        <v>4</v>
      </c>
      <c r="SP424">
        <v>4</v>
      </c>
      <c r="SQ424">
        <v>4</v>
      </c>
      <c r="SR424">
        <v>4</v>
      </c>
      <c r="SS424">
        <v>4</v>
      </c>
      <c r="ST424">
        <v>4</v>
      </c>
      <c r="SU424">
        <v>4</v>
      </c>
      <c r="SV424">
        <v>4</v>
      </c>
      <c r="SW424">
        <v>4</v>
      </c>
      <c r="SX424">
        <v>4</v>
      </c>
      <c r="SY424">
        <v>4</v>
      </c>
      <c r="SZ424">
        <v>4</v>
      </c>
      <c r="TA424">
        <v>4</v>
      </c>
      <c r="TB424">
        <v>4</v>
      </c>
      <c r="TC424">
        <v>4</v>
      </c>
      <c r="TD424">
        <v>4</v>
      </c>
      <c r="TE424">
        <v>4</v>
      </c>
      <c r="TF424">
        <v>4</v>
      </c>
      <c r="TG424">
        <v>4</v>
      </c>
      <c r="TH424">
        <v>4</v>
      </c>
      <c r="TI424">
        <v>4</v>
      </c>
      <c r="TJ424">
        <v>4</v>
      </c>
      <c r="TK424">
        <v>4</v>
      </c>
      <c r="TL424">
        <v>4</v>
      </c>
      <c r="TM424">
        <v>4</v>
      </c>
      <c r="TN424">
        <v>4</v>
      </c>
      <c r="TO424">
        <v>4</v>
      </c>
      <c r="TP424">
        <v>4</v>
      </c>
      <c r="TQ424">
        <v>4</v>
      </c>
      <c r="TR424">
        <v>4</v>
      </c>
      <c r="TS424">
        <v>4</v>
      </c>
      <c r="TT424">
        <v>4</v>
      </c>
      <c r="TU424">
        <v>4</v>
      </c>
      <c r="TV424">
        <v>4</v>
      </c>
      <c r="TW424">
        <v>4</v>
      </c>
      <c r="TX424">
        <v>4</v>
      </c>
      <c r="TY424">
        <v>4</v>
      </c>
      <c r="TZ424">
        <v>4</v>
      </c>
      <c r="UA424">
        <v>4</v>
      </c>
      <c r="UB424">
        <v>4</v>
      </c>
      <c r="UC424">
        <v>4</v>
      </c>
      <c r="UD424">
        <v>4</v>
      </c>
      <c r="UE424">
        <v>4</v>
      </c>
      <c r="UF424">
        <v>4</v>
      </c>
      <c r="UG424">
        <v>3</v>
      </c>
      <c r="UH424">
        <v>3</v>
      </c>
      <c r="UI424">
        <v>3</v>
      </c>
      <c r="UJ424">
        <v>3</v>
      </c>
      <c r="UK424">
        <v>3</v>
      </c>
      <c r="UL424">
        <v>3</v>
      </c>
      <c r="UM424">
        <v>3</v>
      </c>
      <c r="UN424">
        <v>3</v>
      </c>
      <c r="UO424">
        <v>3</v>
      </c>
      <c r="UP424">
        <v>3</v>
      </c>
      <c r="UQ424">
        <v>3</v>
      </c>
      <c r="UR424">
        <v>3</v>
      </c>
      <c r="US424">
        <v>3</v>
      </c>
      <c r="UT424">
        <v>3</v>
      </c>
      <c r="UU424">
        <v>3</v>
      </c>
      <c r="UV424">
        <v>3</v>
      </c>
      <c r="UW424">
        <v>3</v>
      </c>
      <c r="UX424">
        <v>3</v>
      </c>
      <c r="UY424">
        <v>3</v>
      </c>
      <c r="UZ424">
        <v>3</v>
      </c>
      <c r="VA424">
        <v>3</v>
      </c>
      <c r="VB424">
        <v>3</v>
      </c>
      <c r="VC424">
        <v>3</v>
      </c>
      <c r="VD424">
        <v>3</v>
      </c>
      <c r="VE424">
        <v>3</v>
      </c>
      <c r="VF424">
        <v>3</v>
      </c>
      <c r="VG424">
        <v>3</v>
      </c>
      <c r="VH424">
        <v>3</v>
      </c>
      <c r="VI424">
        <v>3</v>
      </c>
      <c r="VJ424">
        <v>3</v>
      </c>
      <c r="VK424">
        <v>3</v>
      </c>
      <c r="VL424">
        <v>3</v>
      </c>
      <c r="VM424">
        <v>3</v>
      </c>
      <c r="VN424">
        <v>3</v>
      </c>
      <c r="VO424">
        <v>3</v>
      </c>
      <c r="VP424">
        <v>3</v>
      </c>
      <c r="VQ424">
        <v>3</v>
      </c>
      <c r="VR424">
        <v>3</v>
      </c>
      <c r="VS424">
        <v>3</v>
      </c>
      <c r="VT424">
        <v>3</v>
      </c>
      <c r="VU424">
        <v>3</v>
      </c>
      <c r="VV424">
        <v>3</v>
      </c>
      <c r="VW424">
        <v>3</v>
      </c>
      <c r="VX424">
        <v>3</v>
      </c>
      <c r="VY424">
        <v>3</v>
      </c>
      <c r="VZ424">
        <v>3</v>
      </c>
      <c r="WA424">
        <v>3</v>
      </c>
      <c r="WB424">
        <v>3</v>
      </c>
      <c r="WC424">
        <v>3</v>
      </c>
      <c r="WD424">
        <v>3</v>
      </c>
      <c r="WE424">
        <v>3</v>
      </c>
      <c r="WF424">
        <v>3</v>
      </c>
      <c r="WG424">
        <v>3</v>
      </c>
      <c r="WH424">
        <v>3</v>
      </c>
      <c r="WI424">
        <v>3</v>
      </c>
      <c r="WJ424">
        <v>3</v>
      </c>
      <c r="WK424">
        <v>3</v>
      </c>
      <c r="WL424">
        <v>3</v>
      </c>
      <c r="WM424">
        <v>3</v>
      </c>
      <c r="WN424">
        <v>3</v>
      </c>
      <c r="WO424">
        <v>3</v>
      </c>
      <c r="WP424">
        <v>3</v>
      </c>
      <c r="WQ424">
        <v>3</v>
      </c>
      <c r="WR424">
        <v>3</v>
      </c>
      <c r="WS424">
        <v>3</v>
      </c>
      <c r="WT424">
        <v>3</v>
      </c>
      <c r="WU424">
        <v>3</v>
      </c>
      <c r="WV424">
        <v>3</v>
      </c>
      <c r="WW424">
        <v>3</v>
      </c>
      <c r="WX424">
        <v>3</v>
      </c>
      <c r="WY424">
        <v>3</v>
      </c>
      <c r="WZ424">
        <v>3</v>
      </c>
      <c r="XA424">
        <v>3</v>
      </c>
      <c r="XB424">
        <v>3</v>
      </c>
      <c r="XC424">
        <v>3</v>
      </c>
      <c r="XD424">
        <v>3</v>
      </c>
      <c r="XE424">
        <v>2</v>
      </c>
      <c r="XF424">
        <v>2</v>
      </c>
      <c r="XG424">
        <v>2</v>
      </c>
      <c r="XH424">
        <v>2</v>
      </c>
      <c r="XI424">
        <v>2</v>
      </c>
      <c r="XJ424">
        <v>2</v>
      </c>
      <c r="XK424">
        <v>2</v>
      </c>
      <c r="XL424">
        <v>2</v>
      </c>
      <c r="XM424">
        <v>2</v>
      </c>
      <c r="XN424">
        <v>2</v>
      </c>
      <c r="XO424">
        <v>2</v>
      </c>
      <c r="XP424">
        <v>2</v>
      </c>
      <c r="XQ424">
        <v>2</v>
      </c>
      <c r="XR424">
        <v>2</v>
      </c>
      <c r="XS424">
        <v>2</v>
      </c>
      <c r="XT424">
        <v>1</v>
      </c>
      <c r="XU424">
        <v>1</v>
      </c>
      <c r="XV424">
        <v>0</v>
      </c>
      <c r="XW424">
        <v>0</v>
      </c>
      <c r="XX424">
        <v>0</v>
      </c>
      <c r="XY424">
        <v>0</v>
      </c>
      <c r="XZ424">
        <v>0</v>
      </c>
      <c r="YA424">
        <v>0</v>
      </c>
      <c r="YB424">
        <v>0</v>
      </c>
      <c r="YC424">
        <v>0</v>
      </c>
      <c r="YD424">
        <v>0</v>
      </c>
      <c r="YE424">
        <v>0</v>
      </c>
      <c r="YF424">
        <v>0</v>
      </c>
      <c r="YG424">
        <v>0</v>
      </c>
      <c r="YH424">
        <v>0</v>
      </c>
      <c r="YI424">
        <v>0</v>
      </c>
      <c r="YJ424">
        <v>0</v>
      </c>
      <c r="YK424">
        <v>0</v>
      </c>
      <c r="YL424">
        <v>0</v>
      </c>
      <c r="YM424">
        <v>0</v>
      </c>
      <c r="YN424">
        <v>0</v>
      </c>
      <c r="YO424">
        <v>0</v>
      </c>
      <c r="YP424">
        <v>0</v>
      </c>
      <c r="YQ424">
        <v>0</v>
      </c>
      <c r="YR424">
        <v>0</v>
      </c>
      <c r="YS424">
        <v>0</v>
      </c>
      <c r="YT424">
        <v>0</v>
      </c>
      <c r="YU424">
        <v>0</v>
      </c>
      <c r="YV424">
        <v>0</v>
      </c>
      <c r="YW424">
        <v>0</v>
      </c>
      <c r="YX424">
        <v>0</v>
      </c>
      <c r="YY424">
        <v>0</v>
      </c>
      <c r="YZ424">
        <v>0</v>
      </c>
      <c r="ZA424">
        <v>0</v>
      </c>
      <c r="ZB424">
        <v>0</v>
      </c>
      <c r="ZC424">
        <v>0</v>
      </c>
      <c r="ZD424">
        <v>0</v>
      </c>
      <c r="ZE424">
        <v>0</v>
      </c>
      <c r="ZF424">
        <v>0</v>
      </c>
      <c r="ZG424">
        <v>0</v>
      </c>
      <c r="ZH424">
        <v>0</v>
      </c>
      <c r="ZI424">
        <v>0</v>
      </c>
      <c r="ZJ424">
        <v>0</v>
      </c>
      <c r="ZK424">
        <v>0</v>
      </c>
      <c r="ZL424">
        <v>0</v>
      </c>
      <c r="ZM424">
        <v>0</v>
      </c>
      <c r="ZN424">
        <v>0</v>
      </c>
      <c r="ZO424">
        <v>0</v>
      </c>
      <c r="ZP424">
        <v>0</v>
      </c>
      <c r="ZQ424">
        <v>0</v>
      </c>
      <c r="ZR424">
        <v>0</v>
      </c>
      <c r="ZS424">
        <v>0</v>
      </c>
      <c r="ZT424">
        <v>0</v>
      </c>
      <c r="ZU424">
        <v>0</v>
      </c>
      <c r="ZV424">
        <v>0</v>
      </c>
      <c r="ZW424">
        <v>0</v>
      </c>
      <c r="ZX424">
        <v>0</v>
      </c>
    </row>
    <row r="425" spans="1:700">
      <c r="A425">
        <v>0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3</v>
      </c>
      <c r="AE425">
        <v>3</v>
      </c>
      <c r="AF425">
        <v>3</v>
      </c>
      <c r="AG425">
        <v>3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Q425">
        <v>3</v>
      </c>
      <c r="AR425">
        <v>3</v>
      </c>
      <c r="AS425">
        <v>3</v>
      </c>
      <c r="AT425">
        <v>3</v>
      </c>
      <c r="AU425">
        <v>4</v>
      </c>
      <c r="AV425">
        <v>4</v>
      </c>
      <c r="AW425">
        <v>4</v>
      </c>
      <c r="AX425">
        <v>4</v>
      </c>
      <c r="AY425">
        <v>4</v>
      </c>
      <c r="AZ425">
        <v>4</v>
      </c>
      <c r="BA425">
        <v>4</v>
      </c>
      <c r="BB425">
        <v>4</v>
      </c>
      <c r="BC425">
        <v>4</v>
      </c>
      <c r="BD425">
        <v>4</v>
      </c>
      <c r="BE425">
        <v>4</v>
      </c>
      <c r="BF425">
        <v>4</v>
      </c>
      <c r="BG425">
        <v>4</v>
      </c>
      <c r="BH425">
        <v>4</v>
      </c>
      <c r="BI425">
        <v>4</v>
      </c>
      <c r="BJ425">
        <v>4</v>
      </c>
      <c r="BK425">
        <v>4</v>
      </c>
      <c r="BL425">
        <v>4</v>
      </c>
      <c r="BM425">
        <v>4</v>
      </c>
      <c r="BN425">
        <v>4</v>
      </c>
      <c r="BO425">
        <v>4</v>
      </c>
      <c r="BP425">
        <v>4</v>
      </c>
      <c r="BQ425">
        <v>4</v>
      </c>
      <c r="BR425">
        <v>4</v>
      </c>
      <c r="BS425">
        <v>4</v>
      </c>
      <c r="BT425">
        <v>4</v>
      </c>
      <c r="BU425">
        <v>4</v>
      </c>
      <c r="BV425">
        <v>4</v>
      </c>
      <c r="BW425">
        <v>4</v>
      </c>
      <c r="BX425">
        <v>4</v>
      </c>
      <c r="BY425">
        <v>4</v>
      </c>
      <c r="BZ425">
        <v>4</v>
      </c>
      <c r="CA425">
        <v>4</v>
      </c>
      <c r="CB425">
        <v>4</v>
      </c>
      <c r="CC425">
        <v>4</v>
      </c>
      <c r="CD425">
        <v>4</v>
      </c>
      <c r="CE425">
        <v>4</v>
      </c>
      <c r="CF425">
        <v>4</v>
      </c>
      <c r="CG425">
        <v>4</v>
      </c>
      <c r="CH425">
        <v>4</v>
      </c>
      <c r="CI425">
        <v>4</v>
      </c>
      <c r="CJ425">
        <v>4</v>
      </c>
      <c r="CK425">
        <v>3</v>
      </c>
      <c r="CL425">
        <v>3</v>
      </c>
      <c r="CM425">
        <v>3</v>
      </c>
      <c r="CN425">
        <v>3</v>
      </c>
      <c r="CO425">
        <v>3</v>
      </c>
      <c r="CP425">
        <v>2</v>
      </c>
      <c r="CQ425">
        <v>2</v>
      </c>
      <c r="CR425">
        <v>2</v>
      </c>
      <c r="CS425">
        <v>2</v>
      </c>
      <c r="CT425">
        <v>2</v>
      </c>
      <c r="CU425">
        <v>3</v>
      </c>
      <c r="CV425">
        <v>3</v>
      </c>
      <c r="CW425">
        <v>3</v>
      </c>
      <c r="CX425">
        <v>3</v>
      </c>
      <c r="CY425">
        <v>3</v>
      </c>
      <c r="CZ425">
        <v>3</v>
      </c>
      <c r="DA425">
        <v>3</v>
      </c>
      <c r="DB425">
        <v>3</v>
      </c>
      <c r="DC425">
        <v>3</v>
      </c>
      <c r="DD425">
        <v>4</v>
      </c>
      <c r="DE425">
        <v>4</v>
      </c>
      <c r="DF425">
        <v>4</v>
      </c>
      <c r="DG425">
        <v>4</v>
      </c>
      <c r="DH425">
        <v>4</v>
      </c>
      <c r="DI425">
        <v>4</v>
      </c>
      <c r="DJ425">
        <v>4</v>
      </c>
      <c r="DK425">
        <v>4</v>
      </c>
      <c r="DL425">
        <v>4</v>
      </c>
      <c r="DM425">
        <v>4</v>
      </c>
      <c r="DN425">
        <v>4</v>
      </c>
      <c r="DO425">
        <v>4</v>
      </c>
      <c r="DP425">
        <v>4</v>
      </c>
      <c r="DQ425">
        <v>4</v>
      </c>
      <c r="DR425">
        <v>4</v>
      </c>
      <c r="DS425">
        <v>4</v>
      </c>
      <c r="DT425">
        <v>4</v>
      </c>
      <c r="DU425">
        <v>4</v>
      </c>
      <c r="DV425">
        <v>4</v>
      </c>
      <c r="DW425">
        <v>4</v>
      </c>
      <c r="DX425">
        <v>3</v>
      </c>
      <c r="DY425">
        <v>3</v>
      </c>
      <c r="DZ425">
        <v>3</v>
      </c>
      <c r="EA425">
        <v>3</v>
      </c>
      <c r="EB425">
        <v>3</v>
      </c>
      <c r="EC425">
        <v>3</v>
      </c>
      <c r="ED425">
        <v>3</v>
      </c>
      <c r="EE425">
        <v>3</v>
      </c>
      <c r="EF425">
        <v>2</v>
      </c>
      <c r="EG425">
        <v>2</v>
      </c>
      <c r="EH425">
        <v>2</v>
      </c>
      <c r="EI425">
        <v>2</v>
      </c>
      <c r="EJ425">
        <v>2</v>
      </c>
      <c r="EK425">
        <v>2</v>
      </c>
      <c r="EL425">
        <v>2</v>
      </c>
      <c r="EM425">
        <v>2</v>
      </c>
      <c r="EN425">
        <v>2</v>
      </c>
      <c r="EO425">
        <v>2</v>
      </c>
      <c r="EP425">
        <v>2</v>
      </c>
      <c r="EQ425">
        <v>2</v>
      </c>
      <c r="ER425">
        <v>2</v>
      </c>
      <c r="ES425">
        <v>2</v>
      </c>
      <c r="ET425">
        <v>2</v>
      </c>
      <c r="EU425">
        <v>2</v>
      </c>
      <c r="EV425">
        <v>2</v>
      </c>
      <c r="EW425">
        <v>2</v>
      </c>
      <c r="EX425">
        <v>2</v>
      </c>
      <c r="EY425">
        <v>2</v>
      </c>
      <c r="EZ425">
        <v>2</v>
      </c>
      <c r="FA425">
        <v>2</v>
      </c>
      <c r="FB425">
        <v>2</v>
      </c>
      <c r="FC425">
        <v>2</v>
      </c>
      <c r="FD425">
        <v>2</v>
      </c>
      <c r="FE425">
        <v>2</v>
      </c>
      <c r="FF425">
        <v>2</v>
      </c>
      <c r="FG425">
        <v>2</v>
      </c>
      <c r="FH425">
        <v>2</v>
      </c>
      <c r="FI425">
        <v>2</v>
      </c>
      <c r="FJ425">
        <v>2</v>
      </c>
      <c r="FK425">
        <v>2</v>
      </c>
      <c r="FL425">
        <v>2</v>
      </c>
      <c r="FM425">
        <v>2</v>
      </c>
      <c r="FN425">
        <v>2</v>
      </c>
      <c r="FO425">
        <v>2</v>
      </c>
      <c r="FP425">
        <v>2</v>
      </c>
      <c r="FQ425">
        <v>2</v>
      </c>
      <c r="FR425">
        <v>2</v>
      </c>
      <c r="FS425">
        <v>2</v>
      </c>
      <c r="FT425">
        <v>2</v>
      </c>
      <c r="FU425">
        <v>2</v>
      </c>
      <c r="FV425">
        <v>2</v>
      </c>
      <c r="FW425">
        <v>2</v>
      </c>
      <c r="FX425">
        <v>1</v>
      </c>
      <c r="FY425">
        <v>1</v>
      </c>
      <c r="FZ425">
        <v>1</v>
      </c>
      <c r="GA425">
        <v>1</v>
      </c>
      <c r="GB425">
        <v>1</v>
      </c>
      <c r="GC425">
        <v>1</v>
      </c>
      <c r="GD425">
        <v>1</v>
      </c>
      <c r="GE425">
        <v>1</v>
      </c>
      <c r="GF425">
        <v>1</v>
      </c>
      <c r="GG425">
        <v>1</v>
      </c>
      <c r="GH425">
        <v>1</v>
      </c>
      <c r="GI425">
        <v>1</v>
      </c>
      <c r="GJ425">
        <v>1</v>
      </c>
      <c r="GK425">
        <v>1</v>
      </c>
      <c r="GL425">
        <v>1</v>
      </c>
      <c r="GM425">
        <v>1</v>
      </c>
      <c r="GN425">
        <v>1</v>
      </c>
      <c r="GO425">
        <v>1</v>
      </c>
      <c r="GP425">
        <v>1</v>
      </c>
      <c r="GQ425">
        <v>1</v>
      </c>
      <c r="GR425">
        <v>1</v>
      </c>
      <c r="GS425">
        <v>1</v>
      </c>
      <c r="GT425">
        <v>1</v>
      </c>
      <c r="GU425">
        <v>1</v>
      </c>
      <c r="GV425">
        <v>1</v>
      </c>
      <c r="GW425">
        <v>1</v>
      </c>
      <c r="GX425">
        <v>1</v>
      </c>
      <c r="GY425">
        <v>1</v>
      </c>
      <c r="GZ425">
        <v>1</v>
      </c>
      <c r="HA425">
        <v>1</v>
      </c>
      <c r="HB425">
        <v>1</v>
      </c>
      <c r="HC425">
        <v>1</v>
      </c>
      <c r="HD425">
        <v>1</v>
      </c>
      <c r="HE425">
        <v>1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1</v>
      </c>
      <c r="OO425">
        <v>1</v>
      </c>
      <c r="OP425">
        <v>1</v>
      </c>
      <c r="OQ425">
        <v>1</v>
      </c>
      <c r="OR425">
        <v>1</v>
      </c>
      <c r="OS425">
        <v>1</v>
      </c>
      <c r="OT425">
        <v>1</v>
      </c>
      <c r="OU425">
        <v>1</v>
      </c>
      <c r="OV425">
        <v>1</v>
      </c>
      <c r="OW425">
        <v>1</v>
      </c>
      <c r="OX425">
        <v>1</v>
      </c>
      <c r="OY425">
        <v>1</v>
      </c>
      <c r="OZ425">
        <v>1</v>
      </c>
      <c r="PA425">
        <v>1</v>
      </c>
      <c r="PB425">
        <v>1</v>
      </c>
      <c r="PC425">
        <v>1</v>
      </c>
      <c r="PD425">
        <v>1</v>
      </c>
      <c r="PE425">
        <v>1</v>
      </c>
      <c r="PF425">
        <v>1</v>
      </c>
      <c r="PG425">
        <v>1</v>
      </c>
      <c r="PH425">
        <v>1</v>
      </c>
      <c r="PI425">
        <v>1</v>
      </c>
      <c r="PJ425">
        <v>1</v>
      </c>
      <c r="PK425">
        <v>1</v>
      </c>
      <c r="PL425">
        <v>1</v>
      </c>
      <c r="PM425">
        <v>1</v>
      </c>
      <c r="PN425">
        <v>1</v>
      </c>
      <c r="PO425">
        <v>1</v>
      </c>
      <c r="PP425">
        <v>1</v>
      </c>
      <c r="PQ425">
        <v>1</v>
      </c>
      <c r="PR425">
        <v>1</v>
      </c>
      <c r="PS425">
        <v>1</v>
      </c>
      <c r="PT425">
        <v>1</v>
      </c>
      <c r="PU425">
        <v>1</v>
      </c>
      <c r="PV425">
        <v>1</v>
      </c>
      <c r="PW425">
        <v>1</v>
      </c>
      <c r="PX425">
        <v>1</v>
      </c>
      <c r="PY425">
        <v>1</v>
      </c>
      <c r="PZ425">
        <v>1</v>
      </c>
      <c r="QA425">
        <v>1</v>
      </c>
      <c r="QB425">
        <v>1</v>
      </c>
      <c r="QC425">
        <v>1</v>
      </c>
      <c r="QD425">
        <v>1</v>
      </c>
      <c r="QE425">
        <v>1</v>
      </c>
      <c r="QF425">
        <v>1</v>
      </c>
      <c r="QG425">
        <v>1</v>
      </c>
      <c r="QH425">
        <v>1</v>
      </c>
      <c r="QI425">
        <v>1</v>
      </c>
      <c r="QJ425">
        <v>1</v>
      </c>
      <c r="QK425">
        <v>1</v>
      </c>
      <c r="QL425">
        <v>1</v>
      </c>
      <c r="QM425">
        <v>1</v>
      </c>
      <c r="QN425">
        <v>1</v>
      </c>
      <c r="QO425">
        <v>1</v>
      </c>
      <c r="QP425">
        <v>1</v>
      </c>
      <c r="QQ425">
        <v>1</v>
      </c>
      <c r="QR425">
        <v>1</v>
      </c>
      <c r="QS425">
        <v>1</v>
      </c>
      <c r="QT425">
        <v>1</v>
      </c>
      <c r="QU425">
        <v>1</v>
      </c>
      <c r="QV425">
        <v>1</v>
      </c>
      <c r="QW425">
        <v>1</v>
      </c>
      <c r="QX425">
        <v>1</v>
      </c>
      <c r="QY425">
        <v>1</v>
      </c>
      <c r="QZ425">
        <v>1</v>
      </c>
      <c r="RA425">
        <v>1</v>
      </c>
      <c r="RB425">
        <v>1</v>
      </c>
      <c r="RC425">
        <v>1</v>
      </c>
      <c r="RD425">
        <v>1</v>
      </c>
      <c r="RE425">
        <v>1</v>
      </c>
      <c r="RF425">
        <v>1</v>
      </c>
      <c r="RG425">
        <v>1</v>
      </c>
      <c r="RH425">
        <v>1</v>
      </c>
      <c r="RI425">
        <v>1</v>
      </c>
      <c r="RJ425">
        <v>1</v>
      </c>
      <c r="RK425">
        <v>1</v>
      </c>
      <c r="RL425">
        <v>2</v>
      </c>
      <c r="RM425">
        <v>2</v>
      </c>
      <c r="RN425">
        <v>2</v>
      </c>
      <c r="RO425">
        <v>2</v>
      </c>
      <c r="RP425">
        <v>2</v>
      </c>
      <c r="RQ425">
        <v>2</v>
      </c>
      <c r="RR425">
        <v>2</v>
      </c>
      <c r="RS425">
        <v>2</v>
      </c>
      <c r="RT425">
        <v>2</v>
      </c>
      <c r="RU425">
        <v>2</v>
      </c>
      <c r="RV425">
        <v>2</v>
      </c>
      <c r="RW425">
        <v>2</v>
      </c>
      <c r="RX425">
        <v>2</v>
      </c>
      <c r="RY425">
        <v>2</v>
      </c>
      <c r="RZ425">
        <v>2</v>
      </c>
      <c r="SA425">
        <v>3</v>
      </c>
      <c r="SB425">
        <v>3</v>
      </c>
      <c r="SC425">
        <v>4</v>
      </c>
      <c r="SD425">
        <v>4</v>
      </c>
      <c r="SE425">
        <v>4</v>
      </c>
      <c r="SF425">
        <v>4</v>
      </c>
      <c r="SG425">
        <v>4</v>
      </c>
      <c r="SH425">
        <v>4</v>
      </c>
      <c r="SI425">
        <v>4</v>
      </c>
      <c r="SJ425">
        <v>4</v>
      </c>
      <c r="SK425">
        <v>4</v>
      </c>
      <c r="SL425">
        <v>4</v>
      </c>
      <c r="SM425">
        <v>4</v>
      </c>
      <c r="SN425">
        <v>4</v>
      </c>
      <c r="SO425">
        <v>4</v>
      </c>
      <c r="SP425">
        <v>4</v>
      </c>
      <c r="SQ425">
        <v>4</v>
      </c>
      <c r="SR425">
        <v>4</v>
      </c>
      <c r="SS425">
        <v>4</v>
      </c>
      <c r="ST425">
        <v>4</v>
      </c>
      <c r="SU425">
        <v>4</v>
      </c>
      <c r="SV425">
        <v>4</v>
      </c>
      <c r="SW425">
        <v>4</v>
      </c>
      <c r="SX425">
        <v>4</v>
      </c>
      <c r="SY425">
        <v>4</v>
      </c>
      <c r="SZ425">
        <v>4</v>
      </c>
      <c r="TA425">
        <v>4</v>
      </c>
      <c r="TB425">
        <v>4</v>
      </c>
      <c r="TC425">
        <v>4</v>
      </c>
      <c r="TD425">
        <v>4</v>
      </c>
      <c r="TE425">
        <v>4</v>
      </c>
      <c r="TF425">
        <v>4</v>
      </c>
      <c r="TG425">
        <v>4</v>
      </c>
      <c r="TH425">
        <v>4</v>
      </c>
      <c r="TI425">
        <v>4</v>
      </c>
      <c r="TJ425">
        <v>4</v>
      </c>
      <c r="TK425">
        <v>4</v>
      </c>
      <c r="TL425">
        <v>4</v>
      </c>
      <c r="TM425">
        <v>4</v>
      </c>
      <c r="TN425">
        <v>4</v>
      </c>
      <c r="TO425">
        <v>4</v>
      </c>
      <c r="TP425">
        <v>4</v>
      </c>
      <c r="TQ425">
        <v>4</v>
      </c>
      <c r="TR425">
        <v>4</v>
      </c>
      <c r="TS425">
        <v>4</v>
      </c>
      <c r="TT425">
        <v>4</v>
      </c>
      <c r="TU425">
        <v>4</v>
      </c>
      <c r="TV425">
        <v>4</v>
      </c>
      <c r="TW425">
        <v>4</v>
      </c>
      <c r="TX425">
        <v>4</v>
      </c>
      <c r="TY425">
        <v>4</v>
      </c>
      <c r="TZ425">
        <v>4</v>
      </c>
      <c r="UA425">
        <v>4</v>
      </c>
      <c r="UB425">
        <v>4</v>
      </c>
      <c r="UC425">
        <v>4</v>
      </c>
      <c r="UD425">
        <v>4</v>
      </c>
      <c r="UE425">
        <v>4</v>
      </c>
      <c r="UF425">
        <v>4</v>
      </c>
      <c r="UG425">
        <v>3</v>
      </c>
      <c r="UH425">
        <v>3</v>
      </c>
      <c r="UI425">
        <v>3</v>
      </c>
      <c r="UJ425">
        <v>3</v>
      </c>
      <c r="UK425">
        <v>3</v>
      </c>
      <c r="UL425">
        <v>3</v>
      </c>
      <c r="UM425">
        <v>3</v>
      </c>
      <c r="UN425">
        <v>3</v>
      </c>
      <c r="UO425">
        <v>3</v>
      </c>
      <c r="UP425">
        <v>3</v>
      </c>
      <c r="UQ425">
        <v>3</v>
      </c>
      <c r="UR425">
        <v>3</v>
      </c>
      <c r="US425">
        <v>3</v>
      </c>
      <c r="UT425">
        <v>3</v>
      </c>
      <c r="UU425">
        <v>3</v>
      </c>
      <c r="UV425">
        <v>3</v>
      </c>
      <c r="UW425">
        <v>3</v>
      </c>
      <c r="UX425">
        <v>3</v>
      </c>
      <c r="UY425">
        <v>3</v>
      </c>
      <c r="UZ425">
        <v>3</v>
      </c>
      <c r="VA425">
        <v>3</v>
      </c>
      <c r="VB425">
        <v>3</v>
      </c>
      <c r="VC425">
        <v>3</v>
      </c>
      <c r="VD425">
        <v>3</v>
      </c>
      <c r="VE425">
        <v>3</v>
      </c>
      <c r="VF425">
        <v>3</v>
      </c>
      <c r="VG425">
        <v>3</v>
      </c>
      <c r="VH425">
        <v>3</v>
      </c>
      <c r="VI425">
        <v>3</v>
      </c>
      <c r="VJ425">
        <v>3</v>
      </c>
      <c r="VK425">
        <v>3</v>
      </c>
      <c r="VL425">
        <v>3</v>
      </c>
      <c r="VM425">
        <v>3</v>
      </c>
      <c r="VN425">
        <v>3</v>
      </c>
      <c r="VO425">
        <v>3</v>
      </c>
      <c r="VP425">
        <v>3</v>
      </c>
      <c r="VQ425">
        <v>3</v>
      </c>
      <c r="VR425">
        <v>3</v>
      </c>
      <c r="VS425">
        <v>3</v>
      </c>
      <c r="VT425">
        <v>3</v>
      </c>
      <c r="VU425">
        <v>3</v>
      </c>
      <c r="VV425">
        <v>3</v>
      </c>
      <c r="VW425">
        <v>3</v>
      </c>
      <c r="VX425">
        <v>3</v>
      </c>
      <c r="VY425">
        <v>3</v>
      </c>
      <c r="VZ425">
        <v>3</v>
      </c>
      <c r="WA425">
        <v>3</v>
      </c>
      <c r="WB425">
        <v>3</v>
      </c>
      <c r="WC425">
        <v>3</v>
      </c>
      <c r="WD425">
        <v>3</v>
      </c>
      <c r="WE425">
        <v>3</v>
      </c>
      <c r="WF425">
        <v>3</v>
      </c>
      <c r="WG425">
        <v>3</v>
      </c>
      <c r="WH425">
        <v>3</v>
      </c>
      <c r="WI425">
        <v>3</v>
      </c>
      <c r="WJ425">
        <v>3</v>
      </c>
      <c r="WK425">
        <v>3</v>
      </c>
      <c r="WL425">
        <v>3</v>
      </c>
      <c r="WM425">
        <v>3</v>
      </c>
      <c r="WN425">
        <v>3</v>
      </c>
      <c r="WO425">
        <v>3</v>
      </c>
      <c r="WP425">
        <v>3</v>
      </c>
      <c r="WQ425">
        <v>3</v>
      </c>
      <c r="WR425">
        <v>3</v>
      </c>
      <c r="WS425">
        <v>3</v>
      </c>
      <c r="WT425">
        <v>3</v>
      </c>
      <c r="WU425">
        <v>3</v>
      </c>
      <c r="WV425">
        <v>3</v>
      </c>
      <c r="WW425">
        <v>3</v>
      </c>
      <c r="WX425">
        <v>3</v>
      </c>
      <c r="WY425">
        <v>3</v>
      </c>
      <c r="WZ425">
        <v>3</v>
      </c>
      <c r="XA425">
        <v>3</v>
      </c>
      <c r="XB425">
        <v>3</v>
      </c>
      <c r="XC425">
        <v>3</v>
      </c>
      <c r="XD425">
        <v>3</v>
      </c>
      <c r="XE425">
        <v>2</v>
      </c>
      <c r="XF425">
        <v>2</v>
      </c>
      <c r="XG425">
        <v>2</v>
      </c>
      <c r="XH425">
        <v>2</v>
      </c>
      <c r="XI425">
        <v>2</v>
      </c>
      <c r="XJ425">
        <v>2</v>
      </c>
      <c r="XK425">
        <v>2</v>
      </c>
      <c r="XL425">
        <v>2</v>
      </c>
      <c r="XM425">
        <v>2</v>
      </c>
      <c r="XN425">
        <v>2</v>
      </c>
      <c r="XO425">
        <v>2</v>
      </c>
      <c r="XP425">
        <v>2</v>
      </c>
      <c r="XQ425">
        <v>2</v>
      </c>
      <c r="XR425">
        <v>2</v>
      </c>
      <c r="XS425">
        <v>2</v>
      </c>
      <c r="XT425">
        <v>1</v>
      </c>
      <c r="XU425">
        <v>1</v>
      </c>
      <c r="XV425">
        <v>0</v>
      </c>
      <c r="XW425">
        <v>0</v>
      </c>
      <c r="XX425">
        <v>0</v>
      </c>
      <c r="XY425">
        <v>0</v>
      </c>
      <c r="XZ425">
        <v>0</v>
      </c>
      <c r="YA425">
        <v>0</v>
      </c>
      <c r="YB425">
        <v>0</v>
      </c>
      <c r="YC425">
        <v>0</v>
      </c>
      <c r="YD425">
        <v>0</v>
      </c>
      <c r="YE425">
        <v>0</v>
      </c>
      <c r="YF425">
        <v>0</v>
      </c>
      <c r="YG425">
        <v>0</v>
      </c>
      <c r="YH425">
        <v>0</v>
      </c>
      <c r="YI425">
        <v>0</v>
      </c>
      <c r="YJ425">
        <v>0</v>
      </c>
      <c r="YK425">
        <v>0</v>
      </c>
      <c r="YL425">
        <v>0</v>
      </c>
      <c r="YM425">
        <v>0</v>
      </c>
      <c r="YN425">
        <v>0</v>
      </c>
      <c r="YO425">
        <v>0</v>
      </c>
      <c r="YP425">
        <v>0</v>
      </c>
      <c r="YQ425">
        <v>0</v>
      </c>
      <c r="YR425">
        <v>0</v>
      </c>
      <c r="YS425">
        <v>0</v>
      </c>
      <c r="YT425">
        <v>0</v>
      </c>
      <c r="YU425">
        <v>0</v>
      </c>
      <c r="YV425">
        <v>0</v>
      </c>
      <c r="YW425">
        <v>0</v>
      </c>
      <c r="YX425">
        <v>0</v>
      </c>
      <c r="YY425">
        <v>0</v>
      </c>
      <c r="YZ425">
        <v>0</v>
      </c>
      <c r="ZA425">
        <v>0</v>
      </c>
      <c r="ZB425">
        <v>0</v>
      </c>
      <c r="ZC425">
        <v>0</v>
      </c>
      <c r="ZD425">
        <v>0</v>
      </c>
      <c r="ZE425">
        <v>0</v>
      </c>
      <c r="ZF425">
        <v>0</v>
      </c>
      <c r="ZG425">
        <v>0</v>
      </c>
      <c r="ZH425">
        <v>0</v>
      </c>
      <c r="ZI425">
        <v>0</v>
      </c>
      <c r="ZJ425">
        <v>0</v>
      </c>
      <c r="ZK425">
        <v>0</v>
      </c>
      <c r="ZL425">
        <v>0</v>
      </c>
      <c r="ZM425">
        <v>0</v>
      </c>
      <c r="ZN425">
        <v>0</v>
      </c>
      <c r="ZO425">
        <v>0</v>
      </c>
      <c r="ZP425">
        <v>0</v>
      </c>
      <c r="ZQ425">
        <v>0</v>
      </c>
      <c r="ZR425">
        <v>0</v>
      </c>
      <c r="ZS425">
        <v>0</v>
      </c>
      <c r="ZT425">
        <v>0</v>
      </c>
      <c r="ZU425">
        <v>0</v>
      </c>
      <c r="ZV425">
        <v>0</v>
      </c>
      <c r="ZW425">
        <v>0</v>
      </c>
      <c r="ZX425">
        <v>0</v>
      </c>
    </row>
    <row r="426" spans="1:700">
      <c r="A426">
        <v>0</v>
      </c>
      <c r="B426">
        <v>0</v>
      </c>
      <c r="C426">
        <v>0</v>
      </c>
      <c r="D426">
        <v>1</v>
      </c>
      <c r="E426">
        <v>1</v>
      </c>
      <c r="F426">
        <v>1</v>
      </c>
      <c r="G426">
        <v>1</v>
      </c>
      <c r="H426">
        <v>2</v>
      </c>
      <c r="I426">
        <v>2</v>
      </c>
      <c r="J426">
        <v>2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2</v>
      </c>
      <c r="U426">
        <v>2</v>
      </c>
      <c r="V426">
        <v>2</v>
      </c>
      <c r="W426">
        <v>2</v>
      </c>
      <c r="X426">
        <v>2</v>
      </c>
      <c r="Y426">
        <v>2</v>
      </c>
      <c r="Z426">
        <v>2</v>
      </c>
      <c r="AA426">
        <v>2</v>
      </c>
      <c r="AB426">
        <v>2</v>
      </c>
      <c r="AC426">
        <v>2</v>
      </c>
      <c r="AD426">
        <v>3</v>
      </c>
      <c r="AE426">
        <v>3</v>
      </c>
      <c r="AF426">
        <v>3</v>
      </c>
      <c r="AG426">
        <v>3</v>
      </c>
      <c r="AH426">
        <v>3</v>
      </c>
      <c r="AI426">
        <v>3</v>
      </c>
      <c r="AJ426">
        <v>3</v>
      </c>
      <c r="AK426">
        <v>3</v>
      </c>
      <c r="AL426">
        <v>3</v>
      </c>
      <c r="AM426">
        <v>3</v>
      </c>
      <c r="AN426">
        <v>3</v>
      </c>
      <c r="AO426">
        <v>3</v>
      </c>
      <c r="AP426">
        <v>3</v>
      </c>
      <c r="AQ426">
        <v>3</v>
      </c>
      <c r="AR426">
        <v>3</v>
      </c>
      <c r="AS426">
        <v>3</v>
      </c>
      <c r="AT426">
        <v>3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4</v>
      </c>
      <c r="BD426">
        <v>4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4</v>
      </c>
      <c r="BQ426">
        <v>4</v>
      </c>
      <c r="BR426">
        <v>4</v>
      </c>
      <c r="BS426">
        <v>4</v>
      </c>
      <c r="BT426">
        <v>4</v>
      </c>
      <c r="BU426">
        <v>4</v>
      </c>
      <c r="BV426">
        <v>4</v>
      </c>
      <c r="BW426">
        <v>4</v>
      </c>
      <c r="BX426">
        <v>4</v>
      </c>
      <c r="BY426">
        <v>4</v>
      </c>
      <c r="BZ426">
        <v>4</v>
      </c>
      <c r="CA426">
        <v>4</v>
      </c>
      <c r="CB426">
        <v>4</v>
      </c>
      <c r="CC426">
        <v>4</v>
      </c>
      <c r="CD426">
        <v>4</v>
      </c>
      <c r="CE426">
        <v>4</v>
      </c>
      <c r="CF426">
        <v>4</v>
      </c>
      <c r="CG426">
        <v>4</v>
      </c>
      <c r="CH426">
        <v>4</v>
      </c>
      <c r="CI426">
        <v>4</v>
      </c>
      <c r="CJ426">
        <v>4</v>
      </c>
      <c r="CK426">
        <v>3</v>
      </c>
      <c r="CL426">
        <v>3</v>
      </c>
      <c r="CM426">
        <v>3</v>
      </c>
      <c r="CN426">
        <v>3</v>
      </c>
      <c r="CO426">
        <v>3</v>
      </c>
      <c r="CP426">
        <v>2</v>
      </c>
      <c r="CQ426">
        <v>2</v>
      </c>
      <c r="CR426">
        <v>2</v>
      </c>
      <c r="CS426">
        <v>2</v>
      </c>
      <c r="CT426">
        <v>2</v>
      </c>
      <c r="CU426">
        <v>3</v>
      </c>
      <c r="CV426">
        <v>3</v>
      </c>
      <c r="CW426">
        <v>3</v>
      </c>
      <c r="CX426">
        <v>3</v>
      </c>
      <c r="CY426">
        <v>3</v>
      </c>
      <c r="CZ426">
        <v>3</v>
      </c>
      <c r="DA426">
        <v>3</v>
      </c>
      <c r="DB426">
        <v>3</v>
      </c>
      <c r="DC426">
        <v>3</v>
      </c>
      <c r="DD426">
        <v>4</v>
      </c>
      <c r="DE426">
        <v>4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3</v>
      </c>
      <c r="DY426">
        <v>3</v>
      </c>
      <c r="DZ426">
        <v>3</v>
      </c>
      <c r="EA426">
        <v>3</v>
      </c>
      <c r="EB426">
        <v>3</v>
      </c>
      <c r="EC426">
        <v>3</v>
      </c>
      <c r="ED426">
        <v>3</v>
      </c>
      <c r="EE426">
        <v>3</v>
      </c>
      <c r="EF426">
        <v>2</v>
      </c>
      <c r="EG426">
        <v>2</v>
      </c>
      <c r="EH426">
        <v>2</v>
      </c>
      <c r="EI426">
        <v>2</v>
      </c>
      <c r="EJ426">
        <v>2</v>
      </c>
      <c r="EK426">
        <v>2</v>
      </c>
      <c r="EL426">
        <v>2</v>
      </c>
      <c r="EM426">
        <v>2</v>
      </c>
      <c r="EN426">
        <v>2</v>
      </c>
      <c r="EO426">
        <v>2</v>
      </c>
      <c r="EP426">
        <v>2</v>
      </c>
      <c r="EQ426">
        <v>2</v>
      </c>
      <c r="ER426">
        <v>2</v>
      </c>
      <c r="ES426">
        <v>2</v>
      </c>
      <c r="ET426">
        <v>2</v>
      </c>
      <c r="EU426">
        <v>2</v>
      </c>
      <c r="EV426">
        <v>2</v>
      </c>
      <c r="EW426">
        <v>2</v>
      </c>
      <c r="EX426">
        <v>2</v>
      </c>
      <c r="EY426">
        <v>2</v>
      </c>
      <c r="EZ426">
        <v>2</v>
      </c>
      <c r="FA426">
        <v>2</v>
      </c>
      <c r="FB426">
        <v>2</v>
      </c>
      <c r="FC426">
        <v>2</v>
      </c>
      <c r="FD426">
        <v>2</v>
      </c>
      <c r="FE426">
        <v>2</v>
      </c>
      <c r="FF426">
        <v>2</v>
      </c>
      <c r="FG426">
        <v>2</v>
      </c>
      <c r="FH426">
        <v>2</v>
      </c>
      <c r="FI426">
        <v>2</v>
      </c>
      <c r="FJ426">
        <v>2</v>
      </c>
      <c r="FK426">
        <v>2</v>
      </c>
      <c r="FL426">
        <v>2</v>
      </c>
      <c r="FM426">
        <v>2</v>
      </c>
      <c r="FN426">
        <v>2</v>
      </c>
      <c r="FO426">
        <v>2</v>
      </c>
      <c r="FP426">
        <v>2</v>
      </c>
      <c r="FQ426">
        <v>2</v>
      </c>
      <c r="FR426">
        <v>2</v>
      </c>
      <c r="FS426">
        <v>2</v>
      </c>
      <c r="FT426">
        <v>2</v>
      </c>
      <c r="FU426">
        <v>2</v>
      </c>
      <c r="FV426">
        <v>2</v>
      </c>
      <c r="FW426">
        <v>2</v>
      </c>
      <c r="FX426">
        <v>1</v>
      </c>
      <c r="FY426">
        <v>1</v>
      </c>
      <c r="FZ426">
        <v>1</v>
      </c>
      <c r="GA426">
        <v>1</v>
      </c>
      <c r="GB426">
        <v>1</v>
      </c>
      <c r="GC426">
        <v>1</v>
      </c>
      <c r="GD426">
        <v>1</v>
      </c>
      <c r="GE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N426">
        <v>1</v>
      </c>
      <c r="GO426">
        <v>1</v>
      </c>
      <c r="GP426">
        <v>1</v>
      </c>
      <c r="GQ426">
        <v>1</v>
      </c>
      <c r="GR426">
        <v>1</v>
      </c>
      <c r="GS426">
        <v>1</v>
      </c>
      <c r="GT426">
        <v>1</v>
      </c>
      <c r="GU426">
        <v>1</v>
      </c>
      <c r="GV426">
        <v>1</v>
      </c>
      <c r="GW426">
        <v>1</v>
      </c>
      <c r="GX426">
        <v>1</v>
      </c>
      <c r="GY426">
        <v>1</v>
      </c>
      <c r="GZ426">
        <v>1</v>
      </c>
      <c r="HA426">
        <v>1</v>
      </c>
      <c r="HB426">
        <v>1</v>
      </c>
      <c r="HC426">
        <v>1</v>
      </c>
      <c r="HD426">
        <v>1</v>
      </c>
      <c r="HE426">
        <v>1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1</v>
      </c>
      <c r="OO426">
        <v>1</v>
      </c>
      <c r="OP426">
        <v>1</v>
      </c>
      <c r="OQ426">
        <v>1</v>
      </c>
      <c r="OR426">
        <v>1</v>
      </c>
      <c r="OS426">
        <v>1</v>
      </c>
      <c r="OT426">
        <v>1</v>
      </c>
      <c r="OU426">
        <v>1</v>
      </c>
      <c r="OV426">
        <v>1</v>
      </c>
      <c r="OW426">
        <v>1</v>
      </c>
      <c r="OX426">
        <v>1</v>
      </c>
      <c r="OY426">
        <v>1</v>
      </c>
      <c r="OZ426">
        <v>1</v>
      </c>
      <c r="PA426">
        <v>1</v>
      </c>
      <c r="PB426">
        <v>1</v>
      </c>
      <c r="PC426">
        <v>1</v>
      </c>
      <c r="PD426">
        <v>1</v>
      </c>
      <c r="PE426">
        <v>1</v>
      </c>
      <c r="PF426">
        <v>1</v>
      </c>
      <c r="PG426">
        <v>1</v>
      </c>
      <c r="PH426">
        <v>1</v>
      </c>
      <c r="PI426">
        <v>1</v>
      </c>
      <c r="PJ426">
        <v>1</v>
      </c>
      <c r="PK426">
        <v>1</v>
      </c>
      <c r="PL426">
        <v>1</v>
      </c>
      <c r="PM426">
        <v>1</v>
      </c>
      <c r="PN426">
        <v>1</v>
      </c>
      <c r="PO426">
        <v>1</v>
      </c>
      <c r="PP426">
        <v>1</v>
      </c>
      <c r="PQ426">
        <v>1</v>
      </c>
      <c r="PR426">
        <v>1</v>
      </c>
      <c r="PS426">
        <v>1</v>
      </c>
      <c r="PT426">
        <v>1</v>
      </c>
      <c r="PU426">
        <v>1</v>
      </c>
      <c r="PV426">
        <v>1</v>
      </c>
      <c r="PW426">
        <v>1</v>
      </c>
      <c r="PX426">
        <v>1</v>
      </c>
      <c r="PY426">
        <v>1</v>
      </c>
      <c r="PZ426">
        <v>1</v>
      </c>
      <c r="QA426">
        <v>1</v>
      </c>
      <c r="QB426">
        <v>1</v>
      </c>
      <c r="QC426">
        <v>1</v>
      </c>
      <c r="QD426">
        <v>1</v>
      </c>
      <c r="QE426">
        <v>1</v>
      </c>
      <c r="QF426">
        <v>1</v>
      </c>
      <c r="QG426">
        <v>1</v>
      </c>
      <c r="QH426">
        <v>1</v>
      </c>
      <c r="QI426">
        <v>1</v>
      </c>
      <c r="QJ426">
        <v>1</v>
      </c>
      <c r="QK426">
        <v>1</v>
      </c>
      <c r="QL426">
        <v>1</v>
      </c>
      <c r="QM426">
        <v>1</v>
      </c>
      <c r="QN426">
        <v>1</v>
      </c>
      <c r="QO426">
        <v>1</v>
      </c>
      <c r="QP426">
        <v>1</v>
      </c>
      <c r="QQ426">
        <v>1</v>
      </c>
      <c r="QR426">
        <v>1</v>
      </c>
      <c r="QS426">
        <v>1</v>
      </c>
      <c r="QT426">
        <v>1</v>
      </c>
      <c r="QU426">
        <v>1</v>
      </c>
      <c r="QV426">
        <v>1</v>
      </c>
      <c r="QW426">
        <v>1</v>
      </c>
      <c r="QX426">
        <v>1</v>
      </c>
      <c r="QY426">
        <v>1</v>
      </c>
      <c r="QZ426">
        <v>1</v>
      </c>
      <c r="RA426">
        <v>1</v>
      </c>
      <c r="RB426">
        <v>1</v>
      </c>
      <c r="RC426">
        <v>1</v>
      </c>
      <c r="RD426">
        <v>1</v>
      </c>
      <c r="RE426">
        <v>1</v>
      </c>
      <c r="RF426">
        <v>1</v>
      </c>
      <c r="RG426">
        <v>1</v>
      </c>
      <c r="RH426">
        <v>1</v>
      </c>
      <c r="RI426">
        <v>1</v>
      </c>
      <c r="RJ426">
        <v>1</v>
      </c>
      <c r="RK426">
        <v>1</v>
      </c>
      <c r="RL426">
        <v>2</v>
      </c>
      <c r="RM426">
        <v>2</v>
      </c>
      <c r="RN426">
        <v>2</v>
      </c>
      <c r="RO426">
        <v>2</v>
      </c>
      <c r="RP426">
        <v>2</v>
      </c>
      <c r="RQ426">
        <v>2</v>
      </c>
      <c r="RR426">
        <v>2</v>
      </c>
      <c r="RS426">
        <v>2</v>
      </c>
      <c r="RT426">
        <v>2</v>
      </c>
      <c r="RU426">
        <v>2</v>
      </c>
      <c r="RV426">
        <v>2</v>
      </c>
      <c r="RW426">
        <v>2</v>
      </c>
      <c r="RX426">
        <v>2</v>
      </c>
      <c r="RY426">
        <v>2</v>
      </c>
      <c r="RZ426">
        <v>2</v>
      </c>
      <c r="SA426">
        <v>3</v>
      </c>
      <c r="SB426">
        <v>3</v>
      </c>
      <c r="SC426">
        <v>4</v>
      </c>
      <c r="SD426">
        <v>4</v>
      </c>
      <c r="SE426">
        <v>4</v>
      </c>
      <c r="SF426">
        <v>4</v>
      </c>
      <c r="SG426">
        <v>4</v>
      </c>
      <c r="SH426">
        <v>4</v>
      </c>
      <c r="SI426">
        <v>4</v>
      </c>
      <c r="SJ426">
        <v>4</v>
      </c>
      <c r="SK426">
        <v>4</v>
      </c>
      <c r="SL426">
        <v>4</v>
      </c>
      <c r="SM426">
        <v>4</v>
      </c>
      <c r="SN426">
        <v>4</v>
      </c>
      <c r="SO426">
        <v>4</v>
      </c>
      <c r="SP426">
        <v>4</v>
      </c>
      <c r="SQ426">
        <v>4</v>
      </c>
      <c r="SR426">
        <v>4</v>
      </c>
      <c r="SS426">
        <v>4</v>
      </c>
      <c r="ST426">
        <v>4</v>
      </c>
      <c r="SU426">
        <v>4</v>
      </c>
      <c r="SV426">
        <v>4</v>
      </c>
      <c r="SW426">
        <v>4</v>
      </c>
      <c r="SX426">
        <v>4</v>
      </c>
      <c r="SY426">
        <v>4</v>
      </c>
      <c r="SZ426">
        <v>4</v>
      </c>
      <c r="TA426">
        <v>4</v>
      </c>
      <c r="TB426">
        <v>4</v>
      </c>
      <c r="TC426">
        <v>4</v>
      </c>
      <c r="TD426">
        <v>4</v>
      </c>
      <c r="TE426">
        <v>4</v>
      </c>
      <c r="TF426">
        <v>4</v>
      </c>
      <c r="TG426">
        <v>4</v>
      </c>
      <c r="TH426">
        <v>4</v>
      </c>
      <c r="TI426">
        <v>4</v>
      </c>
      <c r="TJ426">
        <v>4</v>
      </c>
      <c r="TK426">
        <v>4</v>
      </c>
      <c r="TL426">
        <v>4</v>
      </c>
      <c r="TM426">
        <v>4</v>
      </c>
      <c r="TN426">
        <v>4</v>
      </c>
      <c r="TO426">
        <v>4</v>
      </c>
      <c r="TP426">
        <v>4</v>
      </c>
      <c r="TQ426">
        <v>4</v>
      </c>
      <c r="TR426">
        <v>4</v>
      </c>
      <c r="TS426">
        <v>4</v>
      </c>
      <c r="TT426">
        <v>4</v>
      </c>
      <c r="TU426">
        <v>4</v>
      </c>
      <c r="TV426">
        <v>4</v>
      </c>
      <c r="TW426">
        <v>4</v>
      </c>
      <c r="TX426">
        <v>4</v>
      </c>
      <c r="TY426">
        <v>4</v>
      </c>
      <c r="TZ426">
        <v>4</v>
      </c>
      <c r="UA426">
        <v>4</v>
      </c>
      <c r="UB426">
        <v>4</v>
      </c>
      <c r="UC426">
        <v>4</v>
      </c>
      <c r="UD426">
        <v>4</v>
      </c>
      <c r="UE426">
        <v>4</v>
      </c>
      <c r="UF426">
        <v>4</v>
      </c>
      <c r="UG426">
        <v>3</v>
      </c>
      <c r="UH426">
        <v>3</v>
      </c>
      <c r="UI426">
        <v>3</v>
      </c>
      <c r="UJ426">
        <v>3</v>
      </c>
      <c r="UK426">
        <v>3</v>
      </c>
      <c r="UL426">
        <v>3</v>
      </c>
      <c r="UM426">
        <v>3</v>
      </c>
      <c r="UN426">
        <v>3</v>
      </c>
      <c r="UO426">
        <v>3</v>
      </c>
      <c r="UP426">
        <v>3</v>
      </c>
      <c r="UQ426">
        <v>3</v>
      </c>
      <c r="UR426">
        <v>3</v>
      </c>
      <c r="US426">
        <v>3</v>
      </c>
      <c r="UT426">
        <v>3</v>
      </c>
      <c r="UU426">
        <v>3</v>
      </c>
      <c r="UV426">
        <v>3</v>
      </c>
      <c r="UW426">
        <v>3</v>
      </c>
      <c r="UX426">
        <v>3</v>
      </c>
      <c r="UY426">
        <v>3</v>
      </c>
      <c r="UZ426">
        <v>3</v>
      </c>
      <c r="VA426">
        <v>3</v>
      </c>
      <c r="VB426">
        <v>3</v>
      </c>
      <c r="VC426">
        <v>3</v>
      </c>
      <c r="VD426">
        <v>3</v>
      </c>
      <c r="VE426">
        <v>3</v>
      </c>
      <c r="VF426">
        <v>3</v>
      </c>
      <c r="VG426">
        <v>3</v>
      </c>
      <c r="VH426">
        <v>3</v>
      </c>
      <c r="VI426">
        <v>3</v>
      </c>
      <c r="VJ426">
        <v>3</v>
      </c>
      <c r="VK426">
        <v>3</v>
      </c>
      <c r="VL426">
        <v>3</v>
      </c>
      <c r="VM426">
        <v>3</v>
      </c>
      <c r="VN426">
        <v>3</v>
      </c>
      <c r="VO426">
        <v>3</v>
      </c>
      <c r="VP426">
        <v>3</v>
      </c>
      <c r="VQ426">
        <v>3</v>
      </c>
      <c r="VR426">
        <v>3</v>
      </c>
      <c r="VS426">
        <v>3</v>
      </c>
      <c r="VT426">
        <v>3</v>
      </c>
      <c r="VU426">
        <v>3</v>
      </c>
      <c r="VV426">
        <v>3</v>
      </c>
      <c r="VW426">
        <v>3</v>
      </c>
      <c r="VX426">
        <v>3</v>
      </c>
      <c r="VY426">
        <v>3</v>
      </c>
      <c r="VZ426">
        <v>3</v>
      </c>
      <c r="WA426">
        <v>3</v>
      </c>
      <c r="WB426">
        <v>3</v>
      </c>
      <c r="WC426">
        <v>3</v>
      </c>
      <c r="WD426">
        <v>3</v>
      </c>
      <c r="WE426">
        <v>3</v>
      </c>
      <c r="WF426">
        <v>3</v>
      </c>
      <c r="WG426">
        <v>3</v>
      </c>
      <c r="WH426">
        <v>3</v>
      </c>
      <c r="WI426">
        <v>3</v>
      </c>
      <c r="WJ426">
        <v>3</v>
      </c>
      <c r="WK426">
        <v>3</v>
      </c>
      <c r="WL426">
        <v>3</v>
      </c>
      <c r="WM426">
        <v>3</v>
      </c>
      <c r="WN426">
        <v>3</v>
      </c>
      <c r="WO426">
        <v>3</v>
      </c>
      <c r="WP426">
        <v>3</v>
      </c>
      <c r="WQ426">
        <v>3</v>
      </c>
      <c r="WR426">
        <v>3</v>
      </c>
      <c r="WS426">
        <v>3</v>
      </c>
      <c r="WT426">
        <v>3</v>
      </c>
      <c r="WU426">
        <v>3</v>
      </c>
      <c r="WV426">
        <v>3</v>
      </c>
      <c r="WW426">
        <v>3</v>
      </c>
      <c r="WX426">
        <v>3</v>
      </c>
      <c r="WY426">
        <v>3</v>
      </c>
      <c r="WZ426">
        <v>3</v>
      </c>
      <c r="XA426">
        <v>3</v>
      </c>
      <c r="XB426">
        <v>3</v>
      </c>
      <c r="XC426">
        <v>3</v>
      </c>
      <c r="XD426">
        <v>3</v>
      </c>
      <c r="XE426">
        <v>2</v>
      </c>
      <c r="XF426">
        <v>2</v>
      </c>
      <c r="XG426">
        <v>2</v>
      </c>
      <c r="XH426">
        <v>2</v>
      </c>
      <c r="XI426">
        <v>2</v>
      </c>
      <c r="XJ426">
        <v>2</v>
      </c>
      <c r="XK426">
        <v>2</v>
      </c>
      <c r="XL426">
        <v>2</v>
      </c>
      <c r="XM426">
        <v>2</v>
      </c>
      <c r="XN426">
        <v>2</v>
      </c>
      <c r="XO426">
        <v>2</v>
      </c>
      <c r="XP426">
        <v>2</v>
      </c>
      <c r="XQ426">
        <v>2</v>
      </c>
      <c r="XR426">
        <v>2</v>
      </c>
      <c r="XS426">
        <v>2</v>
      </c>
      <c r="XT426">
        <v>1</v>
      </c>
      <c r="XU426">
        <v>1</v>
      </c>
      <c r="XV426">
        <v>0</v>
      </c>
      <c r="XW426">
        <v>0</v>
      </c>
      <c r="XX426">
        <v>0</v>
      </c>
      <c r="XY426">
        <v>0</v>
      </c>
      <c r="XZ426">
        <v>0</v>
      </c>
      <c r="YA426">
        <v>0</v>
      </c>
      <c r="YB426">
        <v>0</v>
      </c>
      <c r="YC426">
        <v>0</v>
      </c>
      <c r="YD426">
        <v>0</v>
      </c>
      <c r="YE426">
        <v>0</v>
      </c>
      <c r="YF426">
        <v>0</v>
      </c>
      <c r="YG426">
        <v>0</v>
      </c>
      <c r="YH426">
        <v>0</v>
      </c>
      <c r="YI426">
        <v>0</v>
      </c>
      <c r="YJ426">
        <v>0</v>
      </c>
      <c r="YK426">
        <v>0</v>
      </c>
      <c r="YL426">
        <v>0</v>
      </c>
      <c r="YM426">
        <v>0</v>
      </c>
      <c r="YN426">
        <v>0</v>
      </c>
      <c r="YO426">
        <v>0</v>
      </c>
      <c r="YP426">
        <v>0</v>
      </c>
      <c r="YQ426">
        <v>0</v>
      </c>
      <c r="YR426">
        <v>0</v>
      </c>
      <c r="YS426">
        <v>0</v>
      </c>
      <c r="YT426">
        <v>0</v>
      </c>
      <c r="YU426">
        <v>0</v>
      </c>
      <c r="YV426">
        <v>0</v>
      </c>
      <c r="YW426">
        <v>0</v>
      </c>
      <c r="YX426">
        <v>0</v>
      </c>
      <c r="YY426">
        <v>0</v>
      </c>
      <c r="YZ426">
        <v>0</v>
      </c>
      <c r="ZA426">
        <v>0</v>
      </c>
      <c r="ZB426">
        <v>0</v>
      </c>
      <c r="ZC426">
        <v>0</v>
      </c>
      <c r="ZD426">
        <v>0</v>
      </c>
      <c r="ZE426">
        <v>0</v>
      </c>
      <c r="ZF426">
        <v>0</v>
      </c>
      <c r="ZG426">
        <v>0</v>
      </c>
      <c r="ZH426">
        <v>0</v>
      </c>
      <c r="ZI426">
        <v>0</v>
      </c>
      <c r="ZJ426">
        <v>0</v>
      </c>
      <c r="ZK426">
        <v>0</v>
      </c>
      <c r="ZL426">
        <v>0</v>
      </c>
      <c r="ZM426">
        <v>0</v>
      </c>
      <c r="ZN426">
        <v>0</v>
      </c>
      <c r="ZO426">
        <v>0</v>
      </c>
      <c r="ZP426">
        <v>0</v>
      </c>
      <c r="ZQ426">
        <v>0</v>
      </c>
      <c r="ZR426">
        <v>0</v>
      </c>
      <c r="ZS426">
        <v>0</v>
      </c>
      <c r="ZT426">
        <v>0</v>
      </c>
      <c r="ZU426">
        <v>0</v>
      </c>
      <c r="ZV426">
        <v>0</v>
      </c>
      <c r="ZW426">
        <v>0</v>
      </c>
      <c r="ZX426">
        <v>0</v>
      </c>
    </row>
    <row r="427" spans="1:700">
      <c r="A427">
        <v>0</v>
      </c>
      <c r="B427">
        <v>0</v>
      </c>
      <c r="C427">
        <v>0</v>
      </c>
      <c r="D427">
        <v>1</v>
      </c>
      <c r="E427">
        <v>1</v>
      </c>
      <c r="F427">
        <v>1</v>
      </c>
      <c r="G427">
        <v>1</v>
      </c>
      <c r="H427">
        <v>2</v>
      </c>
      <c r="I427">
        <v>2</v>
      </c>
      <c r="J427">
        <v>2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>
        <v>2</v>
      </c>
      <c r="AA427">
        <v>2</v>
      </c>
      <c r="AB427">
        <v>2</v>
      </c>
      <c r="AC427">
        <v>2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3</v>
      </c>
      <c r="AK427">
        <v>3</v>
      </c>
      <c r="AL427">
        <v>3</v>
      </c>
      <c r="AM427">
        <v>3</v>
      </c>
      <c r="AN427">
        <v>3</v>
      </c>
      <c r="AO427">
        <v>3</v>
      </c>
      <c r="AP427">
        <v>3</v>
      </c>
      <c r="AQ427">
        <v>3</v>
      </c>
      <c r="AR427">
        <v>3</v>
      </c>
      <c r="AS427">
        <v>3</v>
      </c>
      <c r="AT427">
        <v>3</v>
      </c>
      <c r="AU427">
        <v>4</v>
      </c>
      <c r="AV427">
        <v>4</v>
      </c>
      <c r="AW427">
        <v>4</v>
      </c>
      <c r="AX427">
        <v>4</v>
      </c>
      <c r="AY427">
        <v>4</v>
      </c>
      <c r="AZ427">
        <v>4</v>
      </c>
      <c r="BA427">
        <v>4</v>
      </c>
      <c r="BB427">
        <v>4</v>
      </c>
      <c r="BC427">
        <v>4</v>
      </c>
      <c r="BD427">
        <v>4</v>
      </c>
      <c r="BE427">
        <v>4</v>
      </c>
      <c r="BF427">
        <v>4</v>
      </c>
      <c r="BG427">
        <v>4</v>
      </c>
      <c r="BH427">
        <v>4</v>
      </c>
      <c r="BI427">
        <v>4</v>
      </c>
      <c r="BJ427">
        <v>4</v>
      </c>
      <c r="BK427">
        <v>4</v>
      </c>
      <c r="BL427">
        <v>4</v>
      </c>
      <c r="BM427">
        <v>4</v>
      </c>
      <c r="BN427">
        <v>4</v>
      </c>
      <c r="BO427">
        <v>4</v>
      </c>
      <c r="BP427">
        <v>4</v>
      </c>
      <c r="BQ427">
        <v>4</v>
      </c>
      <c r="BR427">
        <v>4</v>
      </c>
      <c r="BS427">
        <v>4</v>
      </c>
      <c r="BT427">
        <v>4</v>
      </c>
      <c r="BU427">
        <v>4</v>
      </c>
      <c r="BV427">
        <v>4</v>
      </c>
      <c r="BW427">
        <v>4</v>
      </c>
      <c r="BX427">
        <v>4</v>
      </c>
      <c r="BY427">
        <v>4</v>
      </c>
      <c r="BZ427">
        <v>4</v>
      </c>
      <c r="CA427">
        <v>4</v>
      </c>
      <c r="CB427">
        <v>4</v>
      </c>
      <c r="CC427">
        <v>4</v>
      </c>
      <c r="CD427">
        <v>4</v>
      </c>
      <c r="CE427">
        <v>4</v>
      </c>
      <c r="CF427">
        <v>4</v>
      </c>
      <c r="CG427">
        <v>4</v>
      </c>
      <c r="CH427">
        <v>4</v>
      </c>
      <c r="CI427">
        <v>4</v>
      </c>
      <c r="CJ427">
        <v>4</v>
      </c>
      <c r="CK427">
        <v>3</v>
      </c>
      <c r="CL427">
        <v>3</v>
      </c>
      <c r="CM427">
        <v>3</v>
      </c>
      <c r="CN427">
        <v>3</v>
      </c>
      <c r="CO427">
        <v>3</v>
      </c>
      <c r="CP427">
        <v>2</v>
      </c>
      <c r="CQ427">
        <v>2</v>
      </c>
      <c r="CR427">
        <v>2</v>
      </c>
      <c r="CS427">
        <v>2</v>
      </c>
      <c r="CT427">
        <v>2</v>
      </c>
      <c r="CU427">
        <v>3</v>
      </c>
      <c r="CV427">
        <v>3</v>
      </c>
      <c r="CW427">
        <v>3</v>
      </c>
      <c r="CX427">
        <v>3</v>
      </c>
      <c r="CY427">
        <v>3</v>
      </c>
      <c r="CZ427">
        <v>3</v>
      </c>
      <c r="DA427">
        <v>3</v>
      </c>
      <c r="DB427">
        <v>3</v>
      </c>
      <c r="DC427">
        <v>3</v>
      </c>
      <c r="DD427">
        <v>4</v>
      </c>
      <c r="DE427">
        <v>4</v>
      </c>
      <c r="DF427">
        <v>4</v>
      </c>
      <c r="DG427">
        <v>4</v>
      </c>
      <c r="DH427">
        <v>4</v>
      </c>
      <c r="DI427">
        <v>4</v>
      </c>
      <c r="DJ427">
        <v>4</v>
      </c>
      <c r="DK427">
        <v>4</v>
      </c>
      <c r="DL427">
        <v>4</v>
      </c>
      <c r="DM427">
        <v>4</v>
      </c>
      <c r="DN427">
        <v>4</v>
      </c>
      <c r="DO427">
        <v>4</v>
      </c>
      <c r="DP427">
        <v>4</v>
      </c>
      <c r="DQ427">
        <v>4</v>
      </c>
      <c r="DR427">
        <v>4</v>
      </c>
      <c r="DS427">
        <v>4</v>
      </c>
      <c r="DT427">
        <v>4</v>
      </c>
      <c r="DU427">
        <v>4</v>
      </c>
      <c r="DV427">
        <v>4</v>
      </c>
      <c r="DW427">
        <v>4</v>
      </c>
      <c r="DX427">
        <v>3</v>
      </c>
      <c r="DY427">
        <v>3</v>
      </c>
      <c r="DZ427">
        <v>3</v>
      </c>
      <c r="EA427">
        <v>3</v>
      </c>
      <c r="EB427">
        <v>3</v>
      </c>
      <c r="EC427">
        <v>3</v>
      </c>
      <c r="ED427">
        <v>3</v>
      </c>
      <c r="EE427">
        <v>3</v>
      </c>
      <c r="EF427">
        <v>2</v>
      </c>
      <c r="EG427">
        <v>2</v>
      </c>
      <c r="EH427">
        <v>2</v>
      </c>
      <c r="EI427">
        <v>2</v>
      </c>
      <c r="EJ427">
        <v>2</v>
      </c>
      <c r="EK427">
        <v>2</v>
      </c>
      <c r="EL427">
        <v>2</v>
      </c>
      <c r="EM427">
        <v>2</v>
      </c>
      <c r="EN427">
        <v>2</v>
      </c>
      <c r="EO427">
        <v>2</v>
      </c>
      <c r="EP427">
        <v>2</v>
      </c>
      <c r="EQ427">
        <v>2</v>
      </c>
      <c r="ER427">
        <v>2</v>
      </c>
      <c r="ES427">
        <v>2</v>
      </c>
      <c r="ET427">
        <v>2</v>
      </c>
      <c r="EU427">
        <v>2</v>
      </c>
      <c r="EV427">
        <v>2</v>
      </c>
      <c r="EW427">
        <v>2</v>
      </c>
      <c r="EX427">
        <v>2</v>
      </c>
      <c r="EY427">
        <v>2</v>
      </c>
      <c r="EZ427">
        <v>2</v>
      </c>
      <c r="FA427">
        <v>2</v>
      </c>
      <c r="FB427">
        <v>2</v>
      </c>
      <c r="FC427">
        <v>2</v>
      </c>
      <c r="FD427">
        <v>2</v>
      </c>
      <c r="FE427">
        <v>2</v>
      </c>
      <c r="FF427">
        <v>2</v>
      </c>
      <c r="FG427">
        <v>2</v>
      </c>
      <c r="FH427">
        <v>2</v>
      </c>
      <c r="FI427">
        <v>2</v>
      </c>
      <c r="FJ427">
        <v>2</v>
      </c>
      <c r="FK427">
        <v>2</v>
      </c>
      <c r="FL427">
        <v>2</v>
      </c>
      <c r="FM427">
        <v>2</v>
      </c>
      <c r="FN427">
        <v>2</v>
      </c>
      <c r="FO427">
        <v>2</v>
      </c>
      <c r="FP427">
        <v>2</v>
      </c>
      <c r="FQ427">
        <v>2</v>
      </c>
      <c r="FR427">
        <v>2</v>
      </c>
      <c r="FS427">
        <v>2</v>
      </c>
      <c r="FT427">
        <v>2</v>
      </c>
      <c r="FU427">
        <v>2</v>
      </c>
      <c r="FV427">
        <v>2</v>
      </c>
      <c r="FW427">
        <v>2</v>
      </c>
      <c r="FX427">
        <v>1</v>
      </c>
      <c r="FY427">
        <v>1</v>
      </c>
      <c r="FZ427">
        <v>1</v>
      </c>
      <c r="GA427">
        <v>1</v>
      </c>
      <c r="GB427">
        <v>1</v>
      </c>
      <c r="GC427">
        <v>1</v>
      </c>
      <c r="GD427">
        <v>1</v>
      </c>
      <c r="GE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N427">
        <v>1</v>
      </c>
      <c r="GO427">
        <v>1</v>
      </c>
      <c r="GP427">
        <v>1</v>
      </c>
      <c r="GQ427">
        <v>1</v>
      </c>
      <c r="GR427">
        <v>1</v>
      </c>
      <c r="GS427">
        <v>1</v>
      </c>
      <c r="GT427">
        <v>1</v>
      </c>
      <c r="GU427">
        <v>1</v>
      </c>
      <c r="GV427">
        <v>1</v>
      </c>
      <c r="GW427">
        <v>1</v>
      </c>
      <c r="GX427">
        <v>1</v>
      </c>
      <c r="GY427">
        <v>1</v>
      </c>
      <c r="GZ427">
        <v>1</v>
      </c>
      <c r="HA427">
        <v>1</v>
      </c>
      <c r="HB427">
        <v>1</v>
      </c>
      <c r="HC427">
        <v>1</v>
      </c>
      <c r="HD427">
        <v>1</v>
      </c>
      <c r="HE427">
        <v>1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1</v>
      </c>
      <c r="OO427">
        <v>1</v>
      </c>
      <c r="OP427">
        <v>1</v>
      </c>
      <c r="OQ427">
        <v>1</v>
      </c>
      <c r="OR427">
        <v>1</v>
      </c>
      <c r="OS427">
        <v>1</v>
      </c>
      <c r="OT427">
        <v>1</v>
      </c>
      <c r="OU427">
        <v>1</v>
      </c>
      <c r="OV427">
        <v>1</v>
      </c>
      <c r="OW427">
        <v>1</v>
      </c>
      <c r="OX427">
        <v>1</v>
      </c>
      <c r="OY427">
        <v>1</v>
      </c>
      <c r="OZ427">
        <v>1</v>
      </c>
      <c r="PA427">
        <v>1</v>
      </c>
      <c r="PB427">
        <v>1</v>
      </c>
      <c r="PC427">
        <v>1</v>
      </c>
      <c r="PD427">
        <v>1</v>
      </c>
      <c r="PE427">
        <v>1</v>
      </c>
      <c r="PF427">
        <v>1</v>
      </c>
      <c r="PG427">
        <v>1</v>
      </c>
      <c r="PH427">
        <v>1</v>
      </c>
      <c r="PI427">
        <v>1</v>
      </c>
      <c r="PJ427">
        <v>1</v>
      </c>
      <c r="PK427">
        <v>1</v>
      </c>
      <c r="PL427">
        <v>1</v>
      </c>
      <c r="PM427">
        <v>1</v>
      </c>
      <c r="PN427">
        <v>1</v>
      </c>
      <c r="PO427">
        <v>1</v>
      </c>
      <c r="PP427">
        <v>1</v>
      </c>
      <c r="PQ427">
        <v>1</v>
      </c>
      <c r="PR427">
        <v>1</v>
      </c>
      <c r="PS427">
        <v>1</v>
      </c>
      <c r="PT427">
        <v>1</v>
      </c>
      <c r="PU427">
        <v>1</v>
      </c>
      <c r="PV427">
        <v>1</v>
      </c>
      <c r="PW427">
        <v>1</v>
      </c>
      <c r="PX427">
        <v>1</v>
      </c>
      <c r="PY427">
        <v>1</v>
      </c>
      <c r="PZ427">
        <v>1</v>
      </c>
      <c r="QA427">
        <v>1</v>
      </c>
      <c r="QB427">
        <v>1</v>
      </c>
      <c r="QC427">
        <v>1</v>
      </c>
      <c r="QD427">
        <v>1</v>
      </c>
      <c r="QE427">
        <v>1</v>
      </c>
      <c r="QF427">
        <v>1</v>
      </c>
      <c r="QG427">
        <v>1</v>
      </c>
      <c r="QH427">
        <v>1</v>
      </c>
      <c r="QI427">
        <v>1</v>
      </c>
      <c r="QJ427">
        <v>1</v>
      </c>
      <c r="QK427">
        <v>1</v>
      </c>
      <c r="QL427">
        <v>1</v>
      </c>
      <c r="QM427">
        <v>1</v>
      </c>
      <c r="QN427">
        <v>1</v>
      </c>
      <c r="QO427">
        <v>1</v>
      </c>
      <c r="QP427">
        <v>1</v>
      </c>
      <c r="QQ427">
        <v>1</v>
      </c>
      <c r="QR427">
        <v>1</v>
      </c>
      <c r="QS427">
        <v>1</v>
      </c>
      <c r="QT427">
        <v>1</v>
      </c>
      <c r="QU427">
        <v>1</v>
      </c>
      <c r="QV427">
        <v>1</v>
      </c>
      <c r="QW427">
        <v>1</v>
      </c>
      <c r="QX427">
        <v>1</v>
      </c>
      <c r="QY427">
        <v>1</v>
      </c>
      <c r="QZ427">
        <v>1</v>
      </c>
      <c r="RA427">
        <v>1</v>
      </c>
      <c r="RB427">
        <v>1</v>
      </c>
      <c r="RC427">
        <v>1</v>
      </c>
      <c r="RD427">
        <v>1</v>
      </c>
      <c r="RE427">
        <v>1</v>
      </c>
      <c r="RF427">
        <v>1</v>
      </c>
      <c r="RG427">
        <v>1</v>
      </c>
      <c r="RH427">
        <v>1</v>
      </c>
      <c r="RI427">
        <v>1</v>
      </c>
      <c r="RJ427">
        <v>1</v>
      </c>
      <c r="RK427">
        <v>1</v>
      </c>
      <c r="RL427">
        <v>2</v>
      </c>
      <c r="RM427">
        <v>2</v>
      </c>
      <c r="RN427">
        <v>2</v>
      </c>
      <c r="RO427">
        <v>2</v>
      </c>
      <c r="RP427">
        <v>2</v>
      </c>
      <c r="RQ427">
        <v>2</v>
      </c>
      <c r="RR427">
        <v>2</v>
      </c>
      <c r="RS427">
        <v>2</v>
      </c>
      <c r="RT427">
        <v>2</v>
      </c>
      <c r="RU427">
        <v>2</v>
      </c>
      <c r="RV427">
        <v>2</v>
      </c>
      <c r="RW427">
        <v>2</v>
      </c>
      <c r="RX427">
        <v>2</v>
      </c>
      <c r="RY427">
        <v>2</v>
      </c>
      <c r="RZ427">
        <v>2</v>
      </c>
      <c r="SA427">
        <v>3</v>
      </c>
      <c r="SB427">
        <v>3</v>
      </c>
      <c r="SC427">
        <v>4</v>
      </c>
      <c r="SD427">
        <v>4</v>
      </c>
      <c r="SE427">
        <v>4</v>
      </c>
      <c r="SF427">
        <v>4</v>
      </c>
      <c r="SG427">
        <v>4</v>
      </c>
      <c r="SH427">
        <v>4</v>
      </c>
      <c r="SI427">
        <v>4</v>
      </c>
      <c r="SJ427">
        <v>4</v>
      </c>
      <c r="SK427">
        <v>4</v>
      </c>
      <c r="SL427">
        <v>4</v>
      </c>
      <c r="SM427">
        <v>4</v>
      </c>
      <c r="SN427">
        <v>4</v>
      </c>
      <c r="SO427">
        <v>4</v>
      </c>
      <c r="SP427">
        <v>4</v>
      </c>
      <c r="SQ427">
        <v>4</v>
      </c>
      <c r="SR427">
        <v>4</v>
      </c>
      <c r="SS427">
        <v>4</v>
      </c>
      <c r="ST427">
        <v>4</v>
      </c>
      <c r="SU427">
        <v>4</v>
      </c>
      <c r="SV427">
        <v>4</v>
      </c>
      <c r="SW427">
        <v>4</v>
      </c>
      <c r="SX427">
        <v>4</v>
      </c>
      <c r="SY427">
        <v>4</v>
      </c>
      <c r="SZ427">
        <v>4</v>
      </c>
      <c r="TA427">
        <v>4</v>
      </c>
      <c r="TB427">
        <v>4</v>
      </c>
      <c r="TC427">
        <v>4</v>
      </c>
      <c r="TD427">
        <v>4</v>
      </c>
      <c r="TE427">
        <v>4</v>
      </c>
      <c r="TF427">
        <v>4</v>
      </c>
      <c r="TG427">
        <v>4</v>
      </c>
      <c r="TH427">
        <v>4</v>
      </c>
      <c r="TI427">
        <v>4</v>
      </c>
      <c r="TJ427">
        <v>4</v>
      </c>
      <c r="TK427">
        <v>4</v>
      </c>
      <c r="TL427">
        <v>4</v>
      </c>
      <c r="TM427">
        <v>4</v>
      </c>
      <c r="TN427">
        <v>4</v>
      </c>
      <c r="TO427">
        <v>4</v>
      </c>
      <c r="TP427">
        <v>4</v>
      </c>
      <c r="TQ427">
        <v>4</v>
      </c>
      <c r="TR427">
        <v>4</v>
      </c>
      <c r="TS427">
        <v>4</v>
      </c>
      <c r="TT427">
        <v>4</v>
      </c>
      <c r="TU427">
        <v>4</v>
      </c>
      <c r="TV427">
        <v>4</v>
      </c>
      <c r="TW427">
        <v>4</v>
      </c>
      <c r="TX427">
        <v>4</v>
      </c>
      <c r="TY427">
        <v>4</v>
      </c>
      <c r="TZ427">
        <v>4</v>
      </c>
      <c r="UA427">
        <v>4</v>
      </c>
      <c r="UB427">
        <v>4</v>
      </c>
      <c r="UC427">
        <v>4</v>
      </c>
      <c r="UD427">
        <v>4</v>
      </c>
      <c r="UE427">
        <v>4</v>
      </c>
      <c r="UF427">
        <v>4</v>
      </c>
      <c r="UG427">
        <v>3</v>
      </c>
      <c r="UH427">
        <v>3</v>
      </c>
      <c r="UI427">
        <v>3</v>
      </c>
      <c r="UJ427">
        <v>3</v>
      </c>
      <c r="UK427">
        <v>3</v>
      </c>
      <c r="UL427">
        <v>3</v>
      </c>
      <c r="UM427">
        <v>3</v>
      </c>
      <c r="UN427">
        <v>3</v>
      </c>
      <c r="UO427">
        <v>3</v>
      </c>
      <c r="UP427">
        <v>3</v>
      </c>
      <c r="UQ427">
        <v>3</v>
      </c>
      <c r="UR427">
        <v>3</v>
      </c>
      <c r="US427">
        <v>3</v>
      </c>
      <c r="UT427">
        <v>3</v>
      </c>
      <c r="UU427">
        <v>3</v>
      </c>
      <c r="UV427">
        <v>3</v>
      </c>
      <c r="UW427">
        <v>3</v>
      </c>
      <c r="UX427">
        <v>3</v>
      </c>
      <c r="UY427">
        <v>3</v>
      </c>
      <c r="UZ427">
        <v>3</v>
      </c>
      <c r="VA427">
        <v>3</v>
      </c>
      <c r="VB427">
        <v>3</v>
      </c>
      <c r="VC427">
        <v>3</v>
      </c>
      <c r="VD427">
        <v>3</v>
      </c>
      <c r="VE427">
        <v>3</v>
      </c>
      <c r="VF427">
        <v>3</v>
      </c>
      <c r="VG427">
        <v>3</v>
      </c>
      <c r="VH427">
        <v>3</v>
      </c>
      <c r="VI427">
        <v>3</v>
      </c>
      <c r="VJ427">
        <v>3</v>
      </c>
      <c r="VK427">
        <v>3</v>
      </c>
      <c r="VL427">
        <v>3</v>
      </c>
      <c r="VM427">
        <v>3</v>
      </c>
      <c r="VN427">
        <v>3</v>
      </c>
      <c r="VO427">
        <v>3</v>
      </c>
      <c r="VP427">
        <v>3</v>
      </c>
      <c r="VQ427">
        <v>3</v>
      </c>
      <c r="VR427">
        <v>3</v>
      </c>
      <c r="VS427">
        <v>3</v>
      </c>
      <c r="VT427">
        <v>3</v>
      </c>
      <c r="VU427">
        <v>3</v>
      </c>
      <c r="VV427">
        <v>3</v>
      </c>
      <c r="VW427">
        <v>3</v>
      </c>
      <c r="VX427">
        <v>3</v>
      </c>
      <c r="VY427">
        <v>3</v>
      </c>
      <c r="VZ427">
        <v>3</v>
      </c>
      <c r="WA427">
        <v>3</v>
      </c>
      <c r="WB427">
        <v>3</v>
      </c>
      <c r="WC427">
        <v>3</v>
      </c>
      <c r="WD427">
        <v>3</v>
      </c>
      <c r="WE427">
        <v>3</v>
      </c>
      <c r="WF427">
        <v>3</v>
      </c>
      <c r="WG427">
        <v>3</v>
      </c>
      <c r="WH427">
        <v>3</v>
      </c>
      <c r="WI427">
        <v>3</v>
      </c>
      <c r="WJ427">
        <v>3</v>
      </c>
      <c r="WK427">
        <v>3</v>
      </c>
      <c r="WL427">
        <v>3</v>
      </c>
      <c r="WM427">
        <v>3</v>
      </c>
      <c r="WN427">
        <v>3</v>
      </c>
      <c r="WO427">
        <v>3</v>
      </c>
      <c r="WP427">
        <v>3</v>
      </c>
      <c r="WQ427">
        <v>3</v>
      </c>
      <c r="WR427">
        <v>3</v>
      </c>
      <c r="WS427">
        <v>3</v>
      </c>
      <c r="WT427">
        <v>3</v>
      </c>
      <c r="WU427">
        <v>3</v>
      </c>
      <c r="WV427">
        <v>3</v>
      </c>
      <c r="WW427">
        <v>3</v>
      </c>
      <c r="WX427">
        <v>3</v>
      </c>
      <c r="WY427">
        <v>3</v>
      </c>
      <c r="WZ427">
        <v>3</v>
      </c>
      <c r="XA427">
        <v>3</v>
      </c>
      <c r="XB427">
        <v>3</v>
      </c>
      <c r="XC427">
        <v>3</v>
      </c>
      <c r="XD427">
        <v>3</v>
      </c>
      <c r="XE427">
        <v>2</v>
      </c>
      <c r="XF427">
        <v>2</v>
      </c>
      <c r="XG427">
        <v>2</v>
      </c>
      <c r="XH427">
        <v>2</v>
      </c>
      <c r="XI427">
        <v>2</v>
      </c>
      <c r="XJ427">
        <v>2</v>
      </c>
      <c r="XK427">
        <v>2</v>
      </c>
      <c r="XL427">
        <v>2</v>
      </c>
      <c r="XM427">
        <v>2</v>
      </c>
      <c r="XN427">
        <v>2</v>
      </c>
      <c r="XO427">
        <v>2</v>
      </c>
      <c r="XP427">
        <v>2</v>
      </c>
      <c r="XQ427">
        <v>2</v>
      </c>
      <c r="XR427">
        <v>2</v>
      </c>
      <c r="XS427">
        <v>2</v>
      </c>
      <c r="XT427">
        <v>1</v>
      </c>
      <c r="XU427">
        <v>1</v>
      </c>
      <c r="XV427">
        <v>0</v>
      </c>
      <c r="XW427">
        <v>0</v>
      </c>
      <c r="XX427">
        <v>0</v>
      </c>
      <c r="XY427">
        <v>0</v>
      </c>
      <c r="XZ427">
        <v>0</v>
      </c>
      <c r="YA427">
        <v>0</v>
      </c>
      <c r="YB427">
        <v>0</v>
      </c>
      <c r="YC427">
        <v>0</v>
      </c>
      <c r="YD427">
        <v>0</v>
      </c>
      <c r="YE427">
        <v>0</v>
      </c>
      <c r="YF427">
        <v>0</v>
      </c>
      <c r="YG427">
        <v>0</v>
      </c>
      <c r="YH427">
        <v>0</v>
      </c>
      <c r="YI427">
        <v>0</v>
      </c>
      <c r="YJ427">
        <v>0</v>
      </c>
      <c r="YK427">
        <v>0</v>
      </c>
      <c r="YL427">
        <v>0</v>
      </c>
      <c r="YM427">
        <v>0</v>
      </c>
      <c r="YN427">
        <v>0</v>
      </c>
      <c r="YO427">
        <v>0</v>
      </c>
      <c r="YP427">
        <v>0</v>
      </c>
      <c r="YQ427">
        <v>0</v>
      </c>
      <c r="YR427">
        <v>0</v>
      </c>
      <c r="YS427">
        <v>0</v>
      </c>
      <c r="YT427">
        <v>0</v>
      </c>
      <c r="YU427">
        <v>0</v>
      </c>
      <c r="YV427">
        <v>0</v>
      </c>
      <c r="YW427">
        <v>0</v>
      </c>
      <c r="YX427">
        <v>0</v>
      </c>
      <c r="YY427">
        <v>0</v>
      </c>
      <c r="YZ427">
        <v>0</v>
      </c>
      <c r="ZA427">
        <v>0</v>
      </c>
      <c r="ZB427">
        <v>0</v>
      </c>
      <c r="ZC427">
        <v>0</v>
      </c>
      <c r="ZD427">
        <v>0</v>
      </c>
      <c r="ZE427">
        <v>0</v>
      </c>
      <c r="ZF427">
        <v>0</v>
      </c>
      <c r="ZG427">
        <v>0</v>
      </c>
      <c r="ZH427">
        <v>0</v>
      </c>
      <c r="ZI427">
        <v>0</v>
      </c>
      <c r="ZJ427">
        <v>0</v>
      </c>
      <c r="ZK427">
        <v>0</v>
      </c>
      <c r="ZL427">
        <v>0</v>
      </c>
      <c r="ZM427">
        <v>0</v>
      </c>
      <c r="ZN427">
        <v>0</v>
      </c>
      <c r="ZO427">
        <v>0</v>
      </c>
      <c r="ZP427">
        <v>0</v>
      </c>
      <c r="ZQ427">
        <v>0</v>
      </c>
      <c r="ZR427">
        <v>0</v>
      </c>
      <c r="ZS427">
        <v>0</v>
      </c>
      <c r="ZT427">
        <v>0</v>
      </c>
      <c r="ZU427">
        <v>0</v>
      </c>
      <c r="ZV427">
        <v>0</v>
      </c>
      <c r="ZW427">
        <v>0</v>
      </c>
      <c r="ZX427">
        <v>0</v>
      </c>
    </row>
    <row r="428" spans="1:700">
      <c r="A428">
        <v>0</v>
      </c>
      <c r="B428">
        <v>0</v>
      </c>
      <c r="C428">
        <v>0</v>
      </c>
      <c r="D428">
        <v>1</v>
      </c>
      <c r="E428">
        <v>1</v>
      </c>
      <c r="F428">
        <v>1</v>
      </c>
      <c r="G428">
        <v>1</v>
      </c>
      <c r="H428">
        <v>2</v>
      </c>
      <c r="I428">
        <v>2</v>
      </c>
      <c r="J428">
        <v>2</v>
      </c>
      <c r="K428">
        <v>2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>
        <v>2</v>
      </c>
      <c r="AA428">
        <v>2</v>
      </c>
      <c r="AB428">
        <v>2</v>
      </c>
      <c r="AC428">
        <v>2</v>
      </c>
      <c r="AD428">
        <v>3</v>
      </c>
      <c r="AE428">
        <v>3</v>
      </c>
      <c r="AF428">
        <v>3</v>
      </c>
      <c r="AG428">
        <v>3</v>
      </c>
      <c r="AH428">
        <v>3</v>
      </c>
      <c r="AI428">
        <v>3</v>
      </c>
      <c r="AJ428">
        <v>3</v>
      </c>
      <c r="AK428">
        <v>3</v>
      </c>
      <c r="AL428">
        <v>3</v>
      </c>
      <c r="AM428">
        <v>3</v>
      </c>
      <c r="AN428">
        <v>3</v>
      </c>
      <c r="AO428">
        <v>3</v>
      </c>
      <c r="AP428">
        <v>3</v>
      </c>
      <c r="AQ428">
        <v>3</v>
      </c>
      <c r="AR428">
        <v>3</v>
      </c>
      <c r="AS428">
        <v>3</v>
      </c>
      <c r="AT428">
        <v>3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4</v>
      </c>
      <c r="BG428">
        <v>4</v>
      </c>
      <c r="BH428">
        <v>4</v>
      </c>
      <c r="BI428">
        <v>4</v>
      </c>
      <c r="BJ428">
        <v>4</v>
      </c>
      <c r="BK428">
        <v>4</v>
      </c>
      <c r="BL428">
        <v>4</v>
      </c>
      <c r="BM428">
        <v>4</v>
      </c>
      <c r="BN428">
        <v>4</v>
      </c>
      <c r="BO428">
        <v>4</v>
      </c>
      <c r="BP428">
        <v>4</v>
      </c>
      <c r="BQ428">
        <v>4</v>
      </c>
      <c r="BR428">
        <v>4</v>
      </c>
      <c r="BS428">
        <v>4</v>
      </c>
      <c r="BT428">
        <v>4</v>
      </c>
      <c r="BU428">
        <v>4</v>
      </c>
      <c r="BV428">
        <v>4</v>
      </c>
      <c r="BW428">
        <v>4</v>
      </c>
      <c r="BX428">
        <v>4</v>
      </c>
      <c r="BY428">
        <v>4</v>
      </c>
      <c r="BZ428">
        <v>4</v>
      </c>
      <c r="CA428">
        <v>4</v>
      </c>
      <c r="CB428">
        <v>4</v>
      </c>
      <c r="CC428">
        <v>4</v>
      </c>
      <c r="CD428">
        <v>4</v>
      </c>
      <c r="CE428">
        <v>4</v>
      </c>
      <c r="CF428">
        <v>4</v>
      </c>
      <c r="CG428">
        <v>4</v>
      </c>
      <c r="CH428">
        <v>4</v>
      </c>
      <c r="CI428">
        <v>4</v>
      </c>
      <c r="CJ428">
        <v>4</v>
      </c>
      <c r="CK428">
        <v>3</v>
      </c>
      <c r="CL428">
        <v>3</v>
      </c>
      <c r="CM428">
        <v>3</v>
      </c>
      <c r="CN428">
        <v>3</v>
      </c>
      <c r="CO428">
        <v>3</v>
      </c>
      <c r="CP428">
        <v>2</v>
      </c>
      <c r="CQ428">
        <v>2</v>
      </c>
      <c r="CR428">
        <v>2</v>
      </c>
      <c r="CS428">
        <v>2</v>
      </c>
      <c r="CT428">
        <v>2</v>
      </c>
      <c r="CU428">
        <v>3</v>
      </c>
      <c r="CV428">
        <v>3</v>
      </c>
      <c r="CW428">
        <v>3</v>
      </c>
      <c r="CX428">
        <v>3</v>
      </c>
      <c r="CY428">
        <v>3</v>
      </c>
      <c r="CZ428">
        <v>3</v>
      </c>
      <c r="DA428">
        <v>3</v>
      </c>
      <c r="DB428">
        <v>3</v>
      </c>
      <c r="DC428">
        <v>3</v>
      </c>
      <c r="DD428">
        <v>4</v>
      </c>
      <c r="DE428">
        <v>4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4</v>
      </c>
      <c r="DL428">
        <v>4</v>
      </c>
      <c r="DM428">
        <v>4</v>
      </c>
      <c r="DN428">
        <v>4</v>
      </c>
      <c r="DO428">
        <v>4</v>
      </c>
      <c r="DP428">
        <v>4</v>
      </c>
      <c r="DQ428">
        <v>4</v>
      </c>
      <c r="DR428">
        <v>4</v>
      </c>
      <c r="DS428">
        <v>4</v>
      </c>
      <c r="DT428">
        <v>4</v>
      </c>
      <c r="DU428">
        <v>4</v>
      </c>
      <c r="DV428">
        <v>4</v>
      </c>
      <c r="DW428">
        <v>4</v>
      </c>
      <c r="DX428">
        <v>3</v>
      </c>
      <c r="DY428">
        <v>3</v>
      </c>
      <c r="DZ428">
        <v>3</v>
      </c>
      <c r="EA428">
        <v>3</v>
      </c>
      <c r="EB428">
        <v>3</v>
      </c>
      <c r="EC428">
        <v>3</v>
      </c>
      <c r="ED428">
        <v>3</v>
      </c>
      <c r="EE428">
        <v>3</v>
      </c>
      <c r="EF428">
        <v>2</v>
      </c>
      <c r="EG428">
        <v>2</v>
      </c>
      <c r="EH428">
        <v>2</v>
      </c>
      <c r="EI428">
        <v>2</v>
      </c>
      <c r="EJ428">
        <v>2</v>
      </c>
      <c r="EK428">
        <v>2</v>
      </c>
      <c r="EL428">
        <v>2</v>
      </c>
      <c r="EM428">
        <v>2</v>
      </c>
      <c r="EN428">
        <v>2</v>
      </c>
      <c r="EO428">
        <v>2</v>
      </c>
      <c r="EP428">
        <v>2</v>
      </c>
      <c r="EQ428">
        <v>2</v>
      </c>
      <c r="ER428">
        <v>2</v>
      </c>
      <c r="ES428">
        <v>2</v>
      </c>
      <c r="ET428">
        <v>2</v>
      </c>
      <c r="EU428">
        <v>2</v>
      </c>
      <c r="EV428">
        <v>2</v>
      </c>
      <c r="EW428">
        <v>2</v>
      </c>
      <c r="EX428">
        <v>2</v>
      </c>
      <c r="EY428">
        <v>2</v>
      </c>
      <c r="EZ428">
        <v>2</v>
      </c>
      <c r="FA428">
        <v>2</v>
      </c>
      <c r="FB428">
        <v>2</v>
      </c>
      <c r="FC428">
        <v>2</v>
      </c>
      <c r="FD428">
        <v>2</v>
      </c>
      <c r="FE428">
        <v>2</v>
      </c>
      <c r="FF428">
        <v>2</v>
      </c>
      <c r="FG428">
        <v>2</v>
      </c>
      <c r="FH428">
        <v>2</v>
      </c>
      <c r="FI428">
        <v>2</v>
      </c>
      <c r="FJ428">
        <v>2</v>
      </c>
      <c r="FK428">
        <v>2</v>
      </c>
      <c r="FL428">
        <v>2</v>
      </c>
      <c r="FM428">
        <v>2</v>
      </c>
      <c r="FN428">
        <v>2</v>
      </c>
      <c r="FO428">
        <v>2</v>
      </c>
      <c r="FP428">
        <v>2</v>
      </c>
      <c r="FQ428">
        <v>2</v>
      </c>
      <c r="FR428">
        <v>2</v>
      </c>
      <c r="FS428">
        <v>2</v>
      </c>
      <c r="FT428">
        <v>2</v>
      </c>
      <c r="FU428">
        <v>2</v>
      </c>
      <c r="FV428">
        <v>2</v>
      </c>
      <c r="FW428">
        <v>2</v>
      </c>
      <c r="FX428">
        <v>1</v>
      </c>
      <c r="FY428">
        <v>1</v>
      </c>
      <c r="FZ428">
        <v>1</v>
      </c>
      <c r="GA428">
        <v>1</v>
      </c>
      <c r="GB428">
        <v>1</v>
      </c>
      <c r="GC428">
        <v>1</v>
      </c>
      <c r="GD428">
        <v>1</v>
      </c>
      <c r="GE428">
        <v>1</v>
      </c>
      <c r="GF428">
        <v>1</v>
      </c>
      <c r="GG428">
        <v>1</v>
      </c>
      <c r="GH428">
        <v>1</v>
      </c>
      <c r="GI428">
        <v>1</v>
      </c>
      <c r="GJ428">
        <v>1</v>
      </c>
      <c r="GK428">
        <v>1</v>
      </c>
      <c r="GL428">
        <v>1</v>
      </c>
      <c r="GM428">
        <v>1</v>
      </c>
      <c r="GN428">
        <v>1</v>
      </c>
      <c r="GO428">
        <v>1</v>
      </c>
      <c r="GP428">
        <v>1</v>
      </c>
      <c r="GQ428">
        <v>1</v>
      </c>
      <c r="GR428">
        <v>1</v>
      </c>
      <c r="GS428">
        <v>1</v>
      </c>
      <c r="GT428">
        <v>1</v>
      </c>
      <c r="GU428">
        <v>1</v>
      </c>
      <c r="GV428">
        <v>1</v>
      </c>
      <c r="GW428">
        <v>1</v>
      </c>
      <c r="GX428">
        <v>1</v>
      </c>
      <c r="GY428">
        <v>1</v>
      </c>
      <c r="GZ428">
        <v>1</v>
      </c>
      <c r="HA428">
        <v>1</v>
      </c>
      <c r="HB428">
        <v>1</v>
      </c>
      <c r="HC428">
        <v>1</v>
      </c>
      <c r="HD428">
        <v>1</v>
      </c>
      <c r="HE428">
        <v>1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1</v>
      </c>
      <c r="OO428">
        <v>1</v>
      </c>
      <c r="OP428">
        <v>1</v>
      </c>
      <c r="OQ428">
        <v>1</v>
      </c>
      <c r="OR428">
        <v>1</v>
      </c>
      <c r="OS428">
        <v>1</v>
      </c>
      <c r="OT428">
        <v>1</v>
      </c>
      <c r="OU428">
        <v>1</v>
      </c>
      <c r="OV428">
        <v>1</v>
      </c>
      <c r="OW428">
        <v>1</v>
      </c>
      <c r="OX428">
        <v>1</v>
      </c>
      <c r="OY428">
        <v>1</v>
      </c>
      <c r="OZ428">
        <v>1</v>
      </c>
      <c r="PA428">
        <v>1</v>
      </c>
      <c r="PB428">
        <v>1</v>
      </c>
      <c r="PC428">
        <v>1</v>
      </c>
      <c r="PD428">
        <v>1</v>
      </c>
      <c r="PE428">
        <v>1</v>
      </c>
      <c r="PF428">
        <v>1</v>
      </c>
      <c r="PG428">
        <v>1</v>
      </c>
      <c r="PH428">
        <v>1</v>
      </c>
      <c r="PI428">
        <v>1</v>
      </c>
      <c r="PJ428">
        <v>1</v>
      </c>
      <c r="PK428">
        <v>1</v>
      </c>
      <c r="PL428">
        <v>1</v>
      </c>
      <c r="PM428">
        <v>1</v>
      </c>
      <c r="PN428">
        <v>1</v>
      </c>
      <c r="PO428">
        <v>1</v>
      </c>
      <c r="PP428">
        <v>1</v>
      </c>
      <c r="PQ428">
        <v>1</v>
      </c>
      <c r="PR428">
        <v>1</v>
      </c>
      <c r="PS428">
        <v>1</v>
      </c>
      <c r="PT428">
        <v>1</v>
      </c>
      <c r="PU428">
        <v>1</v>
      </c>
      <c r="PV428">
        <v>1</v>
      </c>
      <c r="PW428">
        <v>1</v>
      </c>
      <c r="PX428">
        <v>1</v>
      </c>
      <c r="PY428">
        <v>1</v>
      </c>
      <c r="PZ428">
        <v>1</v>
      </c>
      <c r="QA428">
        <v>1</v>
      </c>
      <c r="QB428">
        <v>1</v>
      </c>
      <c r="QC428">
        <v>1</v>
      </c>
      <c r="QD428">
        <v>1</v>
      </c>
      <c r="QE428">
        <v>1</v>
      </c>
      <c r="QF428">
        <v>1</v>
      </c>
      <c r="QG428">
        <v>1</v>
      </c>
      <c r="QH428">
        <v>1</v>
      </c>
      <c r="QI428">
        <v>1</v>
      </c>
      <c r="QJ428">
        <v>1</v>
      </c>
      <c r="QK428">
        <v>1</v>
      </c>
      <c r="QL428">
        <v>1</v>
      </c>
      <c r="QM428">
        <v>1</v>
      </c>
      <c r="QN428">
        <v>1</v>
      </c>
      <c r="QO428">
        <v>1</v>
      </c>
      <c r="QP428">
        <v>1</v>
      </c>
      <c r="QQ428">
        <v>1</v>
      </c>
      <c r="QR428">
        <v>1</v>
      </c>
      <c r="QS428">
        <v>1</v>
      </c>
      <c r="QT428">
        <v>1</v>
      </c>
      <c r="QU428">
        <v>1</v>
      </c>
      <c r="QV428">
        <v>1</v>
      </c>
      <c r="QW428">
        <v>1</v>
      </c>
      <c r="QX428">
        <v>1</v>
      </c>
      <c r="QY428">
        <v>1</v>
      </c>
      <c r="QZ428">
        <v>1</v>
      </c>
      <c r="RA428">
        <v>1</v>
      </c>
      <c r="RB428">
        <v>1</v>
      </c>
      <c r="RC428">
        <v>1</v>
      </c>
      <c r="RD428">
        <v>1</v>
      </c>
      <c r="RE428">
        <v>1</v>
      </c>
      <c r="RF428">
        <v>1</v>
      </c>
      <c r="RG428">
        <v>1</v>
      </c>
      <c r="RH428">
        <v>1</v>
      </c>
      <c r="RI428">
        <v>1</v>
      </c>
      <c r="RJ428">
        <v>1</v>
      </c>
      <c r="RK428">
        <v>1</v>
      </c>
      <c r="RL428">
        <v>2</v>
      </c>
      <c r="RM428">
        <v>2</v>
      </c>
      <c r="RN428">
        <v>2</v>
      </c>
      <c r="RO428">
        <v>2</v>
      </c>
      <c r="RP428">
        <v>2</v>
      </c>
      <c r="RQ428">
        <v>2</v>
      </c>
      <c r="RR428">
        <v>2</v>
      </c>
      <c r="RS428">
        <v>2</v>
      </c>
      <c r="RT428">
        <v>2</v>
      </c>
      <c r="RU428">
        <v>2</v>
      </c>
      <c r="RV428">
        <v>2</v>
      </c>
      <c r="RW428">
        <v>2</v>
      </c>
      <c r="RX428">
        <v>2</v>
      </c>
      <c r="RY428">
        <v>2</v>
      </c>
      <c r="RZ428">
        <v>2</v>
      </c>
      <c r="SA428">
        <v>3</v>
      </c>
      <c r="SB428">
        <v>3</v>
      </c>
      <c r="SC428">
        <v>4</v>
      </c>
      <c r="SD428">
        <v>4</v>
      </c>
      <c r="SE428">
        <v>4</v>
      </c>
      <c r="SF428">
        <v>4</v>
      </c>
      <c r="SG428">
        <v>4</v>
      </c>
      <c r="SH428">
        <v>4</v>
      </c>
      <c r="SI428">
        <v>4</v>
      </c>
      <c r="SJ428">
        <v>4</v>
      </c>
      <c r="SK428">
        <v>4</v>
      </c>
      <c r="SL428">
        <v>4</v>
      </c>
      <c r="SM428">
        <v>4</v>
      </c>
      <c r="SN428">
        <v>4</v>
      </c>
      <c r="SO428">
        <v>4</v>
      </c>
      <c r="SP428">
        <v>4</v>
      </c>
      <c r="SQ428">
        <v>4</v>
      </c>
      <c r="SR428">
        <v>4</v>
      </c>
      <c r="SS428">
        <v>4</v>
      </c>
      <c r="ST428">
        <v>4</v>
      </c>
      <c r="SU428">
        <v>4</v>
      </c>
      <c r="SV428">
        <v>4</v>
      </c>
      <c r="SW428">
        <v>4</v>
      </c>
      <c r="SX428">
        <v>4</v>
      </c>
      <c r="SY428">
        <v>4</v>
      </c>
      <c r="SZ428">
        <v>4</v>
      </c>
      <c r="TA428">
        <v>4</v>
      </c>
      <c r="TB428">
        <v>4</v>
      </c>
      <c r="TC428">
        <v>4</v>
      </c>
      <c r="TD428">
        <v>4</v>
      </c>
      <c r="TE428">
        <v>4</v>
      </c>
      <c r="TF428">
        <v>4</v>
      </c>
      <c r="TG428">
        <v>4</v>
      </c>
      <c r="TH428">
        <v>4</v>
      </c>
      <c r="TI428">
        <v>4</v>
      </c>
      <c r="TJ428">
        <v>4</v>
      </c>
      <c r="TK428">
        <v>4</v>
      </c>
      <c r="TL428">
        <v>4</v>
      </c>
      <c r="TM428">
        <v>4</v>
      </c>
      <c r="TN428">
        <v>4</v>
      </c>
      <c r="TO428">
        <v>4</v>
      </c>
      <c r="TP428">
        <v>4</v>
      </c>
      <c r="TQ428">
        <v>4</v>
      </c>
      <c r="TR428">
        <v>4</v>
      </c>
      <c r="TS428">
        <v>4</v>
      </c>
      <c r="TT428">
        <v>4</v>
      </c>
      <c r="TU428">
        <v>4</v>
      </c>
      <c r="TV428">
        <v>4</v>
      </c>
      <c r="TW428">
        <v>4</v>
      </c>
      <c r="TX428">
        <v>4</v>
      </c>
      <c r="TY428">
        <v>4</v>
      </c>
      <c r="TZ428">
        <v>4</v>
      </c>
      <c r="UA428">
        <v>4</v>
      </c>
      <c r="UB428">
        <v>4</v>
      </c>
      <c r="UC428">
        <v>4</v>
      </c>
      <c r="UD428">
        <v>4</v>
      </c>
      <c r="UE428">
        <v>4</v>
      </c>
      <c r="UF428">
        <v>4</v>
      </c>
      <c r="UG428">
        <v>3</v>
      </c>
      <c r="UH428">
        <v>3</v>
      </c>
      <c r="UI428">
        <v>3</v>
      </c>
      <c r="UJ428">
        <v>3</v>
      </c>
      <c r="UK428">
        <v>3</v>
      </c>
      <c r="UL428">
        <v>3</v>
      </c>
      <c r="UM428">
        <v>3</v>
      </c>
      <c r="UN428">
        <v>3</v>
      </c>
      <c r="UO428">
        <v>3</v>
      </c>
      <c r="UP428">
        <v>3</v>
      </c>
      <c r="UQ428">
        <v>3</v>
      </c>
      <c r="UR428">
        <v>3</v>
      </c>
      <c r="US428">
        <v>3</v>
      </c>
      <c r="UT428">
        <v>3</v>
      </c>
      <c r="UU428">
        <v>3</v>
      </c>
      <c r="UV428">
        <v>3</v>
      </c>
      <c r="UW428">
        <v>3</v>
      </c>
      <c r="UX428">
        <v>3</v>
      </c>
      <c r="UY428">
        <v>3</v>
      </c>
      <c r="UZ428">
        <v>3</v>
      </c>
      <c r="VA428">
        <v>3</v>
      </c>
      <c r="VB428">
        <v>3</v>
      </c>
      <c r="VC428">
        <v>3</v>
      </c>
      <c r="VD428">
        <v>3</v>
      </c>
      <c r="VE428">
        <v>3</v>
      </c>
      <c r="VF428">
        <v>3</v>
      </c>
      <c r="VG428">
        <v>3</v>
      </c>
      <c r="VH428">
        <v>3</v>
      </c>
      <c r="VI428">
        <v>3</v>
      </c>
      <c r="VJ428">
        <v>3</v>
      </c>
      <c r="VK428">
        <v>3</v>
      </c>
      <c r="VL428">
        <v>3</v>
      </c>
      <c r="VM428">
        <v>3</v>
      </c>
      <c r="VN428">
        <v>3</v>
      </c>
      <c r="VO428">
        <v>3</v>
      </c>
      <c r="VP428">
        <v>3</v>
      </c>
      <c r="VQ428">
        <v>3</v>
      </c>
      <c r="VR428">
        <v>3</v>
      </c>
      <c r="VS428">
        <v>3</v>
      </c>
      <c r="VT428">
        <v>3</v>
      </c>
      <c r="VU428">
        <v>3</v>
      </c>
      <c r="VV428">
        <v>3</v>
      </c>
      <c r="VW428">
        <v>3</v>
      </c>
      <c r="VX428">
        <v>3</v>
      </c>
      <c r="VY428">
        <v>3</v>
      </c>
      <c r="VZ428">
        <v>3</v>
      </c>
      <c r="WA428">
        <v>3</v>
      </c>
      <c r="WB428">
        <v>3</v>
      </c>
      <c r="WC428">
        <v>3</v>
      </c>
      <c r="WD428">
        <v>3</v>
      </c>
      <c r="WE428">
        <v>3</v>
      </c>
      <c r="WF428">
        <v>3</v>
      </c>
      <c r="WG428">
        <v>3</v>
      </c>
      <c r="WH428">
        <v>3</v>
      </c>
      <c r="WI428">
        <v>3</v>
      </c>
      <c r="WJ428">
        <v>3</v>
      </c>
      <c r="WK428">
        <v>3</v>
      </c>
      <c r="WL428">
        <v>3</v>
      </c>
      <c r="WM428">
        <v>3</v>
      </c>
      <c r="WN428">
        <v>3</v>
      </c>
      <c r="WO428">
        <v>3</v>
      </c>
      <c r="WP428">
        <v>3</v>
      </c>
      <c r="WQ428">
        <v>3</v>
      </c>
      <c r="WR428">
        <v>3</v>
      </c>
      <c r="WS428">
        <v>3</v>
      </c>
      <c r="WT428">
        <v>3</v>
      </c>
      <c r="WU428">
        <v>3</v>
      </c>
      <c r="WV428">
        <v>3</v>
      </c>
      <c r="WW428">
        <v>3</v>
      </c>
      <c r="WX428">
        <v>3</v>
      </c>
      <c r="WY428">
        <v>3</v>
      </c>
      <c r="WZ428">
        <v>3</v>
      </c>
      <c r="XA428">
        <v>3</v>
      </c>
      <c r="XB428">
        <v>3</v>
      </c>
      <c r="XC428">
        <v>3</v>
      </c>
      <c r="XD428">
        <v>3</v>
      </c>
      <c r="XE428">
        <v>2</v>
      </c>
      <c r="XF428">
        <v>2</v>
      </c>
      <c r="XG428">
        <v>2</v>
      </c>
      <c r="XH428">
        <v>2</v>
      </c>
      <c r="XI428">
        <v>2</v>
      </c>
      <c r="XJ428">
        <v>2</v>
      </c>
      <c r="XK428">
        <v>2</v>
      </c>
      <c r="XL428">
        <v>2</v>
      </c>
      <c r="XM428">
        <v>2</v>
      </c>
      <c r="XN428">
        <v>2</v>
      </c>
      <c r="XO428">
        <v>2</v>
      </c>
      <c r="XP428">
        <v>2</v>
      </c>
      <c r="XQ428">
        <v>2</v>
      </c>
      <c r="XR428">
        <v>2</v>
      </c>
      <c r="XS428">
        <v>2</v>
      </c>
      <c r="XT428">
        <v>1</v>
      </c>
      <c r="XU428">
        <v>1</v>
      </c>
      <c r="XV428">
        <v>0</v>
      </c>
      <c r="XW428">
        <v>0</v>
      </c>
      <c r="XX428">
        <v>0</v>
      </c>
      <c r="XY428">
        <v>0</v>
      </c>
      <c r="XZ428">
        <v>0</v>
      </c>
      <c r="YA428">
        <v>0</v>
      </c>
      <c r="YB428">
        <v>0</v>
      </c>
      <c r="YC428">
        <v>0</v>
      </c>
      <c r="YD428">
        <v>0</v>
      </c>
      <c r="YE428">
        <v>0</v>
      </c>
      <c r="YF428">
        <v>0</v>
      </c>
      <c r="YG428">
        <v>0</v>
      </c>
      <c r="YH428">
        <v>0</v>
      </c>
      <c r="YI428">
        <v>0</v>
      </c>
      <c r="YJ428">
        <v>0</v>
      </c>
      <c r="YK428">
        <v>0</v>
      </c>
      <c r="YL428">
        <v>0</v>
      </c>
      <c r="YM428">
        <v>0</v>
      </c>
      <c r="YN428">
        <v>0</v>
      </c>
      <c r="YO428">
        <v>0</v>
      </c>
      <c r="YP428">
        <v>0</v>
      </c>
      <c r="YQ428">
        <v>0</v>
      </c>
      <c r="YR428">
        <v>0</v>
      </c>
      <c r="YS428">
        <v>0</v>
      </c>
      <c r="YT428">
        <v>0</v>
      </c>
      <c r="YU428">
        <v>0</v>
      </c>
      <c r="YV428">
        <v>0</v>
      </c>
      <c r="YW428">
        <v>0</v>
      </c>
      <c r="YX428">
        <v>0</v>
      </c>
      <c r="YY428">
        <v>0</v>
      </c>
      <c r="YZ428">
        <v>0</v>
      </c>
      <c r="ZA428">
        <v>0</v>
      </c>
      <c r="ZB428">
        <v>0</v>
      </c>
      <c r="ZC428">
        <v>0</v>
      </c>
      <c r="ZD428">
        <v>0</v>
      </c>
      <c r="ZE428">
        <v>0</v>
      </c>
      <c r="ZF428">
        <v>0</v>
      </c>
      <c r="ZG428">
        <v>0</v>
      </c>
      <c r="ZH428">
        <v>0</v>
      </c>
      <c r="ZI428">
        <v>0</v>
      </c>
      <c r="ZJ428">
        <v>0</v>
      </c>
      <c r="ZK428">
        <v>0</v>
      </c>
      <c r="ZL428">
        <v>0</v>
      </c>
      <c r="ZM428">
        <v>0</v>
      </c>
      <c r="ZN428">
        <v>0</v>
      </c>
      <c r="ZO428">
        <v>0</v>
      </c>
      <c r="ZP428">
        <v>0</v>
      </c>
      <c r="ZQ428">
        <v>0</v>
      </c>
      <c r="ZR428">
        <v>0</v>
      </c>
      <c r="ZS428">
        <v>0</v>
      </c>
      <c r="ZT428">
        <v>0</v>
      </c>
      <c r="ZU428">
        <v>0</v>
      </c>
      <c r="ZV428">
        <v>0</v>
      </c>
      <c r="ZW428">
        <v>0</v>
      </c>
      <c r="ZX428">
        <v>0</v>
      </c>
    </row>
    <row r="429" spans="1:700">
      <c r="A429">
        <v>0</v>
      </c>
      <c r="B429">
        <v>0</v>
      </c>
      <c r="C429">
        <v>0</v>
      </c>
      <c r="D429">
        <v>1</v>
      </c>
      <c r="E429">
        <v>1</v>
      </c>
      <c r="F429">
        <v>1</v>
      </c>
      <c r="G429">
        <v>1</v>
      </c>
      <c r="H429">
        <v>2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>
        <v>2</v>
      </c>
      <c r="AA429">
        <v>2</v>
      </c>
      <c r="AB429">
        <v>2</v>
      </c>
      <c r="AC429">
        <v>2</v>
      </c>
      <c r="AD429">
        <v>3</v>
      </c>
      <c r="AE429">
        <v>3</v>
      </c>
      <c r="AF429">
        <v>3</v>
      </c>
      <c r="AG429">
        <v>3</v>
      </c>
      <c r="AH429">
        <v>3</v>
      </c>
      <c r="AI429">
        <v>3</v>
      </c>
      <c r="AJ429">
        <v>3</v>
      </c>
      <c r="AK429">
        <v>3</v>
      </c>
      <c r="AL429">
        <v>3</v>
      </c>
      <c r="AM429">
        <v>3</v>
      </c>
      <c r="AN429">
        <v>3</v>
      </c>
      <c r="AO429">
        <v>3</v>
      </c>
      <c r="AP429">
        <v>3</v>
      </c>
      <c r="AQ429">
        <v>3</v>
      </c>
      <c r="AR429">
        <v>3</v>
      </c>
      <c r="AS429">
        <v>3</v>
      </c>
      <c r="AT429">
        <v>3</v>
      </c>
      <c r="AU429">
        <v>4</v>
      </c>
      <c r="AV429">
        <v>4</v>
      </c>
      <c r="AW429">
        <v>4</v>
      </c>
      <c r="AX429">
        <v>4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4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4</v>
      </c>
      <c r="BM429">
        <v>4</v>
      </c>
      <c r="BN429">
        <v>4</v>
      </c>
      <c r="BO429">
        <v>4</v>
      </c>
      <c r="BP429">
        <v>4</v>
      </c>
      <c r="BQ429">
        <v>4</v>
      </c>
      <c r="BR429">
        <v>4</v>
      </c>
      <c r="BS429">
        <v>4</v>
      </c>
      <c r="BT429">
        <v>4</v>
      </c>
      <c r="BU429">
        <v>4</v>
      </c>
      <c r="BV429">
        <v>4</v>
      </c>
      <c r="BW429">
        <v>4</v>
      </c>
      <c r="BX429">
        <v>4</v>
      </c>
      <c r="BY429">
        <v>4</v>
      </c>
      <c r="BZ429">
        <v>4</v>
      </c>
      <c r="CA429">
        <v>4</v>
      </c>
      <c r="CB429">
        <v>4</v>
      </c>
      <c r="CC429">
        <v>4</v>
      </c>
      <c r="CD429">
        <v>4</v>
      </c>
      <c r="CE429">
        <v>4</v>
      </c>
      <c r="CF429">
        <v>4</v>
      </c>
      <c r="CG429">
        <v>4</v>
      </c>
      <c r="CH429">
        <v>4</v>
      </c>
      <c r="CI429">
        <v>4</v>
      </c>
      <c r="CJ429">
        <v>4</v>
      </c>
      <c r="CK429">
        <v>3</v>
      </c>
      <c r="CL429">
        <v>3</v>
      </c>
      <c r="CM429">
        <v>3</v>
      </c>
      <c r="CN429">
        <v>3</v>
      </c>
      <c r="CO429">
        <v>3</v>
      </c>
      <c r="CP429">
        <v>2</v>
      </c>
      <c r="CQ429">
        <v>2</v>
      </c>
      <c r="CR429">
        <v>2</v>
      </c>
      <c r="CS429">
        <v>2</v>
      </c>
      <c r="CT429">
        <v>2</v>
      </c>
      <c r="CU429">
        <v>3</v>
      </c>
      <c r="CV429">
        <v>3</v>
      </c>
      <c r="CW429">
        <v>3</v>
      </c>
      <c r="CX429">
        <v>3</v>
      </c>
      <c r="CY429">
        <v>3</v>
      </c>
      <c r="CZ429">
        <v>3</v>
      </c>
      <c r="DA429">
        <v>3</v>
      </c>
      <c r="DB429">
        <v>3</v>
      </c>
      <c r="DC429">
        <v>3</v>
      </c>
      <c r="DD429">
        <v>3</v>
      </c>
      <c r="DE429">
        <v>3</v>
      </c>
      <c r="DF429">
        <v>3</v>
      </c>
      <c r="DG429">
        <v>3</v>
      </c>
      <c r="DH429">
        <v>3</v>
      </c>
      <c r="DI429">
        <v>3</v>
      </c>
      <c r="DJ429">
        <v>3</v>
      </c>
      <c r="DK429">
        <v>3</v>
      </c>
      <c r="DL429">
        <v>3</v>
      </c>
      <c r="DM429">
        <v>3</v>
      </c>
      <c r="DN429">
        <v>3</v>
      </c>
      <c r="DO429">
        <v>3</v>
      </c>
      <c r="DP429">
        <v>3</v>
      </c>
      <c r="DQ429">
        <v>3</v>
      </c>
      <c r="DR429">
        <v>3</v>
      </c>
      <c r="DS429">
        <v>3</v>
      </c>
      <c r="DT429">
        <v>3</v>
      </c>
      <c r="DU429">
        <v>3</v>
      </c>
      <c r="DV429">
        <v>3</v>
      </c>
      <c r="DW429">
        <v>3</v>
      </c>
      <c r="DX429">
        <v>2</v>
      </c>
      <c r="DY429">
        <v>2</v>
      </c>
      <c r="DZ429">
        <v>2</v>
      </c>
      <c r="EA429">
        <v>2</v>
      </c>
      <c r="EB429">
        <v>2</v>
      </c>
      <c r="EC429">
        <v>2</v>
      </c>
      <c r="ED429">
        <v>2</v>
      </c>
      <c r="EE429">
        <v>2</v>
      </c>
      <c r="EF429">
        <v>1</v>
      </c>
      <c r="EG429">
        <v>1</v>
      </c>
      <c r="EH429">
        <v>1</v>
      </c>
      <c r="EI429">
        <v>1</v>
      </c>
      <c r="EJ429">
        <v>1</v>
      </c>
      <c r="EK429">
        <v>1</v>
      </c>
      <c r="EL429">
        <v>1</v>
      </c>
      <c r="EM429">
        <v>1</v>
      </c>
      <c r="EN429">
        <v>1</v>
      </c>
      <c r="EO429">
        <v>1</v>
      </c>
      <c r="EP429">
        <v>1</v>
      </c>
      <c r="EQ429">
        <v>1</v>
      </c>
      <c r="ER429">
        <v>1</v>
      </c>
      <c r="ES429">
        <v>1</v>
      </c>
      <c r="ET429">
        <v>1</v>
      </c>
      <c r="EU429">
        <v>1</v>
      </c>
      <c r="EV429">
        <v>1</v>
      </c>
      <c r="EW429">
        <v>1</v>
      </c>
      <c r="EX429">
        <v>1</v>
      </c>
      <c r="EY429">
        <v>1</v>
      </c>
      <c r="EZ429">
        <v>1</v>
      </c>
      <c r="FA429">
        <v>1</v>
      </c>
      <c r="FB429">
        <v>1</v>
      </c>
      <c r="FC429">
        <v>1</v>
      </c>
      <c r="FD429">
        <v>1</v>
      </c>
      <c r="FE429">
        <v>1</v>
      </c>
      <c r="FF429">
        <v>1</v>
      </c>
      <c r="FG429">
        <v>1</v>
      </c>
      <c r="FH429">
        <v>1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FO429">
        <v>1</v>
      </c>
      <c r="FP429">
        <v>1</v>
      </c>
      <c r="FQ429">
        <v>1</v>
      </c>
      <c r="FR429">
        <v>1</v>
      </c>
      <c r="FS429">
        <v>1</v>
      </c>
      <c r="FT429">
        <v>1</v>
      </c>
      <c r="FU429">
        <v>1</v>
      </c>
      <c r="FV429">
        <v>1</v>
      </c>
      <c r="FW429">
        <v>1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1</v>
      </c>
      <c r="OO429">
        <v>1</v>
      </c>
      <c r="OP429">
        <v>1</v>
      </c>
      <c r="OQ429">
        <v>1</v>
      </c>
      <c r="OR429">
        <v>1</v>
      </c>
      <c r="OS429">
        <v>1</v>
      </c>
      <c r="OT429">
        <v>1</v>
      </c>
      <c r="OU429">
        <v>1</v>
      </c>
      <c r="OV429">
        <v>1</v>
      </c>
      <c r="OW429">
        <v>1</v>
      </c>
      <c r="OX429">
        <v>1</v>
      </c>
      <c r="OY429">
        <v>1</v>
      </c>
      <c r="OZ429">
        <v>1</v>
      </c>
      <c r="PA429">
        <v>1</v>
      </c>
      <c r="PB429">
        <v>1</v>
      </c>
      <c r="PC429">
        <v>1</v>
      </c>
      <c r="PD429">
        <v>1</v>
      </c>
      <c r="PE429">
        <v>1</v>
      </c>
      <c r="PF429">
        <v>1</v>
      </c>
      <c r="PG429">
        <v>1</v>
      </c>
      <c r="PH429">
        <v>1</v>
      </c>
      <c r="PI429">
        <v>1</v>
      </c>
      <c r="PJ429">
        <v>1</v>
      </c>
      <c r="PK429">
        <v>1</v>
      </c>
      <c r="PL429">
        <v>1</v>
      </c>
      <c r="PM429">
        <v>1</v>
      </c>
      <c r="PN429">
        <v>1</v>
      </c>
      <c r="PO429">
        <v>1</v>
      </c>
      <c r="PP429">
        <v>1</v>
      </c>
      <c r="PQ429">
        <v>1</v>
      </c>
      <c r="PR429">
        <v>1</v>
      </c>
      <c r="PS429">
        <v>1</v>
      </c>
      <c r="PT429">
        <v>1</v>
      </c>
      <c r="PU429">
        <v>1</v>
      </c>
      <c r="PV429">
        <v>1</v>
      </c>
      <c r="PW429">
        <v>1</v>
      </c>
      <c r="PX429">
        <v>1</v>
      </c>
      <c r="PY429">
        <v>1</v>
      </c>
      <c r="PZ429">
        <v>1</v>
      </c>
      <c r="QA429">
        <v>1</v>
      </c>
      <c r="QB429">
        <v>1</v>
      </c>
      <c r="QC429">
        <v>1</v>
      </c>
      <c r="QD429">
        <v>1</v>
      </c>
      <c r="QE429">
        <v>1</v>
      </c>
      <c r="QF429">
        <v>1</v>
      </c>
      <c r="QG429">
        <v>1</v>
      </c>
      <c r="QH429">
        <v>1</v>
      </c>
      <c r="QI429">
        <v>1</v>
      </c>
      <c r="QJ429">
        <v>1</v>
      </c>
      <c r="QK429">
        <v>1</v>
      </c>
      <c r="QL429">
        <v>1</v>
      </c>
      <c r="QM429">
        <v>1</v>
      </c>
      <c r="QN429">
        <v>1</v>
      </c>
      <c r="QO429">
        <v>1</v>
      </c>
      <c r="QP429">
        <v>1</v>
      </c>
      <c r="QQ429">
        <v>1</v>
      </c>
      <c r="QR429">
        <v>1</v>
      </c>
      <c r="QS429">
        <v>1</v>
      </c>
      <c r="QT429">
        <v>1</v>
      </c>
      <c r="QU429">
        <v>1</v>
      </c>
      <c r="QV429">
        <v>1</v>
      </c>
      <c r="QW429">
        <v>1</v>
      </c>
      <c r="QX429">
        <v>1</v>
      </c>
      <c r="QY429">
        <v>1</v>
      </c>
      <c r="QZ429">
        <v>1</v>
      </c>
      <c r="RA429">
        <v>1</v>
      </c>
      <c r="RB429">
        <v>1</v>
      </c>
      <c r="RC429">
        <v>1</v>
      </c>
      <c r="RD429">
        <v>1</v>
      </c>
      <c r="RE429">
        <v>1</v>
      </c>
      <c r="RF429">
        <v>1</v>
      </c>
      <c r="RG429">
        <v>1</v>
      </c>
      <c r="RH429">
        <v>1</v>
      </c>
      <c r="RI429">
        <v>1</v>
      </c>
      <c r="RJ429">
        <v>1</v>
      </c>
      <c r="RK429">
        <v>1</v>
      </c>
      <c r="RL429">
        <v>2</v>
      </c>
      <c r="RM429">
        <v>2</v>
      </c>
      <c r="RN429">
        <v>2</v>
      </c>
      <c r="RO429">
        <v>2</v>
      </c>
      <c r="RP429">
        <v>2</v>
      </c>
      <c r="RQ429">
        <v>2</v>
      </c>
      <c r="RR429">
        <v>2</v>
      </c>
      <c r="RS429">
        <v>2</v>
      </c>
      <c r="RT429">
        <v>2</v>
      </c>
      <c r="RU429">
        <v>2</v>
      </c>
      <c r="RV429">
        <v>2</v>
      </c>
      <c r="RW429">
        <v>2</v>
      </c>
      <c r="RX429">
        <v>2</v>
      </c>
      <c r="RY429">
        <v>2</v>
      </c>
      <c r="RZ429">
        <v>2</v>
      </c>
      <c r="SA429">
        <v>3</v>
      </c>
      <c r="SB429">
        <v>3</v>
      </c>
      <c r="SC429">
        <v>4</v>
      </c>
      <c r="SD429">
        <v>4</v>
      </c>
      <c r="SE429">
        <v>4</v>
      </c>
      <c r="SF429">
        <v>4</v>
      </c>
      <c r="SG429">
        <v>4</v>
      </c>
      <c r="SH429">
        <v>4</v>
      </c>
      <c r="SI429">
        <v>4</v>
      </c>
      <c r="SJ429">
        <v>4</v>
      </c>
      <c r="SK429">
        <v>4</v>
      </c>
      <c r="SL429">
        <v>4</v>
      </c>
      <c r="SM429">
        <v>4</v>
      </c>
      <c r="SN429">
        <v>4</v>
      </c>
      <c r="SO429">
        <v>4</v>
      </c>
      <c r="SP429">
        <v>4</v>
      </c>
      <c r="SQ429">
        <v>4</v>
      </c>
      <c r="SR429">
        <v>4</v>
      </c>
      <c r="SS429">
        <v>4</v>
      </c>
      <c r="ST429">
        <v>4</v>
      </c>
      <c r="SU429">
        <v>4</v>
      </c>
      <c r="SV429">
        <v>4</v>
      </c>
      <c r="SW429">
        <v>4</v>
      </c>
      <c r="SX429">
        <v>4</v>
      </c>
      <c r="SY429">
        <v>4</v>
      </c>
      <c r="SZ429">
        <v>4</v>
      </c>
      <c r="TA429">
        <v>4</v>
      </c>
      <c r="TB429">
        <v>4</v>
      </c>
      <c r="TC429">
        <v>4</v>
      </c>
      <c r="TD429">
        <v>4</v>
      </c>
      <c r="TE429">
        <v>4</v>
      </c>
      <c r="TF429">
        <v>4</v>
      </c>
      <c r="TG429">
        <v>4</v>
      </c>
      <c r="TH429">
        <v>4</v>
      </c>
      <c r="TI429">
        <v>4</v>
      </c>
      <c r="TJ429">
        <v>4</v>
      </c>
      <c r="TK429">
        <v>4</v>
      </c>
      <c r="TL429">
        <v>4</v>
      </c>
      <c r="TM429">
        <v>4</v>
      </c>
      <c r="TN429">
        <v>4</v>
      </c>
      <c r="TO429">
        <v>4</v>
      </c>
      <c r="TP429">
        <v>4</v>
      </c>
      <c r="TQ429">
        <v>4</v>
      </c>
      <c r="TR429">
        <v>4</v>
      </c>
      <c r="TS429">
        <v>4</v>
      </c>
      <c r="TT429">
        <v>4</v>
      </c>
      <c r="TU429">
        <v>4</v>
      </c>
      <c r="TV429">
        <v>4</v>
      </c>
      <c r="TW429">
        <v>4</v>
      </c>
      <c r="TX429">
        <v>4</v>
      </c>
      <c r="TY429">
        <v>4</v>
      </c>
      <c r="TZ429">
        <v>4</v>
      </c>
      <c r="UA429">
        <v>4</v>
      </c>
      <c r="UB429">
        <v>4</v>
      </c>
      <c r="UC429">
        <v>4</v>
      </c>
      <c r="UD429">
        <v>4</v>
      </c>
      <c r="UE429">
        <v>4</v>
      </c>
      <c r="UF429">
        <v>4</v>
      </c>
      <c r="UG429">
        <v>3</v>
      </c>
      <c r="UH429">
        <v>3</v>
      </c>
      <c r="UI429">
        <v>3</v>
      </c>
      <c r="UJ429">
        <v>3</v>
      </c>
      <c r="UK429">
        <v>3</v>
      </c>
      <c r="UL429">
        <v>3</v>
      </c>
      <c r="UM429">
        <v>3</v>
      </c>
      <c r="UN429">
        <v>3</v>
      </c>
      <c r="UO429">
        <v>3</v>
      </c>
      <c r="UP429">
        <v>3</v>
      </c>
      <c r="UQ429">
        <v>3</v>
      </c>
      <c r="UR429">
        <v>3</v>
      </c>
      <c r="US429">
        <v>3</v>
      </c>
      <c r="UT429">
        <v>3</v>
      </c>
      <c r="UU429">
        <v>3</v>
      </c>
      <c r="UV429">
        <v>3</v>
      </c>
      <c r="UW429">
        <v>3</v>
      </c>
      <c r="UX429">
        <v>3</v>
      </c>
      <c r="UY429">
        <v>3</v>
      </c>
      <c r="UZ429">
        <v>3</v>
      </c>
      <c r="VA429">
        <v>3</v>
      </c>
      <c r="VB429">
        <v>3</v>
      </c>
      <c r="VC429">
        <v>3</v>
      </c>
      <c r="VD429">
        <v>3</v>
      </c>
      <c r="VE429">
        <v>3</v>
      </c>
      <c r="VF429">
        <v>3</v>
      </c>
      <c r="VG429">
        <v>3</v>
      </c>
      <c r="VH429">
        <v>3</v>
      </c>
      <c r="VI429">
        <v>3</v>
      </c>
      <c r="VJ429">
        <v>3</v>
      </c>
      <c r="VK429">
        <v>3</v>
      </c>
      <c r="VL429">
        <v>3</v>
      </c>
      <c r="VM429">
        <v>3</v>
      </c>
      <c r="VN429">
        <v>3</v>
      </c>
      <c r="VO429">
        <v>3</v>
      </c>
      <c r="VP429">
        <v>3</v>
      </c>
      <c r="VQ429">
        <v>3</v>
      </c>
      <c r="VR429">
        <v>3</v>
      </c>
      <c r="VS429">
        <v>3</v>
      </c>
      <c r="VT429">
        <v>3</v>
      </c>
      <c r="VU429">
        <v>3</v>
      </c>
      <c r="VV429">
        <v>3</v>
      </c>
      <c r="VW429">
        <v>3</v>
      </c>
      <c r="VX429">
        <v>3</v>
      </c>
      <c r="VY429">
        <v>3</v>
      </c>
      <c r="VZ429">
        <v>3</v>
      </c>
      <c r="WA429">
        <v>3</v>
      </c>
      <c r="WB429">
        <v>3</v>
      </c>
      <c r="WC429">
        <v>3</v>
      </c>
      <c r="WD429">
        <v>3</v>
      </c>
      <c r="WE429">
        <v>3</v>
      </c>
      <c r="WF429">
        <v>3</v>
      </c>
      <c r="WG429">
        <v>3</v>
      </c>
      <c r="WH429">
        <v>3</v>
      </c>
      <c r="WI429">
        <v>3</v>
      </c>
      <c r="WJ429">
        <v>3</v>
      </c>
      <c r="WK429">
        <v>3</v>
      </c>
      <c r="WL429">
        <v>3</v>
      </c>
      <c r="WM429">
        <v>3</v>
      </c>
      <c r="WN429">
        <v>3</v>
      </c>
      <c r="WO429">
        <v>3</v>
      </c>
      <c r="WP429">
        <v>3</v>
      </c>
      <c r="WQ429">
        <v>3</v>
      </c>
      <c r="WR429">
        <v>3</v>
      </c>
      <c r="WS429">
        <v>3</v>
      </c>
      <c r="WT429">
        <v>3</v>
      </c>
      <c r="WU429">
        <v>3</v>
      </c>
      <c r="WV429">
        <v>3</v>
      </c>
      <c r="WW429">
        <v>3</v>
      </c>
      <c r="WX429">
        <v>3</v>
      </c>
      <c r="WY429">
        <v>3</v>
      </c>
      <c r="WZ429">
        <v>3</v>
      </c>
      <c r="XA429">
        <v>3</v>
      </c>
      <c r="XB429">
        <v>3</v>
      </c>
      <c r="XC429">
        <v>3</v>
      </c>
      <c r="XD429">
        <v>3</v>
      </c>
      <c r="XE429">
        <v>2</v>
      </c>
      <c r="XF429">
        <v>2</v>
      </c>
      <c r="XG429">
        <v>2</v>
      </c>
      <c r="XH429">
        <v>2</v>
      </c>
      <c r="XI429">
        <v>2</v>
      </c>
      <c r="XJ429">
        <v>2</v>
      </c>
      <c r="XK429">
        <v>2</v>
      </c>
      <c r="XL429">
        <v>2</v>
      </c>
      <c r="XM429">
        <v>2</v>
      </c>
      <c r="XN429">
        <v>2</v>
      </c>
      <c r="XO429">
        <v>2</v>
      </c>
      <c r="XP429">
        <v>2</v>
      </c>
      <c r="XQ429">
        <v>2</v>
      </c>
      <c r="XR429">
        <v>2</v>
      </c>
      <c r="XS429">
        <v>2</v>
      </c>
      <c r="XT429">
        <v>1</v>
      </c>
      <c r="XU429">
        <v>1</v>
      </c>
      <c r="XV429">
        <v>0</v>
      </c>
      <c r="XW429">
        <v>0</v>
      </c>
      <c r="XX429">
        <v>0</v>
      </c>
      <c r="XY429">
        <v>0</v>
      </c>
      <c r="XZ429">
        <v>0</v>
      </c>
      <c r="YA429">
        <v>0</v>
      </c>
      <c r="YB429">
        <v>0</v>
      </c>
      <c r="YC429">
        <v>0</v>
      </c>
      <c r="YD429">
        <v>0</v>
      </c>
      <c r="YE429">
        <v>0</v>
      </c>
      <c r="YF429">
        <v>0</v>
      </c>
      <c r="YG429">
        <v>0</v>
      </c>
      <c r="YH429">
        <v>0</v>
      </c>
      <c r="YI429">
        <v>0</v>
      </c>
      <c r="YJ429">
        <v>0</v>
      </c>
      <c r="YK429">
        <v>0</v>
      </c>
      <c r="YL429">
        <v>0</v>
      </c>
      <c r="YM429">
        <v>0</v>
      </c>
      <c r="YN429">
        <v>0</v>
      </c>
      <c r="YO429">
        <v>0</v>
      </c>
      <c r="YP429">
        <v>0</v>
      </c>
      <c r="YQ429">
        <v>0</v>
      </c>
      <c r="YR429">
        <v>0</v>
      </c>
      <c r="YS429">
        <v>0</v>
      </c>
      <c r="YT429">
        <v>0</v>
      </c>
      <c r="YU429">
        <v>0</v>
      </c>
      <c r="YV429">
        <v>0</v>
      </c>
      <c r="YW429">
        <v>0</v>
      </c>
      <c r="YX429">
        <v>0</v>
      </c>
      <c r="YY429">
        <v>0</v>
      </c>
      <c r="YZ429">
        <v>0</v>
      </c>
      <c r="ZA429">
        <v>0</v>
      </c>
      <c r="ZB429">
        <v>0</v>
      </c>
      <c r="ZC429">
        <v>0</v>
      </c>
      <c r="ZD429">
        <v>0</v>
      </c>
      <c r="ZE429">
        <v>0</v>
      </c>
      <c r="ZF429">
        <v>0</v>
      </c>
      <c r="ZG429">
        <v>0</v>
      </c>
      <c r="ZH429">
        <v>0</v>
      </c>
      <c r="ZI429">
        <v>0</v>
      </c>
      <c r="ZJ429">
        <v>0</v>
      </c>
      <c r="ZK429">
        <v>0</v>
      </c>
      <c r="ZL429">
        <v>0</v>
      </c>
      <c r="ZM429">
        <v>0</v>
      </c>
      <c r="ZN429">
        <v>0</v>
      </c>
      <c r="ZO429">
        <v>0</v>
      </c>
      <c r="ZP429">
        <v>0</v>
      </c>
      <c r="ZQ429">
        <v>0</v>
      </c>
      <c r="ZR429">
        <v>0</v>
      </c>
      <c r="ZS429">
        <v>0</v>
      </c>
      <c r="ZT429">
        <v>0</v>
      </c>
      <c r="ZU429">
        <v>0</v>
      </c>
      <c r="ZV429">
        <v>0</v>
      </c>
      <c r="ZW429">
        <v>0</v>
      </c>
      <c r="ZX429">
        <v>0</v>
      </c>
    </row>
    <row r="430" spans="1:700">
      <c r="A430">
        <v>0</v>
      </c>
      <c r="B430">
        <v>0</v>
      </c>
      <c r="C430">
        <v>0</v>
      </c>
      <c r="D430">
        <v>1</v>
      </c>
      <c r="E430">
        <v>1</v>
      </c>
      <c r="F430">
        <v>1</v>
      </c>
      <c r="G430">
        <v>1</v>
      </c>
      <c r="H430">
        <v>2</v>
      </c>
      <c r="I430">
        <v>2</v>
      </c>
      <c r="J430">
        <v>2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2</v>
      </c>
      <c r="AB430">
        <v>2</v>
      </c>
      <c r="AC430">
        <v>2</v>
      </c>
      <c r="AD430">
        <v>3</v>
      </c>
      <c r="AE430">
        <v>3</v>
      </c>
      <c r="AF430">
        <v>3</v>
      </c>
      <c r="AG430">
        <v>3</v>
      </c>
      <c r="AH430">
        <v>3</v>
      </c>
      <c r="AI430">
        <v>3</v>
      </c>
      <c r="AJ430">
        <v>3</v>
      </c>
      <c r="AK430">
        <v>3</v>
      </c>
      <c r="AL430">
        <v>3</v>
      </c>
      <c r="AM430">
        <v>3</v>
      </c>
      <c r="AN430">
        <v>3</v>
      </c>
      <c r="AO430">
        <v>3</v>
      </c>
      <c r="AP430">
        <v>3</v>
      </c>
      <c r="AQ430">
        <v>3</v>
      </c>
      <c r="AR430">
        <v>3</v>
      </c>
      <c r="AS430">
        <v>3</v>
      </c>
      <c r="AT430">
        <v>3</v>
      </c>
      <c r="AU430">
        <v>4</v>
      </c>
      <c r="AV430">
        <v>4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4</v>
      </c>
      <c r="BC430">
        <v>4</v>
      </c>
      <c r="BD430">
        <v>4</v>
      </c>
      <c r="BE430">
        <v>4</v>
      </c>
      <c r="BF430">
        <v>4</v>
      </c>
      <c r="BG430">
        <v>4</v>
      </c>
      <c r="BH430">
        <v>4</v>
      </c>
      <c r="BI430">
        <v>4</v>
      </c>
      <c r="BJ430">
        <v>4</v>
      </c>
      <c r="BK430">
        <v>4</v>
      </c>
      <c r="BL430">
        <v>4</v>
      </c>
      <c r="BM430">
        <v>4</v>
      </c>
      <c r="BN430">
        <v>4</v>
      </c>
      <c r="BO430">
        <v>4</v>
      </c>
      <c r="BP430">
        <v>4</v>
      </c>
      <c r="BQ430">
        <v>4</v>
      </c>
      <c r="BR430">
        <v>4</v>
      </c>
      <c r="BS430">
        <v>4</v>
      </c>
      <c r="BT430">
        <v>4</v>
      </c>
      <c r="BU430">
        <v>4</v>
      </c>
      <c r="BV430">
        <v>4</v>
      </c>
      <c r="BW430">
        <v>4</v>
      </c>
      <c r="BX430">
        <v>4</v>
      </c>
      <c r="BY430">
        <v>4</v>
      </c>
      <c r="BZ430">
        <v>4</v>
      </c>
      <c r="CA430">
        <v>4</v>
      </c>
      <c r="CB430">
        <v>4</v>
      </c>
      <c r="CC430">
        <v>4</v>
      </c>
      <c r="CD430">
        <v>4</v>
      </c>
      <c r="CE430">
        <v>4</v>
      </c>
      <c r="CF430">
        <v>4</v>
      </c>
      <c r="CG430">
        <v>4</v>
      </c>
      <c r="CH430">
        <v>4</v>
      </c>
      <c r="CI430">
        <v>4</v>
      </c>
      <c r="CJ430">
        <v>4</v>
      </c>
      <c r="CK430">
        <v>3</v>
      </c>
      <c r="CL430">
        <v>3</v>
      </c>
      <c r="CM430">
        <v>3</v>
      </c>
      <c r="CN430">
        <v>3</v>
      </c>
      <c r="CO430">
        <v>3</v>
      </c>
      <c r="CP430">
        <v>2</v>
      </c>
      <c r="CQ430">
        <v>2</v>
      </c>
      <c r="CR430">
        <v>2</v>
      </c>
      <c r="CS430">
        <v>2</v>
      </c>
      <c r="CT430">
        <v>2</v>
      </c>
      <c r="CU430">
        <v>3</v>
      </c>
      <c r="CV430">
        <v>3</v>
      </c>
      <c r="CW430">
        <v>3</v>
      </c>
      <c r="CX430">
        <v>3</v>
      </c>
      <c r="CY430">
        <v>3</v>
      </c>
      <c r="CZ430">
        <v>3</v>
      </c>
      <c r="DA430">
        <v>3</v>
      </c>
      <c r="DB430">
        <v>3</v>
      </c>
      <c r="DC430">
        <v>3</v>
      </c>
      <c r="DD430">
        <v>3</v>
      </c>
      <c r="DE430">
        <v>3</v>
      </c>
      <c r="DF430">
        <v>3</v>
      </c>
      <c r="DG430">
        <v>3</v>
      </c>
      <c r="DH430">
        <v>3</v>
      </c>
      <c r="DI430">
        <v>3</v>
      </c>
      <c r="DJ430">
        <v>3</v>
      </c>
      <c r="DK430">
        <v>3</v>
      </c>
      <c r="DL430">
        <v>3</v>
      </c>
      <c r="DM430">
        <v>3</v>
      </c>
      <c r="DN430">
        <v>3</v>
      </c>
      <c r="DO430">
        <v>3</v>
      </c>
      <c r="DP430">
        <v>3</v>
      </c>
      <c r="DQ430">
        <v>3</v>
      </c>
      <c r="DR430">
        <v>3</v>
      </c>
      <c r="DS430">
        <v>3</v>
      </c>
      <c r="DT430">
        <v>3</v>
      </c>
      <c r="DU430">
        <v>3</v>
      </c>
      <c r="DV430">
        <v>3</v>
      </c>
      <c r="DW430">
        <v>3</v>
      </c>
      <c r="DX430">
        <v>2</v>
      </c>
      <c r="DY430">
        <v>2</v>
      </c>
      <c r="DZ430">
        <v>2</v>
      </c>
      <c r="EA430">
        <v>2</v>
      </c>
      <c r="EB430">
        <v>2</v>
      </c>
      <c r="EC430">
        <v>2</v>
      </c>
      <c r="ED430">
        <v>2</v>
      </c>
      <c r="EE430">
        <v>2</v>
      </c>
      <c r="EF430">
        <v>1</v>
      </c>
      <c r="EG430">
        <v>1</v>
      </c>
      <c r="EH430">
        <v>1</v>
      </c>
      <c r="EI430">
        <v>1</v>
      </c>
      <c r="EJ430">
        <v>1</v>
      </c>
      <c r="EK430">
        <v>1</v>
      </c>
      <c r="EL430">
        <v>1</v>
      </c>
      <c r="EM430">
        <v>1</v>
      </c>
      <c r="EN430">
        <v>1</v>
      </c>
      <c r="EO430">
        <v>1</v>
      </c>
      <c r="EP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EZ430">
        <v>1</v>
      </c>
      <c r="FA430">
        <v>1</v>
      </c>
      <c r="FB430">
        <v>1</v>
      </c>
      <c r="FC430">
        <v>1</v>
      </c>
      <c r="FD430">
        <v>1</v>
      </c>
      <c r="FE430">
        <v>1</v>
      </c>
      <c r="FF430">
        <v>1</v>
      </c>
      <c r="FG430">
        <v>1</v>
      </c>
      <c r="FH430">
        <v>1</v>
      </c>
      <c r="FI430">
        <v>1</v>
      </c>
      <c r="FJ430">
        <v>1</v>
      </c>
      <c r="FK430">
        <v>1</v>
      </c>
      <c r="FL430">
        <v>1</v>
      </c>
      <c r="FM430">
        <v>1</v>
      </c>
      <c r="FN430">
        <v>1</v>
      </c>
      <c r="FO430">
        <v>1</v>
      </c>
      <c r="FP430">
        <v>1</v>
      </c>
      <c r="FQ430">
        <v>1</v>
      </c>
      <c r="FR430">
        <v>1</v>
      </c>
      <c r="FS430">
        <v>1</v>
      </c>
      <c r="FT430">
        <v>1</v>
      </c>
      <c r="FU430">
        <v>1</v>
      </c>
      <c r="FV430">
        <v>1</v>
      </c>
      <c r="FW430">
        <v>1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1</v>
      </c>
      <c r="OO430">
        <v>1</v>
      </c>
      <c r="OP430">
        <v>1</v>
      </c>
      <c r="OQ430">
        <v>1</v>
      </c>
      <c r="OR430">
        <v>1</v>
      </c>
      <c r="OS430">
        <v>1</v>
      </c>
      <c r="OT430">
        <v>1</v>
      </c>
      <c r="OU430">
        <v>1</v>
      </c>
      <c r="OV430">
        <v>1</v>
      </c>
      <c r="OW430">
        <v>1</v>
      </c>
      <c r="OX430">
        <v>1</v>
      </c>
      <c r="OY430">
        <v>1</v>
      </c>
      <c r="OZ430">
        <v>1</v>
      </c>
      <c r="PA430">
        <v>1</v>
      </c>
      <c r="PB430">
        <v>1</v>
      </c>
      <c r="PC430">
        <v>1</v>
      </c>
      <c r="PD430">
        <v>1</v>
      </c>
      <c r="PE430">
        <v>1</v>
      </c>
      <c r="PF430">
        <v>1</v>
      </c>
      <c r="PG430">
        <v>1</v>
      </c>
      <c r="PH430">
        <v>1</v>
      </c>
      <c r="PI430">
        <v>1</v>
      </c>
      <c r="PJ430">
        <v>1</v>
      </c>
      <c r="PK430">
        <v>1</v>
      </c>
      <c r="PL430">
        <v>1</v>
      </c>
      <c r="PM430">
        <v>1</v>
      </c>
      <c r="PN430">
        <v>1</v>
      </c>
      <c r="PO430">
        <v>1</v>
      </c>
      <c r="PP430">
        <v>1</v>
      </c>
      <c r="PQ430">
        <v>1</v>
      </c>
      <c r="PR430">
        <v>1</v>
      </c>
      <c r="PS430">
        <v>1</v>
      </c>
      <c r="PT430">
        <v>1</v>
      </c>
      <c r="PU430">
        <v>1</v>
      </c>
      <c r="PV430">
        <v>1</v>
      </c>
      <c r="PW430">
        <v>1</v>
      </c>
      <c r="PX430">
        <v>1</v>
      </c>
      <c r="PY430">
        <v>1</v>
      </c>
      <c r="PZ430">
        <v>1</v>
      </c>
      <c r="QA430">
        <v>1</v>
      </c>
      <c r="QB430">
        <v>1</v>
      </c>
      <c r="QC430">
        <v>1</v>
      </c>
      <c r="QD430">
        <v>1</v>
      </c>
      <c r="QE430">
        <v>1</v>
      </c>
      <c r="QF430">
        <v>1</v>
      </c>
      <c r="QG430">
        <v>1</v>
      </c>
      <c r="QH430">
        <v>1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1</v>
      </c>
      <c r="QP430">
        <v>1</v>
      </c>
      <c r="QQ430">
        <v>1</v>
      </c>
      <c r="QR430">
        <v>1</v>
      </c>
      <c r="QS430">
        <v>1</v>
      </c>
      <c r="QT430">
        <v>1</v>
      </c>
      <c r="QU430">
        <v>1</v>
      </c>
      <c r="QV430">
        <v>1</v>
      </c>
      <c r="QW430">
        <v>1</v>
      </c>
      <c r="QX430">
        <v>1</v>
      </c>
      <c r="QY430">
        <v>1</v>
      </c>
      <c r="QZ430">
        <v>1</v>
      </c>
      <c r="RA430">
        <v>1</v>
      </c>
      <c r="RB430">
        <v>1</v>
      </c>
      <c r="RC430">
        <v>1</v>
      </c>
      <c r="RD430">
        <v>1</v>
      </c>
      <c r="RE430">
        <v>1</v>
      </c>
      <c r="RF430">
        <v>1</v>
      </c>
      <c r="RG430">
        <v>1</v>
      </c>
      <c r="RH430">
        <v>1</v>
      </c>
      <c r="RI430">
        <v>1</v>
      </c>
      <c r="RJ430">
        <v>1</v>
      </c>
      <c r="RK430">
        <v>1</v>
      </c>
      <c r="RL430">
        <v>2</v>
      </c>
      <c r="RM430">
        <v>2</v>
      </c>
      <c r="RN430">
        <v>2</v>
      </c>
      <c r="RO430">
        <v>2</v>
      </c>
      <c r="RP430">
        <v>2</v>
      </c>
      <c r="RQ430">
        <v>2</v>
      </c>
      <c r="RR430">
        <v>2</v>
      </c>
      <c r="RS430">
        <v>2</v>
      </c>
      <c r="RT430">
        <v>2</v>
      </c>
      <c r="RU430">
        <v>2</v>
      </c>
      <c r="RV430">
        <v>2</v>
      </c>
      <c r="RW430">
        <v>2</v>
      </c>
      <c r="RX430">
        <v>2</v>
      </c>
      <c r="RY430">
        <v>2</v>
      </c>
      <c r="RZ430">
        <v>2</v>
      </c>
      <c r="SA430">
        <v>3</v>
      </c>
      <c r="SB430">
        <v>3</v>
      </c>
      <c r="SC430">
        <v>4</v>
      </c>
      <c r="SD430">
        <v>4</v>
      </c>
      <c r="SE430">
        <v>4</v>
      </c>
      <c r="SF430">
        <v>4</v>
      </c>
      <c r="SG430">
        <v>4</v>
      </c>
      <c r="SH430">
        <v>4</v>
      </c>
      <c r="SI430">
        <v>4</v>
      </c>
      <c r="SJ430">
        <v>4</v>
      </c>
      <c r="SK430">
        <v>4</v>
      </c>
      <c r="SL430">
        <v>4</v>
      </c>
      <c r="SM430">
        <v>4</v>
      </c>
      <c r="SN430">
        <v>4</v>
      </c>
      <c r="SO430">
        <v>4</v>
      </c>
      <c r="SP430">
        <v>4</v>
      </c>
      <c r="SQ430">
        <v>4</v>
      </c>
      <c r="SR430">
        <v>4</v>
      </c>
      <c r="SS430">
        <v>4</v>
      </c>
      <c r="ST430">
        <v>4</v>
      </c>
      <c r="SU430">
        <v>4</v>
      </c>
      <c r="SV430">
        <v>4</v>
      </c>
      <c r="SW430">
        <v>4</v>
      </c>
      <c r="SX430">
        <v>4</v>
      </c>
      <c r="SY430">
        <v>4</v>
      </c>
      <c r="SZ430">
        <v>4</v>
      </c>
      <c r="TA430">
        <v>4</v>
      </c>
      <c r="TB430">
        <v>4</v>
      </c>
      <c r="TC430">
        <v>4</v>
      </c>
      <c r="TD430">
        <v>4</v>
      </c>
      <c r="TE430">
        <v>4</v>
      </c>
      <c r="TF430">
        <v>4</v>
      </c>
      <c r="TG430">
        <v>4</v>
      </c>
      <c r="TH430">
        <v>4</v>
      </c>
      <c r="TI430">
        <v>4</v>
      </c>
      <c r="TJ430">
        <v>4</v>
      </c>
      <c r="TK430">
        <v>4</v>
      </c>
      <c r="TL430">
        <v>4</v>
      </c>
      <c r="TM430">
        <v>4</v>
      </c>
      <c r="TN430">
        <v>4</v>
      </c>
      <c r="TO430">
        <v>4</v>
      </c>
      <c r="TP430">
        <v>4</v>
      </c>
      <c r="TQ430">
        <v>4</v>
      </c>
      <c r="TR430">
        <v>4</v>
      </c>
      <c r="TS430">
        <v>4</v>
      </c>
      <c r="TT430">
        <v>4</v>
      </c>
      <c r="TU430">
        <v>4</v>
      </c>
      <c r="TV430">
        <v>4</v>
      </c>
      <c r="TW430">
        <v>4</v>
      </c>
      <c r="TX430">
        <v>4</v>
      </c>
      <c r="TY430">
        <v>4</v>
      </c>
      <c r="TZ430">
        <v>4</v>
      </c>
      <c r="UA430">
        <v>4</v>
      </c>
      <c r="UB430">
        <v>4</v>
      </c>
      <c r="UC430">
        <v>4</v>
      </c>
      <c r="UD430">
        <v>4</v>
      </c>
      <c r="UE430">
        <v>4</v>
      </c>
      <c r="UF430">
        <v>4</v>
      </c>
      <c r="UG430">
        <v>3</v>
      </c>
      <c r="UH430">
        <v>3</v>
      </c>
      <c r="UI430">
        <v>3</v>
      </c>
      <c r="UJ430">
        <v>3</v>
      </c>
      <c r="UK430">
        <v>3</v>
      </c>
      <c r="UL430">
        <v>3</v>
      </c>
      <c r="UM430">
        <v>3</v>
      </c>
      <c r="UN430">
        <v>3</v>
      </c>
      <c r="UO430">
        <v>3</v>
      </c>
      <c r="UP430">
        <v>3</v>
      </c>
      <c r="UQ430">
        <v>3</v>
      </c>
      <c r="UR430">
        <v>3</v>
      </c>
      <c r="US430">
        <v>3</v>
      </c>
      <c r="UT430">
        <v>3</v>
      </c>
      <c r="UU430">
        <v>3</v>
      </c>
      <c r="UV430">
        <v>3</v>
      </c>
      <c r="UW430">
        <v>3</v>
      </c>
      <c r="UX430">
        <v>3</v>
      </c>
      <c r="UY430">
        <v>3</v>
      </c>
      <c r="UZ430">
        <v>3</v>
      </c>
      <c r="VA430">
        <v>3</v>
      </c>
      <c r="VB430">
        <v>3</v>
      </c>
      <c r="VC430">
        <v>3</v>
      </c>
      <c r="VD430">
        <v>3</v>
      </c>
      <c r="VE430">
        <v>3</v>
      </c>
      <c r="VF430">
        <v>3</v>
      </c>
      <c r="VG430">
        <v>3</v>
      </c>
      <c r="VH430">
        <v>3</v>
      </c>
      <c r="VI430">
        <v>3</v>
      </c>
      <c r="VJ430">
        <v>3</v>
      </c>
      <c r="VK430">
        <v>3</v>
      </c>
      <c r="VL430">
        <v>3</v>
      </c>
      <c r="VM430">
        <v>3</v>
      </c>
      <c r="VN430">
        <v>3</v>
      </c>
      <c r="VO430">
        <v>3</v>
      </c>
      <c r="VP430">
        <v>3</v>
      </c>
      <c r="VQ430">
        <v>3</v>
      </c>
      <c r="VR430">
        <v>3</v>
      </c>
      <c r="VS430">
        <v>3</v>
      </c>
      <c r="VT430">
        <v>3</v>
      </c>
      <c r="VU430">
        <v>3</v>
      </c>
      <c r="VV430">
        <v>3</v>
      </c>
      <c r="VW430">
        <v>3</v>
      </c>
      <c r="VX430">
        <v>3</v>
      </c>
      <c r="VY430">
        <v>3</v>
      </c>
      <c r="VZ430">
        <v>3</v>
      </c>
      <c r="WA430">
        <v>3</v>
      </c>
      <c r="WB430">
        <v>3</v>
      </c>
      <c r="WC430">
        <v>3</v>
      </c>
      <c r="WD430">
        <v>3</v>
      </c>
      <c r="WE430">
        <v>3</v>
      </c>
      <c r="WF430">
        <v>3</v>
      </c>
      <c r="WG430">
        <v>3</v>
      </c>
      <c r="WH430">
        <v>3</v>
      </c>
      <c r="WI430">
        <v>3</v>
      </c>
      <c r="WJ430">
        <v>3</v>
      </c>
      <c r="WK430">
        <v>3</v>
      </c>
      <c r="WL430">
        <v>3</v>
      </c>
      <c r="WM430">
        <v>3</v>
      </c>
      <c r="WN430">
        <v>3</v>
      </c>
      <c r="WO430">
        <v>3</v>
      </c>
      <c r="WP430">
        <v>3</v>
      </c>
      <c r="WQ430">
        <v>3</v>
      </c>
      <c r="WR430">
        <v>3</v>
      </c>
      <c r="WS430">
        <v>3</v>
      </c>
      <c r="WT430">
        <v>3</v>
      </c>
      <c r="WU430">
        <v>3</v>
      </c>
      <c r="WV430">
        <v>3</v>
      </c>
      <c r="WW430">
        <v>3</v>
      </c>
      <c r="WX430">
        <v>3</v>
      </c>
      <c r="WY430">
        <v>3</v>
      </c>
      <c r="WZ430">
        <v>3</v>
      </c>
      <c r="XA430">
        <v>3</v>
      </c>
      <c r="XB430">
        <v>3</v>
      </c>
      <c r="XC430">
        <v>3</v>
      </c>
      <c r="XD430">
        <v>3</v>
      </c>
      <c r="XE430">
        <v>2</v>
      </c>
      <c r="XF430">
        <v>2</v>
      </c>
      <c r="XG430">
        <v>2</v>
      </c>
      <c r="XH430">
        <v>2</v>
      </c>
      <c r="XI430">
        <v>2</v>
      </c>
      <c r="XJ430">
        <v>2</v>
      </c>
      <c r="XK430">
        <v>2</v>
      </c>
      <c r="XL430">
        <v>2</v>
      </c>
      <c r="XM430">
        <v>2</v>
      </c>
      <c r="XN430">
        <v>2</v>
      </c>
      <c r="XO430">
        <v>2</v>
      </c>
      <c r="XP430">
        <v>2</v>
      </c>
      <c r="XQ430">
        <v>2</v>
      </c>
      <c r="XR430">
        <v>2</v>
      </c>
      <c r="XS430">
        <v>2</v>
      </c>
      <c r="XT430">
        <v>1</v>
      </c>
      <c r="XU430">
        <v>1</v>
      </c>
      <c r="XV430">
        <v>0</v>
      </c>
      <c r="XW430">
        <v>0</v>
      </c>
      <c r="XX430">
        <v>0</v>
      </c>
      <c r="XY430">
        <v>0</v>
      </c>
      <c r="XZ430">
        <v>0</v>
      </c>
      <c r="YA430">
        <v>0</v>
      </c>
      <c r="YB430">
        <v>0</v>
      </c>
      <c r="YC430">
        <v>0</v>
      </c>
      <c r="YD430">
        <v>0</v>
      </c>
      <c r="YE430">
        <v>0</v>
      </c>
      <c r="YF430">
        <v>0</v>
      </c>
      <c r="YG430">
        <v>0</v>
      </c>
      <c r="YH430">
        <v>0</v>
      </c>
      <c r="YI430">
        <v>0</v>
      </c>
      <c r="YJ430">
        <v>0</v>
      </c>
      <c r="YK430">
        <v>0</v>
      </c>
      <c r="YL430">
        <v>0</v>
      </c>
      <c r="YM430">
        <v>0</v>
      </c>
      <c r="YN430">
        <v>0</v>
      </c>
      <c r="YO430">
        <v>0</v>
      </c>
      <c r="YP430">
        <v>0</v>
      </c>
      <c r="YQ430">
        <v>0</v>
      </c>
      <c r="YR430">
        <v>0</v>
      </c>
      <c r="YS430">
        <v>0</v>
      </c>
      <c r="YT430">
        <v>0</v>
      </c>
      <c r="YU430">
        <v>0</v>
      </c>
      <c r="YV430">
        <v>0</v>
      </c>
      <c r="YW430">
        <v>0</v>
      </c>
      <c r="YX430">
        <v>0</v>
      </c>
      <c r="YY430">
        <v>0</v>
      </c>
      <c r="YZ430">
        <v>0</v>
      </c>
      <c r="ZA430">
        <v>0</v>
      </c>
      <c r="ZB430">
        <v>0</v>
      </c>
      <c r="ZC430">
        <v>0</v>
      </c>
      <c r="ZD430">
        <v>0</v>
      </c>
      <c r="ZE430">
        <v>0</v>
      </c>
      <c r="ZF430">
        <v>0</v>
      </c>
      <c r="ZG430">
        <v>0</v>
      </c>
      <c r="ZH430">
        <v>0</v>
      </c>
      <c r="ZI430">
        <v>0</v>
      </c>
      <c r="ZJ430">
        <v>0</v>
      </c>
      <c r="ZK430">
        <v>0</v>
      </c>
      <c r="ZL430">
        <v>0</v>
      </c>
      <c r="ZM430">
        <v>0</v>
      </c>
      <c r="ZN430">
        <v>0</v>
      </c>
      <c r="ZO430">
        <v>0</v>
      </c>
      <c r="ZP430">
        <v>0</v>
      </c>
      <c r="ZQ430">
        <v>0</v>
      </c>
      <c r="ZR430">
        <v>0</v>
      </c>
      <c r="ZS430">
        <v>0</v>
      </c>
      <c r="ZT430">
        <v>0</v>
      </c>
      <c r="ZU430">
        <v>0</v>
      </c>
      <c r="ZV430">
        <v>0</v>
      </c>
      <c r="ZW430">
        <v>0</v>
      </c>
      <c r="ZX430">
        <v>0</v>
      </c>
    </row>
    <row r="431" spans="1:700">
      <c r="A431">
        <v>0</v>
      </c>
      <c r="B431">
        <v>0</v>
      </c>
      <c r="C431">
        <v>0</v>
      </c>
      <c r="D431">
        <v>1</v>
      </c>
      <c r="E431">
        <v>1</v>
      </c>
      <c r="F431">
        <v>1</v>
      </c>
      <c r="G431">
        <v>1</v>
      </c>
      <c r="H431">
        <v>2</v>
      </c>
      <c r="I431">
        <v>2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3</v>
      </c>
      <c r="AE431">
        <v>3</v>
      </c>
      <c r="AF431">
        <v>3</v>
      </c>
      <c r="AG431">
        <v>3</v>
      </c>
      <c r="AH431">
        <v>3</v>
      </c>
      <c r="AI431">
        <v>3</v>
      </c>
      <c r="AJ431">
        <v>3</v>
      </c>
      <c r="AK431">
        <v>3</v>
      </c>
      <c r="AL431">
        <v>3</v>
      </c>
      <c r="AM431">
        <v>3</v>
      </c>
      <c r="AN431">
        <v>3</v>
      </c>
      <c r="AO431">
        <v>3</v>
      </c>
      <c r="AP431">
        <v>3</v>
      </c>
      <c r="AQ431">
        <v>3</v>
      </c>
      <c r="AR431">
        <v>3</v>
      </c>
      <c r="AS431">
        <v>3</v>
      </c>
      <c r="AT431">
        <v>3</v>
      </c>
      <c r="AU431">
        <v>4</v>
      </c>
      <c r="AV431">
        <v>4</v>
      </c>
      <c r="AW431">
        <v>4</v>
      </c>
      <c r="AX431">
        <v>4</v>
      </c>
      <c r="AY431">
        <v>4</v>
      </c>
      <c r="AZ431">
        <v>4</v>
      </c>
      <c r="BA431">
        <v>4</v>
      </c>
      <c r="BB431">
        <v>4</v>
      </c>
      <c r="BC431">
        <v>4</v>
      </c>
      <c r="BD431">
        <v>4</v>
      </c>
      <c r="BE431">
        <v>4</v>
      </c>
      <c r="BF431">
        <v>4</v>
      </c>
      <c r="BG431">
        <v>4</v>
      </c>
      <c r="BH431">
        <v>4</v>
      </c>
      <c r="BI431">
        <v>4</v>
      </c>
      <c r="BJ431">
        <v>4</v>
      </c>
      <c r="BK431">
        <v>4</v>
      </c>
      <c r="BL431">
        <v>4</v>
      </c>
      <c r="BM431">
        <v>4</v>
      </c>
      <c r="BN431">
        <v>4</v>
      </c>
      <c r="BO431">
        <v>4</v>
      </c>
      <c r="BP431">
        <v>4</v>
      </c>
      <c r="BQ431">
        <v>4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4</v>
      </c>
      <c r="CB431">
        <v>4</v>
      </c>
      <c r="CC431">
        <v>4</v>
      </c>
      <c r="CD431">
        <v>4</v>
      </c>
      <c r="CE431">
        <v>4</v>
      </c>
      <c r="CF431">
        <v>4</v>
      </c>
      <c r="CG431">
        <v>4</v>
      </c>
      <c r="CH431">
        <v>4</v>
      </c>
      <c r="CI431">
        <v>4</v>
      </c>
      <c r="CJ431">
        <v>4</v>
      </c>
      <c r="CK431">
        <v>3</v>
      </c>
      <c r="CL431">
        <v>3</v>
      </c>
      <c r="CM431">
        <v>3</v>
      </c>
      <c r="CN431">
        <v>3</v>
      </c>
      <c r="CO431">
        <v>3</v>
      </c>
      <c r="CP431">
        <v>2</v>
      </c>
      <c r="CQ431">
        <v>2</v>
      </c>
      <c r="CR431">
        <v>2</v>
      </c>
      <c r="CS431">
        <v>2</v>
      </c>
      <c r="CT431">
        <v>2</v>
      </c>
      <c r="CU431">
        <v>3</v>
      </c>
      <c r="CV431">
        <v>3</v>
      </c>
      <c r="CW431">
        <v>3</v>
      </c>
      <c r="CX431">
        <v>3</v>
      </c>
      <c r="CY431">
        <v>3</v>
      </c>
      <c r="CZ431">
        <v>3</v>
      </c>
      <c r="DA431">
        <v>3</v>
      </c>
      <c r="DB431">
        <v>3</v>
      </c>
      <c r="DC431">
        <v>3</v>
      </c>
      <c r="DD431">
        <v>3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3</v>
      </c>
      <c r="DL431">
        <v>3</v>
      </c>
      <c r="DM431">
        <v>3</v>
      </c>
      <c r="DN431">
        <v>3</v>
      </c>
      <c r="DO431">
        <v>3</v>
      </c>
      <c r="DP431">
        <v>3</v>
      </c>
      <c r="DQ431">
        <v>3</v>
      </c>
      <c r="DR431">
        <v>3</v>
      </c>
      <c r="DS431">
        <v>3</v>
      </c>
      <c r="DT431">
        <v>3</v>
      </c>
      <c r="DU431">
        <v>3</v>
      </c>
      <c r="DV431">
        <v>3</v>
      </c>
      <c r="DW431">
        <v>3</v>
      </c>
      <c r="DX431">
        <v>2</v>
      </c>
      <c r="DY431">
        <v>2</v>
      </c>
      <c r="DZ431">
        <v>2</v>
      </c>
      <c r="EA431">
        <v>2</v>
      </c>
      <c r="EB431">
        <v>2</v>
      </c>
      <c r="EC431">
        <v>2</v>
      </c>
      <c r="ED431">
        <v>2</v>
      </c>
      <c r="EE431">
        <v>2</v>
      </c>
      <c r="EF431">
        <v>1</v>
      </c>
      <c r="EG431">
        <v>1</v>
      </c>
      <c r="EH431">
        <v>1</v>
      </c>
      <c r="EI431">
        <v>1</v>
      </c>
      <c r="EJ431">
        <v>1</v>
      </c>
      <c r="EK431">
        <v>1</v>
      </c>
      <c r="EL431">
        <v>1</v>
      </c>
      <c r="EM431">
        <v>1</v>
      </c>
      <c r="EN431">
        <v>1</v>
      </c>
      <c r="EO431">
        <v>1</v>
      </c>
      <c r="EP431">
        <v>1</v>
      </c>
      <c r="EQ431">
        <v>1</v>
      </c>
      <c r="ER431">
        <v>1</v>
      </c>
      <c r="ES431">
        <v>1</v>
      </c>
      <c r="ET431">
        <v>1</v>
      </c>
      <c r="EU431">
        <v>1</v>
      </c>
      <c r="EV431">
        <v>1</v>
      </c>
      <c r="EW431">
        <v>1</v>
      </c>
      <c r="EX431">
        <v>1</v>
      </c>
      <c r="EY431">
        <v>1</v>
      </c>
      <c r="EZ431">
        <v>1</v>
      </c>
      <c r="FA431">
        <v>1</v>
      </c>
      <c r="FB431">
        <v>1</v>
      </c>
      <c r="FC431">
        <v>1</v>
      </c>
      <c r="FD431">
        <v>1</v>
      </c>
      <c r="FE431">
        <v>1</v>
      </c>
      <c r="FF431">
        <v>1</v>
      </c>
      <c r="FG431">
        <v>1</v>
      </c>
      <c r="FH431">
        <v>1</v>
      </c>
      <c r="FI431">
        <v>1</v>
      </c>
      <c r="FJ431">
        <v>1</v>
      </c>
      <c r="FK431">
        <v>1</v>
      </c>
      <c r="FL431">
        <v>1</v>
      </c>
      <c r="FM431">
        <v>1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FW431">
        <v>1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1</v>
      </c>
      <c r="OO431">
        <v>1</v>
      </c>
      <c r="OP431">
        <v>1</v>
      </c>
      <c r="OQ431">
        <v>1</v>
      </c>
      <c r="OR431">
        <v>1</v>
      </c>
      <c r="OS431">
        <v>1</v>
      </c>
      <c r="OT431">
        <v>1</v>
      </c>
      <c r="OU431">
        <v>1</v>
      </c>
      <c r="OV431">
        <v>1</v>
      </c>
      <c r="OW431">
        <v>1</v>
      </c>
      <c r="OX431">
        <v>1</v>
      </c>
      <c r="OY431">
        <v>1</v>
      </c>
      <c r="OZ431">
        <v>1</v>
      </c>
      <c r="PA431">
        <v>1</v>
      </c>
      <c r="PB431">
        <v>1</v>
      </c>
      <c r="PC431">
        <v>1</v>
      </c>
      <c r="PD431">
        <v>1</v>
      </c>
      <c r="PE431">
        <v>1</v>
      </c>
      <c r="PF431">
        <v>1</v>
      </c>
      <c r="PG431">
        <v>1</v>
      </c>
      <c r="PH431">
        <v>1</v>
      </c>
      <c r="PI431">
        <v>1</v>
      </c>
      <c r="PJ431">
        <v>1</v>
      </c>
      <c r="PK431">
        <v>1</v>
      </c>
      <c r="PL431">
        <v>1</v>
      </c>
      <c r="PM431">
        <v>1</v>
      </c>
      <c r="PN431">
        <v>1</v>
      </c>
      <c r="PO431">
        <v>1</v>
      </c>
      <c r="PP431">
        <v>1</v>
      </c>
      <c r="PQ431">
        <v>1</v>
      </c>
      <c r="PR431">
        <v>1</v>
      </c>
      <c r="PS431">
        <v>1</v>
      </c>
      <c r="PT431">
        <v>1</v>
      </c>
      <c r="PU431">
        <v>1</v>
      </c>
      <c r="PV431">
        <v>1</v>
      </c>
      <c r="PW431">
        <v>1</v>
      </c>
      <c r="PX431">
        <v>1</v>
      </c>
      <c r="PY431">
        <v>1</v>
      </c>
      <c r="PZ431">
        <v>1</v>
      </c>
      <c r="QA431">
        <v>1</v>
      </c>
      <c r="QB431">
        <v>1</v>
      </c>
      <c r="QC431">
        <v>1</v>
      </c>
      <c r="QD431">
        <v>1</v>
      </c>
      <c r="QE431">
        <v>1</v>
      </c>
      <c r="QF431">
        <v>1</v>
      </c>
      <c r="QG431">
        <v>1</v>
      </c>
      <c r="QH431">
        <v>1</v>
      </c>
      <c r="QI431">
        <v>1</v>
      </c>
      <c r="QJ431">
        <v>1</v>
      </c>
      <c r="QK431">
        <v>1</v>
      </c>
      <c r="QL431">
        <v>1</v>
      </c>
      <c r="QM431">
        <v>1</v>
      </c>
      <c r="QN431">
        <v>1</v>
      </c>
      <c r="QO431">
        <v>1</v>
      </c>
      <c r="QP431">
        <v>1</v>
      </c>
      <c r="QQ431">
        <v>1</v>
      </c>
      <c r="QR431">
        <v>1</v>
      </c>
      <c r="QS431">
        <v>1</v>
      </c>
      <c r="QT431">
        <v>1</v>
      </c>
      <c r="QU431">
        <v>1</v>
      </c>
      <c r="QV431">
        <v>1</v>
      </c>
      <c r="QW431">
        <v>1</v>
      </c>
      <c r="QX431">
        <v>1</v>
      </c>
      <c r="QY431">
        <v>1</v>
      </c>
      <c r="QZ431">
        <v>1</v>
      </c>
      <c r="RA431">
        <v>1</v>
      </c>
      <c r="RB431">
        <v>1</v>
      </c>
      <c r="RC431">
        <v>1</v>
      </c>
      <c r="RD431">
        <v>1</v>
      </c>
      <c r="RE431">
        <v>1</v>
      </c>
      <c r="RF431">
        <v>1</v>
      </c>
      <c r="RG431">
        <v>1</v>
      </c>
      <c r="RH431">
        <v>1</v>
      </c>
      <c r="RI431">
        <v>1</v>
      </c>
      <c r="RJ431">
        <v>1</v>
      </c>
      <c r="RK431">
        <v>1</v>
      </c>
      <c r="RL431">
        <v>2</v>
      </c>
      <c r="RM431">
        <v>2</v>
      </c>
      <c r="RN431">
        <v>2</v>
      </c>
      <c r="RO431">
        <v>2</v>
      </c>
      <c r="RP431">
        <v>2</v>
      </c>
      <c r="RQ431">
        <v>2</v>
      </c>
      <c r="RR431">
        <v>2</v>
      </c>
      <c r="RS431">
        <v>2</v>
      </c>
      <c r="RT431">
        <v>2</v>
      </c>
      <c r="RU431">
        <v>2</v>
      </c>
      <c r="RV431">
        <v>2</v>
      </c>
      <c r="RW431">
        <v>2</v>
      </c>
      <c r="RX431">
        <v>2</v>
      </c>
      <c r="RY431">
        <v>2</v>
      </c>
      <c r="RZ431">
        <v>2</v>
      </c>
      <c r="SA431">
        <v>3</v>
      </c>
      <c r="SB431">
        <v>3</v>
      </c>
      <c r="SC431">
        <v>4</v>
      </c>
      <c r="SD431">
        <v>4</v>
      </c>
      <c r="SE431">
        <v>4</v>
      </c>
      <c r="SF431">
        <v>4</v>
      </c>
      <c r="SG431">
        <v>4</v>
      </c>
      <c r="SH431">
        <v>4</v>
      </c>
      <c r="SI431">
        <v>4</v>
      </c>
      <c r="SJ431">
        <v>4</v>
      </c>
      <c r="SK431">
        <v>4</v>
      </c>
      <c r="SL431">
        <v>4</v>
      </c>
      <c r="SM431">
        <v>4</v>
      </c>
      <c r="SN431">
        <v>4</v>
      </c>
      <c r="SO431">
        <v>4</v>
      </c>
      <c r="SP431">
        <v>4</v>
      </c>
      <c r="SQ431">
        <v>4</v>
      </c>
      <c r="SR431">
        <v>4</v>
      </c>
      <c r="SS431">
        <v>4</v>
      </c>
      <c r="ST431">
        <v>4</v>
      </c>
      <c r="SU431">
        <v>4</v>
      </c>
      <c r="SV431">
        <v>4</v>
      </c>
      <c r="SW431">
        <v>4</v>
      </c>
      <c r="SX431">
        <v>4</v>
      </c>
      <c r="SY431">
        <v>4</v>
      </c>
      <c r="SZ431">
        <v>4</v>
      </c>
      <c r="TA431">
        <v>4</v>
      </c>
      <c r="TB431">
        <v>4</v>
      </c>
      <c r="TC431">
        <v>4</v>
      </c>
      <c r="TD431">
        <v>4</v>
      </c>
      <c r="TE431">
        <v>4</v>
      </c>
      <c r="TF431">
        <v>4</v>
      </c>
      <c r="TG431">
        <v>4</v>
      </c>
      <c r="TH431">
        <v>4</v>
      </c>
      <c r="TI431">
        <v>4</v>
      </c>
      <c r="TJ431">
        <v>4</v>
      </c>
      <c r="TK431">
        <v>4</v>
      </c>
      <c r="TL431">
        <v>4</v>
      </c>
      <c r="TM431">
        <v>4</v>
      </c>
      <c r="TN431">
        <v>4</v>
      </c>
      <c r="TO431">
        <v>4</v>
      </c>
      <c r="TP431">
        <v>4</v>
      </c>
      <c r="TQ431">
        <v>4</v>
      </c>
      <c r="TR431">
        <v>4</v>
      </c>
      <c r="TS431">
        <v>4</v>
      </c>
      <c r="TT431">
        <v>4</v>
      </c>
      <c r="TU431">
        <v>4</v>
      </c>
      <c r="TV431">
        <v>4</v>
      </c>
      <c r="TW431">
        <v>4</v>
      </c>
      <c r="TX431">
        <v>4</v>
      </c>
      <c r="TY431">
        <v>4</v>
      </c>
      <c r="TZ431">
        <v>4</v>
      </c>
      <c r="UA431">
        <v>4</v>
      </c>
      <c r="UB431">
        <v>4</v>
      </c>
      <c r="UC431">
        <v>4</v>
      </c>
      <c r="UD431">
        <v>4</v>
      </c>
      <c r="UE431">
        <v>4</v>
      </c>
      <c r="UF431">
        <v>4</v>
      </c>
      <c r="UG431">
        <v>3</v>
      </c>
      <c r="UH431">
        <v>3</v>
      </c>
      <c r="UI431">
        <v>3</v>
      </c>
      <c r="UJ431">
        <v>3</v>
      </c>
      <c r="UK431">
        <v>3</v>
      </c>
      <c r="UL431">
        <v>3</v>
      </c>
      <c r="UM431">
        <v>3</v>
      </c>
      <c r="UN431">
        <v>3</v>
      </c>
      <c r="UO431">
        <v>3</v>
      </c>
      <c r="UP431">
        <v>3</v>
      </c>
      <c r="UQ431">
        <v>3</v>
      </c>
      <c r="UR431">
        <v>3</v>
      </c>
      <c r="US431">
        <v>3</v>
      </c>
      <c r="UT431">
        <v>3</v>
      </c>
      <c r="UU431">
        <v>3</v>
      </c>
      <c r="UV431">
        <v>3</v>
      </c>
      <c r="UW431">
        <v>3</v>
      </c>
      <c r="UX431">
        <v>3</v>
      </c>
      <c r="UY431">
        <v>3</v>
      </c>
      <c r="UZ431">
        <v>3</v>
      </c>
      <c r="VA431">
        <v>3</v>
      </c>
      <c r="VB431">
        <v>3</v>
      </c>
      <c r="VC431">
        <v>3</v>
      </c>
      <c r="VD431">
        <v>3</v>
      </c>
      <c r="VE431">
        <v>3</v>
      </c>
      <c r="VF431">
        <v>3</v>
      </c>
      <c r="VG431">
        <v>3</v>
      </c>
      <c r="VH431">
        <v>3</v>
      </c>
      <c r="VI431">
        <v>3</v>
      </c>
      <c r="VJ431">
        <v>3</v>
      </c>
      <c r="VK431">
        <v>3</v>
      </c>
      <c r="VL431">
        <v>3</v>
      </c>
      <c r="VM431">
        <v>3</v>
      </c>
      <c r="VN431">
        <v>3</v>
      </c>
      <c r="VO431">
        <v>3</v>
      </c>
      <c r="VP431">
        <v>3</v>
      </c>
      <c r="VQ431">
        <v>3</v>
      </c>
      <c r="VR431">
        <v>3</v>
      </c>
      <c r="VS431">
        <v>3</v>
      </c>
      <c r="VT431">
        <v>3</v>
      </c>
      <c r="VU431">
        <v>3</v>
      </c>
      <c r="VV431">
        <v>3</v>
      </c>
      <c r="VW431">
        <v>3</v>
      </c>
      <c r="VX431">
        <v>3</v>
      </c>
      <c r="VY431">
        <v>3</v>
      </c>
      <c r="VZ431">
        <v>3</v>
      </c>
      <c r="WA431">
        <v>3</v>
      </c>
      <c r="WB431">
        <v>3</v>
      </c>
      <c r="WC431">
        <v>3</v>
      </c>
      <c r="WD431">
        <v>3</v>
      </c>
      <c r="WE431">
        <v>3</v>
      </c>
      <c r="WF431">
        <v>3</v>
      </c>
      <c r="WG431">
        <v>3</v>
      </c>
      <c r="WH431">
        <v>3</v>
      </c>
      <c r="WI431">
        <v>3</v>
      </c>
      <c r="WJ431">
        <v>3</v>
      </c>
      <c r="WK431">
        <v>3</v>
      </c>
      <c r="WL431">
        <v>3</v>
      </c>
      <c r="WM431">
        <v>3</v>
      </c>
      <c r="WN431">
        <v>3</v>
      </c>
      <c r="WO431">
        <v>3</v>
      </c>
      <c r="WP431">
        <v>3</v>
      </c>
      <c r="WQ431">
        <v>3</v>
      </c>
      <c r="WR431">
        <v>3</v>
      </c>
      <c r="WS431">
        <v>3</v>
      </c>
      <c r="WT431">
        <v>3</v>
      </c>
      <c r="WU431">
        <v>3</v>
      </c>
      <c r="WV431">
        <v>3</v>
      </c>
      <c r="WW431">
        <v>3</v>
      </c>
      <c r="WX431">
        <v>3</v>
      </c>
      <c r="WY431">
        <v>3</v>
      </c>
      <c r="WZ431">
        <v>3</v>
      </c>
      <c r="XA431">
        <v>3</v>
      </c>
      <c r="XB431">
        <v>3</v>
      </c>
      <c r="XC431">
        <v>3</v>
      </c>
      <c r="XD431">
        <v>3</v>
      </c>
      <c r="XE431">
        <v>2</v>
      </c>
      <c r="XF431">
        <v>2</v>
      </c>
      <c r="XG431">
        <v>2</v>
      </c>
      <c r="XH431">
        <v>2</v>
      </c>
      <c r="XI431">
        <v>2</v>
      </c>
      <c r="XJ431">
        <v>2</v>
      </c>
      <c r="XK431">
        <v>2</v>
      </c>
      <c r="XL431">
        <v>2</v>
      </c>
      <c r="XM431">
        <v>2</v>
      </c>
      <c r="XN431">
        <v>2</v>
      </c>
      <c r="XO431">
        <v>2</v>
      </c>
      <c r="XP431">
        <v>2</v>
      </c>
      <c r="XQ431">
        <v>2</v>
      </c>
      <c r="XR431">
        <v>2</v>
      </c>
      <c r="XS431">
        <v>2</v>
      </c>
      <c r="XT431">
        <v>1</v>
      </c>
      <c r="XU431">
        <v>1</v>
      </c>
      <c r="XV431">
        <v>0</v>
      </c>
      <c r="XW431">
        <v>0</v>
      </c>
      <c r="XX431">
        <v>0</v>
      </c>
      <c r="XY431">
        <v>0</v>
      </c>
      <c r="XZ431">
        <v>0</v>
      </c>
      <c r="YA431">
        <v>0</v>
      </c>
      <c r="YB431">
        <v>0</v>
      </c>
      <c r="YC431">
        <v>0</v>
      </c>
      <c r="YD431">
        <v>0</v>
      </c>
      <c r="YE431">
        <v>0</v>
      </c>
      <c r="YF431">
        <v>0</v>
      </c>
      <c r="YG431">
        <v>0</v>
      </c>
      <c r="YH431">
        <v>0</v>
      </c>
      <c r="YI431">
        <v>0</v>
      </c>
      <c r="YJ431">
        <v>0</v>
      </c>
      <c r="YK431">
        <v>0</v>
      </c>
      <c r="YL431">
        <v>0</v>
      </c>
      <c r="YM431">
        <v>0</v>
      </c>
      <c r="YN431">
        <v>0</v>
      </c>
      <c r="YO431">
        <v>0</v>
      </c>
      <c r="YP431">
        <v>0</v>
      </c>
      <c r="YQ431">
        <v>0</v>
      </c>
      <c r="YR431">
        <v>0</v>
      </c>
      <c r="YS431">
        <v>0</v>
      </c>
      <c r="YT431">
        <v>0</v>
      </c>
      <c r="YU431">
        <v>0</v>
      </c>
      <c r="YV431">
        <v>0</v>
      </c>
      <c r="YW431">
        <v>0</v>
      </c>
      <c r="YX431">
        <v>0</v>
      </c>
      <c r="YY431">
        <v>0</v>
      </c>
      <c r="YZ431">
        <v>0</v>
      </c>
      <c r="ZA431">
        <v>0</v>
      </c>
      <c r="ZB431">
        <v>0</v>
      </c>
      <c r="ZC431">
        <v>0</v>
      </c>
      <c r="ZD431">
        <v>0</v>
      </c>
      <c r="ZE431">
        <v>0</v>
      </c>
      <c r="ZF431">
        <v>0</v>
      </c>
      <c r="ZG431">
        <v>0</v>
      </c>
      <c r="ZH431">
        <v>0</v>
      </c>
      <c r="ZI431">
        <v>0</v>
      </c>
      <c r="ZJ431">
        <v>0</v>
      </c>
      <c r="ZK431">
        <v>0</v>
      </c>
      <c r="ZL431">
        <v>0</v>
      </c>
      <c r="ZM431">
        <v>0</v>
      </c>
      <c r="ZN431">
        <v>0</v>
      </c>
      <c r="ZO431">
        <v>0</v>
      </c>
      <c r="ZP431">
        <v>0</v>
      </c>
      <c r="ZQ431">
        <v>0</v>
      </c>
      <c r="ZR431">
        <v>0</v>
      </c>
      <c r="ZS431">
        <v>0</v>
      </c>
      <c r="ZT431">
        <v>0</v>
      </c>
      <c r="ZU431">
        <v>0</v>
      </c>
      <c r="ZV431">
        <v>0</v>
      </c>
      <c r="ZW431">
        <v>0</v>
      </c>
      <c r="ZX431">
        <v>0</v>
      </c>
    </row>
    <row r="432" spans="1:700">
      <c r="A432">
        <v>0</v>
      </c>
      <c r="B432">
        <v>0</v>
      </c>
      <c r="C432">
        <v>0</v>
      </c>
      <c r="D432">
        <v>1</v>
      </c>
      <c r="E432">
        <v>1</v>
      </c>
      <c r="F432">
        <v>1</v>
      </c>
      <c r="G432">
        <v>1</v>
      </c>
      <c r="H432">
        <v>2</v>
      </c>
      <c r="I432">
        <v>2</v>
      </c>
      <c r="J432">
        <v>2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2</v>
      </c>
      <c r="AA432">
        <v>2</v>
      </c>
      <c r="AB432">
        <v>2</v>
      </c>
      <c r="AC432">
        <v>2</v>
      </c>
      <c r="AD432">
        <v>3</v>
      </c>
      <c r="AE432">
        <v>3</v>
      </c>
      <c r="AF432">
        <v>3</v>
      </c>
      <c r="AG432">
        <v>3</v>
      </c>
      <c r="AH432">
        <v>3</v>
      </c>
      <c r="AI432">
        <v>3</v>
      </c>
      <c r="AJ432">
        <v>3</v>
      </c>
      <c r="AK432">
        <v>3</v>
      </c>
      <c r="AL432">
        <v>3</v>
      </c>
      <c r="AM432">
        <v>3</v>
      </c>
      <c r="AN432">
        <v>3</v>
      </c>
      <c r="AO432">
        <v>3</v>
      </c>
      <c r="AP432">
        <v>3</v>
      </c>
      <c r="AQ432">
        <v>3</v>
      </c>
      <c r="AR432">
        <v>3</v>
      </c>
      <c r="AS432">
        <v>3</v>
      </c>
      <c r="AT432">
        <v>3</v>
      </c>
      <c r="AU432">
        <v>4</v>
      </c>
      <c r="AV432">
        <v>4</v>
      </c>
      <c r="AW432">
        <v>4</v>
      </c>
      <c r="AX432">
        <v>4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4</v>
      </c>
      <c r="BH432">
        <v>4</v>
      </c>
      <c r="BI432">
        <v>4</v>
      </c>
      <c r="BJ432">
        <v>4</v>
      </c>
      <c r="BK432">
        <v>4</v>
      </c>
      <c r="BL432">
        <v>4</v>
      </c>
      <c r="BM432">
        <v>4</v>
      </c>
      <c r="BN432">
        <v>4</v>
      </c>
      <c r="BO432">
        <v>4</v>
      </c>
      <c r="BP432">
        <v>4</v>
      </c>
      <c r="BQ432">
        <v>4</v>
      </c>
      <c r="BR432">
        <v>4</v>
      </c>
      <c r="BS432">
        <v>4</v>
      </c>
      <c r="BT432">
        <v>4</v>
      </c>
      <c r="BU432">
        <v>4</v>
      </c>
      <c r="BV432">
        <v>4</v>
      </c>
      <c r="BW432">
        <v>4</v>
      </c>
      <c r="BX432">
        <v>4</v>
      </c>
      <c r="BY432">
        <v>4</v>
      </c>
      <c r="BZ432">
        <v>4</v>
      </c>
      <c r="CA432">
        <v>4</v>
      </c>
      <c r="CB432">
        <v>4</v>
      </c>
      <c r="CC432">
        <v>4</v>
      </c>
      <c r="CD432">
        <v>4</v>
      </c>
      <c r="CE432">
        <v>4</v>
      </c>
      <c r="CF432">
        <v>4</v>
      </c>
      <c r="CG432">
        <v>4</v>
      </c>
      <c r="CH432">
        <v>4</v>
      </c>
      <c r="CI432">
        <v>4</v>
      </c>
      <c r="CJ432">
        <v>4</v>
      </c>
      <c r="CK432">
        <v>3</v>
      </c>
      <c r="CL432">
        <v>3</v>
      </c>
      <c r="CM432">
        <v>3</v>
      </c>
      <c r="CN432">
        <v>3</v>
      </c>
      <c r="CO432">
        <v>3</v>
      </c>
      <c r="CP432">
        <v>2</v>
      </c>
      <c r="CQ432">
        <v>2</v>
      </c>
      <c r="CR432">
        <v>2</v>
      </c>
      <c r="CS432">
        <v>2</v>
      </c>
      <c r="CT432">
        <v>2</v>
      </c>
      <c r="CU432">
        <v>3</v>
      </c>
      <c r="CV432">
        <v>3</v>
      </c>
      <c r="CW432">
        <v>3</v>
      </c>
      <c r="CX432">
        <v>3</v>
      </c>
      <c r="CY432">
        <v>3</v>
      </c>
      <c r="CZ432">
        <v>3</v>
      </c>
      <c r="DA432">
        <v>3</v>
      </c>
      <c r="DB432">
        <v>3</v>
      </c>
      <c r="DC432">
        <v>3</v>
      </c>
      <c r="DD432">
        <v>3</v>
      </c>
      <c r="DE432">
        <v>3</v>
      </c>
      <c r="DF432">
        <v>3</v>
      </c>
      <c r="DG432">
        <v>3</v>
      </c>
      <c r="DH432">
        <v>3</v>
      </c>
      <c r="DI432">
        <v>3</v>
      </c>
      <c r="DJ432">
        <v>3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>
        <v>3</v>
      </c>
      <c r="DS432">
        <v>3</v>
      </c>
      <c r="DT432">
        <v>3</v>
      </c>
      <c r="DU432">
        <v>3</v>
      </c>
      <c r="DV432">
        <v>3</v>
      </c>
      <c r="DW432">
        <v>3</v>
      </c>
      <c r="DX432">
        <v>2</v>
      </c>
      <c r="DY432">
        <v>2</v>
      </c>
      <c r="DZ432">
        <v>2</v>
      </c>
      <c r="EA432">
        <v>2</v>
      </c>
      <c r="EB432">
        <v>2</v>
      </c>
      <c r="EC432">
        <v>2</v>
      </c>
      <c r="ED432">
        <v>2</v>
      </c>
      <c r="EE432">
        <v>2</v>
      </c>
      <c r="EF432">
        <v>1</v>
      </c>
      <c r="EG432">
        <v>1</v>
      </c>
      <c r="EH432">
        <v>1</v>
      </c>
      <c r="EI432">
        <v>1</v>
      </c>
      <c r="EJ432">
        <v>1</v>
      </c>
      <c r="EK432">
        <v>1</v>
      </c>
      <c r="EL432">
        <v>1</v>
      </c>
      <c r="EM432">
        <v>1</v>
      </c>
      <c r="EN432">
        <v>1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1</v>
      </c>
      <c r="EU432">
        <v>1</v>
      </c>
      <c r="EV432">
        <v>1</v>
      </c>
      <c r="EW432">
        <v>1</v>
      </c>
      <c r="EX432">
        <v>1</v>
      </c>
      <c r="EY432">
        <v>1</v>
      </c>
      <c r="EZ432">
        <v>1</v>
      </c>
      <c r="FA432">
        <v>1</v>
      </c>
      <c r="FB432">
        <v>1</v>
      </c>
      <c r="FC432">
        <v>1</v>
      </c>
      <c r="FD432">
        <v>1</v>
      </c>
      <c r="FE432">
        <v>1</v>
      </c>
      <c r="FF432">
        <v>1</v>
      </c>
      <c r="FG432">
        <v>1</v>
      </c>
      <c r="FH432">
        <v>1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FO432">
        <v>1</v>
      </c>
      <c r="FP432">
        <v>1</v>
      </c>
      <c r="FQ432">
        <v>1</v>
      </c>
      <c r="FR432">
        <v>1</v>
      </c>
      <c r="FS432">
        <v>1</v>
      </c>
      <c r="FT432">
        <v>1</v>
      </c>
      <c r="FU432">
        <v>1</v>
      </c>
      <c r="FV432">
        <v>1</v>
      </c>
      <c r="FW432">
        <v>1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1</v>
      </c>
      <c r="OO432">
        <v>1</v>
      </c>
      <c r="OP432">
        <v>1</v>
      </c>
      <c r="OQ432">
        <v>1</v>
      </c>
      <c r="OR432">
        <v>1</v>
      </c>
      <c r="OS432">
        <v>1</v>
      </c>
      <c r="OT432">
        <v>1</v>
      </c>
      <c r="OU432">
        <v>1</v>
      </c>
      <c r="OV432">
        <v>1</v>
      </c>
      <c r="OW432">
        <v>1</v>
      </c>
      <c r="OX432">
        <v>1</v>
      </c>
      <c r="OY432">
        <v>1</v>
      </c>
      <c r="OZ432">
        <v>1</v>
      </c>
      <c r="PA432">
        <v>1</v>
      </c>
      <c r="PB432">
        <v>1</v>
      </c>
      <c r="PC432">
        <v>1</v>
      </c>
      <c r="PD432">
        <v>1</v>
      </c>
      <c r="PE432">
        <v>1</v>
      </c>
      <c r="PF432">
        <v>1</v>
      </c>
      <c r="PG432">
        <v>1</v>
      </c>
      <c r="PH432">
        <v>1</v>
      </c>
      <c r="PI432">
        <v>1</v>
      </c>
      <c r="PJ432">
        <v>1</v>
      </c>
      <c r="PK432">
        <v>1</v>
      </c>
      <c r="PL432">
        <v>1</v>
      </c>
      <c r="PM432">
        <v>1</v>
      </c>
      <c r="PN432">
        <v>1</v>
      </c>
      <c r="PO432">
        <v>1</v>
      </c>
      <c r="PP432">
        <v>1</v>
      </c>
      <c r="PQ432">
        <v>1</v>
      </c>
      <c r="PR432">
        <v>1</v>
      </c>
      <c r="PS432">
        <v>1</v>
      </c>
      <c r="PT432">
        <v>1</v>
      </c>
      <c r="PU432">
        <v>1</v>
      </c>
      <c r="PV432">
        <v>1</v>
      </c>
      <c r="PW432">
        <v>1</v>
      </c>
      <c r="PX432">
        <v>1</v>
      </c>
      <c r="PY432">
        <v>1</v>
      </c>
      <c r="PZ432">
        <v>1</v>
      </c>
      <c r="QA432">
        <v>1</v>
      </c>
      <c r="QB432">
        <v>1</v>
      </c>
      <c r="QC432">
        <v>1</v>
      </c>
      <c r="QD432">
        <v>1</v>
      </c>
      <c r="QE432">
        <v>1</v>
      </c>
      <c r="QF432">
        <v>1</v>
      </c>
      <c r="QG432">
        <v>1</v>
      </c>
      <c r="QH432">
        <v>1</v>
      </c>
      <c r="QI432">
        <v>1</v>
      </c>
      <c r="QJ432">
        <v>1</v>
      </c>
      <c r="QK432">
        <v>1</v>
      </c>
      <c r="QL432">
        <v>1</v>
      </c>
      <c r="QM432">
        <v>1</v>
      </c>
      <c r="QN432">
        <v>1</v>
      </c>
      <c r="QO432">
        <v>1</v>
      </c>
      <c r="QP432">
        <v>1</v>
      </c>
      <c r="QQ432">
        <v>1</v>
      </c>
      <c r="QR432">
        <v>1</v>
      </c>
      <c r="QS432">
        <v>1</v>
      </c>
      <c r="QT432">
        <v>1</v>
      </c>
      <c r="QU432">
        <v>1</v>
      </c>
      <c r="QV432">
        <v>1</v>
      </c>
      <c r="QW432">
        <v>1</v>
      </c>
      <c r="QX432">
        <v>1</v>
      </c>
      <c r="QY432">
        <v>1</v>
      </c>
      <c r="QZ432">
        <v>1</v>
      </c>
      <c r="RA432">
        <v>1</v>
      </c>
      <c r="RB432">
        <v>1</v>
      </c>
      <c r="RC432">
        <v>1</v>
      </c>
      <c r="RD432">
        <v>1</v>
      </c>
      <c r="RE432">
        <v>1</v>
      </c>
      <c r="RF432">
        <v>1</v>
      </c>
      <c r="RG432">
        <v>1</v>
      </c>
      <c r="RH432">
        <v>1</v>
      </c>
      <c r="RI432">
        <v>1</v>
      </c>
      <c r="RJ432">
        <v>1</v>
      </c>
      <c r="RK432">
        <v>1</v>
      </c>
      <c r="RL432">
        <v>2</v>
      </c>
      <c r="RM432">
        <v>2</v>
      </c>
      <c r="RN432">
        <v>2</v>
      </c>
      <c r="RO432">
        <v>2</v>
      </c>
      <c r="RP432">
        <v>2</v>
      </c>
      <c r="RQ432">
        <v>2</v>
      </c>
      <c r="RR432">
        <v>2</v>
      </c>
      <c r="RS432">
        <v>2</v>
      </c>
      <c r="RT432">
        <v>2</v>
      </c>
      <c r="RU432">
        <v>2</v>
      </c>
      <c r="RV432">
        <v>2</v>
      </c>
      <c r="RW432">
        <v>2</v>
      </c>
      <c r="RX432">
        <v>2</v>
      </c>
      <c r="RY432">
        <v>2</v>
      </c>
      <c r="RZ432">
        <v>2</v>
      </c>
      <c r="SA432">
        <v>3</v>
      </c>
      <c r="SB432">
        <v>3</v>
      </c>
      <c r="SC432">
        <v>4</v>
      </c>
      <c r="SD432">
        <v>4</v>
      </c>
      <c r="SE432">
        <v>4</v>
      </c>
      <c r="SF432">
        <v>4</v>
      </c>
      <c r="SG432">
        <v>4</v>
      </c>
      <c r="SH432">
        <v>4</v>
      </c>
      <c r="SI432">
        <v>4</v>
      </c>
      <c r="SJ432">
        <v>4</v>
      </c>
      <c r="SK432">
        <v>4</v>
      </c>
      <c r="SL432">
        <v>4</v>
      </c>
      <c r="SM432">
        <v>4</v>
      </c>
      <c r="SN432">
        <v>4</v>
      </c>
      <c r="SO432">
        <v>4</v>
      </c>
      <c r="SP432">
        <v>4</v>
      </c>
      <c r="SQ432">
        <v>4</v>
      </c>
      <c r="SR432">
        <v>4</v>
      </c>
      <c r="SS432">
        <v>4</v>
      </c>
      <c r="ST432">
        <v>4</v>
      </c>
      <c r="SU432">
        <v>4</v>
      </c>
      <c r="SV432">
        <v>4</v>
      </c>
      <c r="SW432">
        <v>4</v>
      </c>
      <c r="SX432">
        <v>4</v>
      </c>
      <c r="SY432">
        <v>4</v>
      </c>
      <c r="SZ432">
        <v>4</v>
      </c>
      <c r="TA432">
        <v>4</v>
      </c>
      <c r="TB432">
        <v>4</v>
      </c>
      <c r="TC432">
        <v>4</v>
      </c>
      <c r="TD432">
        <v>4</v>
      </c>
      <c r="TE432">
        <v>4</v>
      </c>
      <c r="TF432">
        <v>4</v>
      </c>
      <c r="TG432">
        <v>4</v>
      </c>
      <c r="TH432">
        <v>4</v>
      </c>
      <c r="TI432">
        <v>4</v>
      </c>
      <c r="TJ432">
        <v>4</v>
      </c>
      <c r="TK432">
        <v>4</v>
      </c>
      <c r="TL432">
        <v>4</v>
      </c>
      <c r="TM432">
        <v>4</v>
      </c>
      <c r="TN432">
        <v>4</v>
      </c>
      <c r="TO432">
        <v>4</v>
      </c>
      <c r="TP432">
        <v>4</v>
      </c>
      <c r="TQ432">
        <v>4</v>
      </c>
      <c r="TR432">
        <v>4</v>
      </c>
      <c r="TS432">
        <v>4</v>
      </c>
      <c r="TT432">
        <v>4</v>
      </c>
      <c r="TU432">
        <v>4</v>
      </c>
      <c r="TV432">
        <v>4</v>
      </c>
      <c r="TW432">
        <v>4</v>
      </c>
      <c r="TX432">
        <v>4</v>
      </c>
      <c r="TY432">
        <v>4</v>
      </c>
      <c r="TZ432">
        <v>4</v>
      </c>
      <c r="UA432">
        <v>4</v>
      </c>
      <c r="UB432">
        <v>4</v>
      </c>
      <c r="UC432">
        <v>4</v>
      </c>
      <c r="UD432">
        <v>4</v>
      </c>
      <c r="UE432">
        <v>4</v>
      </c>
      <c r="UF432">
        <v>4</v>
      </c>
      <c r="UG432">
        <v>3</v>
      </c>
      <c r="UH432">
        <v>3</v>
      </c>
      <c r="UI432">
        <v>3</v>
      </c>
      <c r="UJ432">
        <v>3</v>
      </c>
      <c r="UK432">
        <v>3</v>
      </c>
      <c r="UL432">
        <v>3</v>
      </c>
      <c r="UM432">
        <v>3</v>
      </c>
      <c r="UN432">
        <v>3</v>
      </c>
      <c r="UO432">
        <v>3</v>
      </c>
      <c r="UP432">
        <v>3</v>
      </c>
      <c r="UQ432">
        <v>3</v>
      </c>
      <c r="UR432">
        <v>3</v>
      </c>
      <c r="US432">
        <v>3</v>
      </c>
      <c r="UT432">
        <v>3</v>
      </c>
      <c r="UU432">
        <v>3</v>
      </c>
      <c r="UV432">
        <v>3</v>
      </c>
      <c r="UW432">
        <v>3</v>
      </c>
      <c r="UX432">
        <v>3</v>
      </c>
      <c r="UY432">
        <v>3</v>
      </c>
      <c r="UZ432">
        <v>3</v>
      </c>
      <c r="VA432">
        <v>3</v>
      </c>
      <c r="VB432">
        <v>3</v>
      </c>
      <c r="VC432">
        <v>3</v>
      </c>
      <c r="VD432">
        <v>3</v>
      </c>
      <c r="VE432">
        <v>3</v>
      </c>
      <c r="VF432">
        <v>3</v>
      </c>
      <c r="VG432">
        <v>3</v>
      </c>
      <c r="VH432">
        <v>3</v>
      </c>
      <c r="VI432">
        <v>3</v>
      </c>
      <c r="VJ432">
        <v>3</v>
      </c>
      <c r="VK432">
        <v>3</v>
      </c>
      <c r="VL432">
        <v>3</v>
      </c>
      <c r="VM432">
        <v>3</v>
      </c>
      <c r="VN432">
        <v>3</v>
      </c>
      <c r="VO432">
        <v>3</v>
      </c>
      <c r="VP432">
        <v>3</v>
      </c>
      <c r="VQ432">
        <v>3</v>
      </c>
      <c r="VR432">
        <v>3</v>
      </c>
      <c r="VS432">
        <v>3</v>
      </c>
      <c r="VT432">
        <v>3</v>
      </c>
      <c r="VU432">
        <v>3</v>
      </c>
      <c r="VV432">
        <v>3</v>
      </c>
      <c r="VW432">
        <v>3</v>
      </c>
      <c r="VX432">
        <v>3</v>
      </c>
      <c r="VY432">
        <v>3</v>
      </c>
      <c r="VZ432">
        <v>3</v>
      </c>
      <c r="WA432">
        <v>3</v>
      </c>
      <c r="WB432">
        <v>3</v>
      </c>
      <c r="WC432">
        <v>3</v>
      </c>
      <c r="WD432">
        <v>3</v>
      </c>
      <c r="WE432">
        <v>3</v>
      </c>
      <c r="WF432">
        <v>3</v>
      </c>
      <c r="WG432">
        <v>3</v>
      </c>
      <c r="WH432">
        <v>3</v>
      </c>
      <c r="WI432">
        <v>3</v>
      </c>
      <c r="WJ432">
        <v>3</v>
      </c>
      <c r="WK432">
        <v>3</v>
      </c>
      <c r="WL432">
        <v>3</v>
      </c>
      <c r="WM432">
        <v>3</v>
      </c>
      <c r="WN432">
        <v>3</v>
      </c>
      <c r="WO432">
        <v>3</v>
      </c>
      <c r="WP432">
        <v>3</v>
      </c>
      <c r="WQ432">
        <v>3</v>
      </c>
      <c r="WR432">
        <v>3</v>
      </c>
      <c r="WS432">
        <v>3</v>
      </c>
      <c r="WT432">
        <v>3</v>
      </c>
      <c r="WU432">
        <v>3</v>
      </c>
      <c r="WV432">
        <v>3</v>
      </c>
      <c r="WW432">
        <v>3</v>
      </c>
      <c r="WX432">
        <v>3</v>
      </c>
      <c r="WY432">
        <v>3</v>
      </c>
      <c r="WZ432">
        <v>3</v>
      </c>
      <c r="XA432">
        <v>3</v>
      </c>
      <c r="XB432">
        <v>3</v>
      </c>
      <c r="XC432">
        <v>3</v>
      </c>
      <c r="XD432">
        <v>3</v>
      </c>
      <c r="XE432">
        <v>2</v>
      </c>
      <c r="XF432">
        <v>2</v>
      </c>
      <c r="XG432">
        <v>2</v>
      </c>
      <c r="XH432">
        <v>2</v>
      </c>
      <c r="XI432">
        <v>2</v>
      </c>
      <c r="XJ432">
        <v>2</v>
      </c>
      <c r="XK432">
        <v>2</v>
      </c>
      <c r="XL432">
        <v>2</v>
      </c>
      <c r="XM432">
        <v>2</v>
      </c>
      <c r="XN432">
        <v>2</v>
      </c>
      <c r="XO432">
        <v>2</v>
      </c>
      <c r="XP432">
        <v>2</v>
      </c>
      <c r="XQ432">
        <v>2</v>
      </c>
      <c r="XR432">
        <v>2</v>
      </c>
      <c r="XS432">
        <v>2</v>
      </c>
      <c r="XT432">
        <v>1</v>
      </c>
      <c r="XU432">
        <v>1</v>
      </c>
      <c r="XV432">
        <v>0</v>
      </c>
      <c r="XW432">
        <v>0</v>
      </c>
      <c r="XX432">
        <v>0</v>
      </c>
      <c r="XY432">
        <v>0</v>
      </c>
      <c r="XZ432">
        <v>0</v>
      </c>
      <c r="YA432">
        <v>0</v>
      </c>
      <c r="YB432">
        <v>0</v>
      </c>
      <c r="YC432">
        <v>0</v>
      </c>
      <c r="YD432">
        <v>0</v>
      </c>
      <c r="YE432">
        <v>0</v>
      </c>
      <c r="YF432">
        <v>0</v>
      </c>
      <c r="YG432">
        <v>0</v>
      </c>
      <c r="YH432">
        <v>0</v>
      </c>
      <c r="YI432">
        <v>0</v>
      </c>
      <c r="YJ432">
        <v>0</v>
      </c>
      <c r="YK432">
        <v>0</v>
      </c>
      <c r="YL432">
        <v>0</v>
      </c>
      <c r="YM432">
        <v>0</v>
      </c>
      <c r="YN432">
        <v>0</v>
      </c>
      <c r="YO432">
        <v>0</v>
      </c>
      <c r="YP432">
        <v>0</v>
      </c>
      <c r="YQ432">
        <v>0</v>
      </c>
      <c r="YR432">
        <v>0</v>
      </c>
      <c r="YS432">
        <v>0</v>
      </c>
      <c r="YT432">
        <v>0</v>
      </c>
      <c r="YU432">
        <v>0</v>
      </c>
      <c r="YV432">
        <v>0</v>
      </c>
      <c r="YW432">
        <v>0</v>
      </c>
      <c r="YX432">
        <v>0</v>
      </c>
      <c r="YY432">
        <v>0</v>
      </c>
      <c r="YZ432">
        <v>0</v>
      </c>
      <c r="ZA432">
        <v>0</v>
      </c>
      <c r="ZB432">
        <v>0</v>
      </c>
      <c r="ZC432">
        <v>0</v>
      </c>
      <c r="ZD432">
        <v>0</v>
      </c>
      <c r="ZE432">
        <v>0</v>
      </c>
      <c r="ZF432">
        <v>0</v>
      </c>
      <c r="ZG432">
        <v>0</v>
      </c>
      <c r="ZH432">
        <v>0</v>
      </c>
      <c r="ZI432">
        <v>0</v>
      </c>
      <c r="ZJ432">
        <v>0</v>
      </c>
      <c r="ZK432">
        <v>0</v>
      </c>
      <c r="ZL432">
        <v>0</v>
      </c>
      <c r="ZM432">
        <v>0</v>
      </c>
      <c r="ZN432">
        <v>0</v>
      </c>
      <c r="ZO432">
        <v>0</v>
      </c>
      <c r="ZP432">
        <v>0</v>
      </c>
      <c r="ZQ432">
        <v>0</v>
      </c>
      <c r="ZR432">
        <v>0</v>
      </c>
      <c r="ZS432">
        <v>0</v>
      </c>
      <c r="ZT432">
        <v>0</v>
      </c>
      <c r="ZU432">
        <v>0</v>
      </c>
      <c r="ZV432">
        <v>0</v>
      </c>
      <c r="ZW432">
        <v>0</v>
      </c>
      <c r="ZX432">
        <v>0</v>
      </c>
    </row>
    <row r="433" spans="1:700">
      <c r="A433">
        <v>0</v>
      </c>
      <c r="B433">
        <v>0</v>
      </c>
      <c r="C433">
        <v>0</v>
      </c>
      <c r="D433">
        <v>1</v>
      </c>
      <c r="E433">
        <v>1</v>
      </c>
      <c r="F433">
        <v>1</v>
      </c>
      <c r="G433">
        <v>1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2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3</v>
      </c>
      <c r="AE433">
        <v>3</v>
      </c>
      <c r="AF433">
        <v>3</v>
      </c>
      <c r="AG433">
        <v>3</v>
      </c>
      <c r="AH433">
        <v>3</v>
      </c>
      <c r="AI433">
        <v>3</v>
      </c>
      <c r="AJ433">
        <v>3</v>
      </c>
      <c r="AK433">
        <v>3</v>
      </c>
      <c r="AL433">
        <v>3</v>
      </c>
      <c r="AM433">
        <v>3</v>
      </c>
      <c r="AN433">
        <v>3</v>
      </c>
      <c r="AO433">
        <v>3</v>
      </c>
      <c r="AP433">
        <v>3</v>
      </c>
      <c r="AQ433">
        <v>3</v>
      </c>
      <c r="AR433">
        <v>3</v>
      </c>
      <c r="AS433">
        <v>3</v>
      </c>
      <c r="AT433">
        <v>3</v>
      </c>
      <c r="AU433">
        <v>4</v>
      </c>
      <c r="AV433">
        <v>4</v>
      </c>
      <c r="AW433">
        <v>4</v>
      </c>
      <c r="AX433">
        <v>4</v>
      </c>
      <c r="AY433">
        <v>4</v>
      </c>
      <c r="AZ433">
        <v>4</v>
      </c>
      <c r="BA433">
        <v>4</v>
      </c>
      <c r="BB433">
        <v>4</v>
      </c>
      <c r="BC433">
        <v>4</v>
      </c>
      <c r="BD433">
        <v>4</v>
      </c>
      <c r="BE433">
        <v>4</v>
      </c>
      <c r="BF433">
        <v>4</v>
      </c>
      <c r="BG433">
        <v>4</v>
      </c>
      <c r="BH433">
        <v>4</v>
      </c>
      <c r="BI433">
        <v>4</v>
      </c>
      <c r="BJ433">
        <v>4</v>
      </c>
      <c r="BK433">
        <v>4</v>
      </c>
      <c r="BL433">
        <v>4</v>
      </c>
      <c r="BM433">
        <v>4</v>
      </c>
      <c r="BN433">
        <v>4</v>
      </c>
      <c r="BO433">
        <v>4</v>
      </c>
      <c r="BP433">
        <v>4</v>
      </c>
      <c r="BQ433">
        <v>4</v>
      </c>
      <c r="BR433">
        <v>4</v>
      </c>
      <c r="BS433">
        <v>4</v>
      </c>
      <c r="BT433">
        <v>4</v>
      </c>
      <c r="BU433">
        <v>4</v>
      </c>
      <c r="BV433">
        <v>4</v>
      </c>
      <c r="BW433">
        <v>4</v>
      </c>
      <c r="BX433">
        <v>4</v>
      </c>
      <c r="BY433">
        <v>4</v>
      </c>
      <c r="BZ433">
        <v>4</v>
      </c>
      <c r="CA433">
        <v>4</v>
      </c>
      <c r="CB433">
        <v>4</v>
      </c>
      <c r="CC433">
        <v>4</v>
      </c>
      <c r="CD433">
        <v>4</v>
      </c>
      <c r="CE433">
        <v>4</v>
      </c>
      <c r="CF433">
        <v>4</v>
      </c>
      <c r="CG433">
        <v>4</v>
      </c>
      <c r="CH433">
        <v>4</v>
      </c>
      <c r="CI433">
        <v>4</v>
      </c>
      <c r="CJ433">
        <v>4</v>
      </c>
      <c r="CK433">
        <v>3</v>
      </c>
      <c r="CL433">
        <v>3</v>
      </c>
      <c r="CM433">
        <v>3</v>
      </c>
      <c r="CN433">
        <v>3</v>
      </c>
      <c r="CO433">
        <v>3</v>
      </c>
      <c r="CP433">
        <v>2</v>
      </c>
      <c r="CQ433">
        <v>2</v>
      </c>
      <c r="CR433">
        <v>2</v>
      </c>
      <c r="CS433">
        <v>2</v>
      </c>
      <c r="CT433">
        <v>2</v>
      </c>
      <c r="CU433">
        <v>3</v>
      </c>
      <c r="CV433">
        <v>3</v>
      </c>
      <c r="CW433">
        <v>3</v>
      </c>
      <c r="CX433">
        <v>3</v>
      </c>
      <c r="CY433">
        <v>3</v>
      </c>
      <c r="CZ433">
        <v>3</v>
      </c>
      <c r="DA433">
        <v>3</v>
      </c>
      <c r="DB433">
        <v>3</v>
      </c>
      <c r="DC433">
        <v>3</v>
      </c>
      <c r="DD433">
        <v>3</v>
      </c>
      <c r="DE433">
        <v>3</v>
      </c>
      <c r="DF433">
        <v>3</v>
      </c>
      <c r="DG433">
        <v>3</v>
      </c>
      <c r="DH433">
        <v>3</v>
      </c>
      <c r="DI433">
        <v>3</v>
      </c>
      <c r="DJ433">
        <v>3</v>
      </c>
      <c r="DK433">
        <v>3</v>
      </c>
      <c r="DL433">
        <v>3</v>
      </c>
      <c r="DM433">
        <v>3</v>
      </c>
      <c r="DN433">
        <v>3</v>
      </c>
      <c r="DO433">
        <v>3</v>
      </c>
      <c r="DP433">
        <v>3</v>
      </c>
      <c r="DQ433">
        <v>3</v>
      </c>
      <c r="DR433">
        <v>3</v>
      </c>
      <c r="DS433">
        <v>3</v>
      </c>
      <c r="DT433">
        <v>3</v>
      </c>
      <c r="DU433">
        <v>3</v>
      </c>
      <c r="DV433">
        <v>3</v>
      </c>
      <c r="DW433">
        <v>3</v>
      </c>
      <c r="DX433">
        <v>2</v>
      </c>
      <c r="DY433">
        <v>2</v>
      </c>
      <c r="DZ433">
        <v>2</v>
      </c>
      <c r="EA433">
        <v>2</v>
      </c>
      <c r="EB433">
        <v>2</v>
      </c>
      <c r="EC433">
        <v>2</v>
      </c>
      <c r="ED433">
        <v>2</v>
      </c>
      <c r="EE433">
        <v>2</v>
      </c>
      <c r="EF433">
        <v>1</v>
      </c>
      <c r="EG433">
        <v>1</v>
      </c>
      <c r="EH433">
        <v>1</v>
      </c>
      <c r="EI433">
        <v>1</v>
      </c>
      <c r="EJ433">
        <v>1</v>
      </c>
      <c r="EK433">
        <v>1</v>
      </c>
      <c r="EL433">
        <v>1</v>
      </c>
      <c r="EM433">
        <v>1</v>
      </c>
      <c r="EN433">
        <v>1</v>
      </c>
      <c r="EO433">
        <v>1</v>
      </c>
      <c r="EP433">
        <v>1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EZ433">
        <v>1</v>
      </c>
      <c r="FA433">
        <v>1</v>
      </c>
      <c r="FB433">
        <v>1</v>
      </c>
      <c r="FC433">
        <v>1</v>
      </c>
      <c r="FD433">
        <v>1</v>
      </c>
      <c r="FE433">
        <v>1</v>
      </c>
      <c r="FF433">
        <v>1</v>
      </c>
      <c r="FG433">
        <v>1</v>
      </c>
      <c r="FH433">
        <v>1</v>
      </c>
      <c r="FI433">
        <v>1</v>
      </c>
      <c r="FJ433">
        <v>1</v>
      </c>
      <c r="FK433">
        <v>1</v>
      </c>
      <c r="FL433">
        <v>1</v>
      </c>
      <c r="FM433">
        <v>1</v>
      </c>
      <c r="FN433">
        <v>1</v>
      </c>
      <c r="FO433">
        <v>1</v>
      </c>
      <c r="FP433">
        <v>1</v>
      </c>
      <c r="FQ433">
        <v>1</v>
      </c>
      <c r="FR433">
        <v>1</v>
      </c>
      <c r="FS433">
        <v>1</v>
      </c>
      <c r="FT433">
        <v>1</v>
      </c>
      <c r="FU433">
        <v>1</v>
      </c>
      <c r="FV433">
        <v>1</v>
      </c>
      <c r="FW433">
        <v>1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1</v>
      </c>
      <c r="OO433">
        <v>1</v>
      </c>
      <c r="OP433">
        <v>1</v>
      </c>
      <c r="OQ433">
        <v>1</v>
      </c>
      <c r="OR433">
        <v>1</v>
      </c>
      <c r="OS433">
        <v>1</v>
      </c>
      <c r="OT433">
        <v>1</v>
      </c>
      <c r="OU433">
        <v>1</v>
      </c>
      <c r="OV433">
        <v>1</v>
      </c>
      <c r="OW433">
        <v>1</v>
      </c>
      <c r="OX433">
        <v>1</v>
      </c>
      <c r="OY433">
        <v>1</v>
      </c>
      <c r="OZ433">
        <v>1</v>
      </c>
      <c r="PA433">
        <v>1</v>
      </c>
      <c r="PB433">
        <v>1</v>
      </c>
      <c r="PC433">
        <v>1</v>
      </c>
      <c r="PD433">
        <v>1</v>
      </c>
      <c r="PE433">
        <v>1</v>
      </c>
      <c r="PF433">
        <v>1</v>
      </c>
      <c r="PG433">
        <v>1</v>
      </c>
      <c r="PH433">
        <v>1</v>
      </c>
      <c r="PI433">
        <v>1</v>
      </c>
      <c r="PJ433">
        <v>1</v>
      </c>
      <c r="PK433">
        <v>1</v>
      </c>
      <c r="PL433">
        <v>1</v>
      </c>
      <c r="PM433">
        <v>1</v>
      </c>
      <c r="PN433">
        <v>1</v>
      </c>
      <c r="PO433">
        <v>1</v>
      </c>
      <c r="PP433">
        <v>1</v>
      </c>
      <c r="PQ433">
        <v>1</v>
      </c>
      <c r="PR433">
        <v>1</v>
      </c>
      <c r="PS433">
        <v>1</v>
      </c>
      <c r="PT433">
        <v>1</v>
      </c>
      <c r="PU433">
        <v>1</v>
      </c>
      <c r="PV433">
        <v>1</v>
      </c>
      <c r="PW433">
        <v>1</v>
      </c>
      <c r="PX433">
        <v>1</v>
      </c>
      <c r="PY433">
        <v>1</v>
      </c>
      <c r="PZ433">
        <v>1</v>
      </c>
      <c r="QA433">
        <v>1</v>
      </c>
      <c r="QB433">
        <v>1</v>
      </c>
      <c r="QC433">
        <v>1</v>
      </c>
      <c r="QD433">
        <v>1</v>
      </c>
      <c r="QE433">
        <v>1</v>
      </c>
      <c r="QF433">
        <v>1</v>
      </c>
      <c r="QG433">
        <v>1</v>
      </c>
      <c r="QH433">
        <v>1</v>
      </c>
      <c r="QI433">
        <v>1</v>
      </c>
      <c r="QJ433">
        <v>1</v>
      </c>
      <c r="QK433">
        <v>1</v>
      </c>
      <c r="QL433">
        <v>1</v>
      </c>
      <c r="QM433">
        <v>1</v>
      </c>
      <c r="QN433">
        <v>1</v>
      </c>
      <c r="QO433">
        <v>1</v>
      </c>
      <c r="QP433">
        <v>1</v>
      </c>
      <c r="QQ433">
        <v>1</v>
      </c>
      <c r="QR433">
        <v>1</v>
      </c>
      <c r="QS433">
        <v>1</v>
      </c>
      <c r="QT433">
        <v>1</v>
      </c>
      <c r="QU433">
        <v>1</v>
      </c>
      <c r="QV433">
        <v>1</v>
      </c>
      <c r="QW433">
        <v>1</v>
      </c>
      <c r="QX433">
        <v>1</v>
      </c>
      <c r="QY433">
        <v>1</v>
      </c>
      <c r="QZ433">
        <v>1</v>
      </c>
      <c r="RA433">
        <v>1</v>
      </c>
      <c r="RB433">
        <v>1</v>
      </c>
      <c r="RC433">
        <v>1</v>
      </c>
      <c r="RD433">
        <v>1</v>
      </c>
      <c r="RE433">
        <v>1</v>
      </c>
      <c r="RF433">
        <v>1</v>
      </c>
      <c r="RG433">
        <v>1</v>
      </c>
      <c r="RH433">
        <v>1</v>
      </c>
      <c r="RI433">
        <v>1</v>
      </c>
      <c r="RJ433">
        <v>1</v>
      </c>
      <c r="RK433">
        <v>1</v>
      </c>
      <c r="RL433">
        <v>2</v>
      </c>
      <c r="RM433">
        <v>2</v>
      </c>
      <c r="RN433">
        <v>2</v>
      </c>
      <c r="RO433">
        <v>2</v>
      </c>
      <c r="RP433">
        <v>2</v>
      </c>
      <c r="RQ433">
        <v>2</v>
      </c>
      <c r="RR433">
        <v>2</v>
      </c>
      <c r="RS433">
        <v>2</v>
      </c>
      <c r="RT433">
        <v>2</v>
      </c>
      <c r="RU433">
        <v>2</v>
      </c>
      <c r="RV433">
        <v>2</v>
      </c>
      <c r="RW433">
        <v>2</v>
      </c>
      <c r="RX433">
        <v>2</v>
      </c>
      <c r="RY433">
        <v>2</v>
      </c>
      <c r="RZ433">
        <v>2</v>
      </c>
      <c r="SA433">
        <v>3</v>
      </c>
      <c r="SB433">
        <v>3</v>
      </c>
      <c r="SC433">
        <v>4</v>
      </c>
      <c r="SD433">
        <v>4</v>
      </c>
      <c r="SE433">
        <v>4</v>
      </c>
      <c r="SF433">
        <v>4</v>
      </c>
      <c r="SG433">
        <v>4</v>
      </c>
      <c r="SH433">
        <v>4</v>
      </c>
      <c r="SI433">
        <v>4</v>
      </c>
      <c r="SJ433">
        <v>4</v>
      </c>
      <c r="SK433">
        <v>4</v>
      </c>
      <c r="SL433">
        <v>4</v>
      </c>
      <c r="SM433">
        <v>4</v>
      </c>
      <c r="SN433">
        <v>4</v>
      </c>
      <c r="SO433">
        <v>4</v>
      </c>
      <c r="SP433">
        <v>4</v>
      </c>
      <c r="SQ433">
        <v>4</v>
      </c>
      <c r="SR433">
        <v>4</v>
      </c>
      <c r="SS433">
        <v>4</v>
      </c>
      <c r="ST433">
        <v>4</v>
      </c>
      <c r="SU433">
        <v>4</v>
      </c>
      <c r="SV433">
        <v>4</v>
      </c>
      <c r="SW433">
        <v>4</v>
      </c>
      <c r="SX433">
        <v>4</v>
      </c>
      <c r="SY433">
        <v>4</v>
      </c>
      <c r="SZ433">
        <v>4</v>
      </c>
      <c r="TA433">
        <v>4</v>
      </c>
      <c r="TB433">
        <v>4</v>
      </c>
      <c r="TC433">
        <v>4</v>
      </c>
      <c r="TD433">
        <v>4</v>
      </c>
      <c r="TE433">
        <v>4</v>
      </c>
      <c r="TF433">
        <v>4</v>
      </c>
      <c r="TG433">
        <v>4</v>
      </c>
      <c r="TH433">
        <v>4</v>
      </c>
      <c r="TI433">
        <v>4</v>
      </c>
      <c r="TJ433">
        <v>4</v>
      </c>
      <c r="TK433">
        <v>4</v>
      </c>
      <c r="TL433">
        <v>4</v>
      </c>
      <c r="TM433">
        <v>4</v>
      </c>
      <c r="TN433">
        <v>4</v>
      </c>
      <c r="TO433">
        <v>4</v>
      </c>
      <c r="TP433">
        <v>4</v>
      </c>
      <c r="TQ433">
        <v>4</v>
      </c>
      <c r="TR433">
        <v>4</v>
      </c>
      <c r="TS433">
        <v>4</v>
      </c>
      <c r="TT433">
        <v>4</v>
      </c>
      <c r="TU433">
        <v>4</v>
      </c>
      <c r="TV433">
        <v>4</v>
      </c>
      <c r="TW433">
        <v>4</v>
      </c>
      <c r="TX433">
        <v>4</v>
      </c>
      <c r="TY433">
        <v>4</v>
      </c>
      <c r="TZ433">
        <v>4</v>
      </c>
      <c r="UA433">
        <v>4</v>
      </c>
      <c r="UB433">
        <v>4</v>
      </c>
      <c r="UC433">
        <v>4</v>
      </c>
      <c r="UD433">
        <v>4</v>
      </c>
      <c r="UE433">
        <v>4</v>
      </c>
      <c r="UF433">
        <v>4</v>
      </c>
      <c r="UG433">
        <v>3</v>
      </c>
      <c r="UH433">
        <v>3</v>
      </c>
      <c r="UI433">
        <v>3</v>
      </c>
      <c r="UJ433">
        <v>3</v>
      </c>
      <c r="UK433">
        <v>3</v>
      </c>
      <c r="UL433">
        <v>3</v>
      </c>
      <c r="UM433">
        <v>3</v>
      </c>
      <c r="UN433">
        <v>3</v>
      </c>
      <c r="UO433">
        <v>3</v>
      </c>
      <c r="UP433">
        <v>3</v>
      </c>
      <c r="UQ433">
        <v>3</v>
      </c>
      <c r="UR433">
        <v>3</v>
      </c>
      <c r="US433">
        <v>3</v>
      </c>
      <c r="UT433">
        <v>3</v>
      </c>
      <c r="UU433">
        <v>3</v>
      </c>
      <c r="UV433">
        <v>3</v>
      </c>
      <c r="UW433">
        <v>3</v>
      </c>
      <c r="UX433">
        <v>3</v>
      </c>
      <c r="UY433">
        <v>3</v>
      </c>
      <c r="UZ433">
        <v>3</v>
      </c>
      <c r="VA433">
        <v>3</v>
      </c>
      <c r="VB433">
        <v>3</v>
      </c>
      <c r="VC433">
        <v>3</v>
      </c>
      <c r="VD433">
        <v>3</v>
      </c>
      <c r="VE433">
        <v>3</v>
      </c>
      <c r="VF433">
        <v>3</v>
      </c>
      <c r="VG433">
        <v>3</v>
      </c>
      <c r="VH433">
        <v>3</v>
      </c>
      <c r="VI433">
        <v>3</v>
      </c>
      <c r="VJ433">
        <v>3</v>
      </c>
      <c r="VK433">
        <v>3</v>
      </c>
      <c r="VL433">
        <v>3</v>
      </c>
      <c r="VM433">
        <v>3</v>
      </c>
      <c r="VN433">
        <v>3</v>
      </c>
      <c r="VO433">
        <v>3</v>
      </c>
      <c r="VP433">
        <v>3</v>
      </c>
      <c r="VQ433">
        <v>3</v>
      </c>
      <c r="VR433">
        <v>3</v>
      </c>
      <c r="VS433">
        <v>3</v>
      </c>
      <c r="VT433">
        <v>3</v>
      </c>
      <c r="VU433">
        <v>3</v>
      </c>
      <c r="VV433">
        <v>3</v>
      </c>
      <c r="VW433">
        <v>3</v>
      </c>
      <c r="VX433">
        <v>3</v>
      </c>
      <c r="VY433">
        <v>3</v>
      </c>
      <c r="VZ433">
        <v>3</v>
      </c>
      <c r="WA433">
        <v>3</v>
      </c>
      <c r="WB433">
        <v>3</v>
      </c>
      <c r="WC433">
        <v>3</v>
      </c>
      <c r="WD433">
        <v>3</v>
      </c>
      <c r="WE433">
        <v>3</v>
      </c>
      <c r="WF433">
        <v>3</v>
      </c>
      <c r="WG433">
        <v>3</v>
      </c>
      <c r="WH433">
        <v>3</v>
      </c>
      <c r="WI433">
        <v>3</v>
      </c>
      <c r="WJ433">
        <v>3</v>
      </c>
      <c r="WK433">
        <v>3</v>
      </c>
      <c r="WL433">
        <v>3</v>
      </c>
      <c r="WM433">
        <v>3</v>
      </c>
      <c r="WN433">
        <v>3</v>
      </c>
      <c r="WO433">
        <v>3</v>
      </c>
      <c r="WP433">
        <v>3</v>
      </c>
      <c r="WQ433">
        <v>3</v>
      </c>
      <c r="WR433">
        <v>3</v>
      </c>
      <c r="WS433">
        <v>3</v>
      </c>
      <c r="WT433">
        <v>3</v>
      </c>
      <c r="WU433">
        <v>3</v>
      </c>
      <c r="WV433">
        <v>3</v>
      </c>
      <c r="WW433">
        <v>3</v>
      </c>
      <c r="WX433">
        <v>3</v>
      </c>
      <c r="WY433">
        <v>3</v>
      </c>
      <c r="WZ433">
        <v>3</v>
      </c>
      <c r="XA433">
        <v>3</v>
      </c>
      <c r="XB433">
        <v>3</v>
      </c>
      <c r="XC433">
        <v>3</v>
      </c>
      <c r="XD433">
        <v>3</v>
      </c>
      <c r="XE433">
        <v>2</v>
      </c>
      <c r="XF433">
        <v>2</v>
      </c>
      <c r="XG433">
        <v>2</v>
      </c>
      <c r="XH433">
        <v>2</v>
      </c>
      <c r="XI433">
        <v>2</v>
      </c>
      <c r="XJ433">
        <v>2</v>
      </c>
      <c r="XK433">
        <v>2</v>
      </c>
      <c r="XL433">
        <v>2</v>
      </c>
      <c r="XM433">
        <v>2</v>
      </c>
      <c r="XN433">
        <v>2</v>
      </c>
      <c r="XO433">
        <v>2</v>
      </c>
      <c r="XP433">
        <v>2</v>
      </c>
      <c r="XQ433">
        <v>2</v>
      </c>
      <c r="XR433">
        <v>2</v>
      </c>
      <c r="XS433">
        <v>2</v>
      </c>
      <c r="XT433">
        <v>1</v>
      </c>
      <c r="XU433">
        <v>1</v>
      </c>
      <c r="XV433">
        <v>0</v>
      </c>
      <c r="XW433">
        <v>0</v>
      </c>
      <c r="XX433">
        <v>0</v>
      </c>
      <c r="XY433">
        <v>0</v>
      </c>
      <c r="XZ433">
        <v>0</v>
      </c>
      <c r="YA433">
        <v>0</v>
      </c>
      <c r="YB433">
        <v>0</v>
      </c>
      <c r="YC433">
        <v>0</v>
      </c>
      <c r="YD433">
        <v>0</v>
      </c>
      <c r="YE433">
        <v>0</v>
      </c>
      <c r="YF433">
        <v>0</v>
      </c>
      <c r="YG433">
        <v>0</v>
      </c>
      <c r="YH433">
        <v>0</v>
      </c>
      <c r="YI433">
        <v>0</v>
      </c>
      <c r="YJ433">
        <v>0</v>
      </c>
      <c r="YK433">
        <v>0</v>
      </c>
      <c r="YL433">
        <v>0</v>
      </c>
      <c r="YM433">
        <v>0</v>
      </c>
      <c r="YN433">
        <v>0</v>
      </c>
      <c r="YO433">
        <v>0</v>
      </c>
      <c r="YP433">
        <v>0</v>
      </c>
      <c r="YQ433">
        <v>0</v>
      </c>
      <c r="YR433">
        <v>0</v>
      </c>
      <c r="YS433">
        <v>0</v>
      </c>
      <c r="YT433">
        <v>0</v>
      </c>
      <c r="YU433">
        <v>0</v>
      </c>
      <c r="YV433">
        <v>0</v>
      </c>
      <c r="YW433">
        <v>0</v>
      </c>
      <c r="YX433">
        <v>0</v>
      </c>
      <c r="YY433">
        <v>0</v>
      </c>
      <c r="YZ433">
        <v>0</v>
      </c>
      <c r="ZA433">
        <v>0</v>
      </c>
      <c r="ZB433">
        <v>0</v>
      </c>
      <c r="ZC433">
        <v>0</v>
      </c>
      <c r="ZD433">
        <v>0</v>
      </c>
      <c r="ZE433">
        <v>0</v>
      </c>
      <c r="ZF433">
        <v>0</v>
      </c>
      <c r="ZG433">
        <v>0</v>
      </c>
      <c r="ZH433">
        <v>0</v>
      </c>
      <c r="ZI433">
        <v>0</v>
      </c>
      <c r="ZJ433">
        <v>0</v>
      </c>
      <c r="ZK433">
        <v>0</v>
      </c>
      <c r="ZL433">
        <v>0</v>
      </c>
      <c r="ZM433">
        <v>0</v>
      </c>
      <c r="ZN433">
        <v>0</v>
      </c>
      <c r="ZO433">
        <v>0</v>
      </c>
      <c r="ZP433">
        <v>0</v>
      </c>
      <c r="ZQ433">
        <v>0</v>
      </c>
      <c r="ZR433">
        <v>0</v>
      </c>
      <c r="ZS433">
        <v>0</v>
      </c>
      <c r="ZT433">
        <v>0</v>
      </c>
      <c r="ZU433">
        <v>0</v>
      </c>
      <c r="ZV433">
        <v>0</v>
      </c>
      <c r="ZW433">
        <v>0</v>
      </c>
      <c r="ZX433">
        <v>0</v>
      </c>
    </row>
    <row r="434" spans="1:700">
      <c r="A434">
        <v>0</v>
      </c>
      <c r="B434">
        <v>0</v>
      </c>
      <c r="C434">
        <v>0</v>
      </c>
      <c r="D434">
        <v>1</v>
      </c>
      <c r="E434">
        <v>1</v>
      </c>
      <c r="F434">
        <v>1</v>
      </c>
      <c r="G434">
        <v>1</v>
      </c>
      <c r="H434">
        <v>2</v>
      </c>
      <c r="I434">
        <v>2</v>
      </c>
      <c r="J434">
        <v>2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2</v>
      </c>
      <c r="V434">
        <v>2</v>
      </c>
      <c r="W434">
        <v>2</v>
      </c>
      <c r="X434">
        <v>2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3</v>
      </c>
      <c r="AE434">
        <v>3</v>
      </c>
      <c r="AF434">
        <v>3</v>
      </c>
      <c r="AG434">
        <v>3</v>
      </c>
      <c r="AH434">
        <v>3</v>
      </c>
      <c r="AI434">
        <v>3</v>
      </c>
      <c r="AJ434">
        <v>3</v>
      </c>
      <c r="AK434">
        <v>3</v>
      </c>
      <c r="AL434">
        <v>3</v>
      </c>
      <c r="AM434">
        <v>3</v>
      </c>
      <c r="AN434">
        <v>3</v>
      </c>
      <c r="AO434">
        <v>3</v>
      </c>
      <c r="AP434">
        <v>3</v>
      </c>
      <c r="AQ434">
        <v>3</v>
      </c>
      <c r="AR434">
        <v>3</v>
      </c>
      <c r="AS434">
        <v>3</v>
      </c>
      <c r="AT434">
        <v>3</v>
      </c>
      <c r="AU434">
        <v>4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4</v>
      </c>
      <c r="BG434">
        <v>4</v>
      </c>
      <c r="BH434">
        <v>4</v>
      </c>
      <c r="BI434">
        <v>4</v>
      </c>
      <c r="BJ434">
        <v>4</v>
      </c>
      <c r="BK434">
        <v>4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4</v>
      </c>
      <c r="BX434">
        <v>4</v>
      </c>
      <c r="BY434">
        <v>4</v>
      </c>
      <c r="BZ434">
        <v>4</v>
      </c>
      <c r="CA434">
        <v>4</v>
      </c>
      <c r="CB434">
        <v>4</v>
      </c>
      <c r="CC434">
        <v>4</v>
      </c>
      <c r="CD434">
        <v>4</v>
      </c>
      <c r="CE434">
        <v>4</v>
      </c>
      <c r="CF434">
        <v>4</v>
      </c>
      <c r="CG434">
        <v>4</v>
      </c>
      <c r="CH434">
        <v>4</v>
      </c>
      <c r="CI434">
        <v>4</v>
      </c>
      <c r="CJ434">
        <v>4</v>
      </c>
      <c r="CK434">
        <v>3</v>
      </c>
      <c r="CL434">
        <v>3</v>
      </c>
      <c r="CM434">
        <v>3</v>
      </c>
      <c r="CN434">
        <v>3</v>
      </c>
      <c r="CO434">
        <v>3</v>
      </c>
      <c r="CP434">
        <v>2</v>
      </c>
      <c r="CQ434">
        <v>2</v>
      </c>
      <c r="CR434">
        <v>2</v>
      </c>
      <c r="CS434">
        <v>2</v>
      </c>
      <c r="CT434">
        <v>2</v>
      </c>
      <c r="CU434">
        <v>3</v>
      </c>
      <c r="CV434">
        <v>3</v>
      </c>
      <c r="CW434">
        <v>3</v>
      </c>
      <c r="CX434">
        <v>3</v>
      </c>
      <c r="CY434">
        <v>3</v>
      </c>
      <c r="CZ434">
        <v>3</v>
      </c>
      <c r="DA434">
        <v>3</v>
      </c>
      <c r="DB434">
        <v>3</v>
      </c>
      <c r="DC434">
        <v>3</v>
      </c>
      <c r="DD434">
        <v>3</v>
      </c>
      <c r="DE434">
        <v>3</v>
      </c>
      <c r="DF434">
        <v>3</v>
      </c>
      <c r="DG434">
        <v>3</v>
      </c>
      <c r="DH434">
        <v>3</v>
      </c>
      <c r="DI434">
        <v>3</v>
      </c>
      <c r="DJ434">
        <v>3</v>
      </c>
      <c r="DK434">
        <v>3</v>
      </c>
      <c r="DL434">
        <v>3</v>
      </c>
      <c r="DM434">
        <v>3</v>
      </c>
      <c r="DN434">
        <v>3</v>
      </c>
      <c r="DO434">
        <v>3</v>
      </c>
      <c r="DP434">
        <v>3</v>
      </c>
      <c r="DQ434">
        <v>3</v>
      </c>
      <c r="DR434">
        <v>3</v>
      </c>
      <c r="DS434">
        <v>3</v>
      </c>
      <c r="DT434">
        <v>3</v>
      </c>
      <c r="DU434">
        <v>3</v>
      </c>
      <c r="DV434">
        <v>3</v>
      </c>
      <c r="DW434">
        <v>3</v>
      </c>
      <c r="DX434">
        <v>2</v>
      </c>
      <c r="DY434">
        <v>2</v>
      </c>
      <c r="DZ434">
        <v>2</v>
      </c>
      <c r="EA434">
        <v>2</v>
      </c>
      <c r="EB434">
        <v>2</v>
      </c>
      <c r="EC434">
        <v>2</v>
      </c>
      <c r="ED434">
        <v>2</v>
      </c>
      <c r="EE434">
        <v>2</v>
      </c>
      <c r="EF434">
        <v>1</v>
      </c>
      <c r="EG434">
        <v>1</v>
      </c>
      <c r="EH434">
        <v>1</v>
      </c>
      <c r="EI434">
        <v>1</v>
      </c>
      <c r="EJ434">
        <v>1</v>
      </c>
      <c r="EK434">
        <v>1</v>
      </c>
      <c r="EL434">
        <v>1</v>
      </c>
      <c r="EM434">
        <v>1</v>
      </c>
      <c r="EN434">
        <v>1</v>
      </c>
      <c r="EO434">
        <v>1</v>
      </c>
      <c r="EP434">
        <v>1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EZ434">
        <v>1</v>
      </c>
      <c r="FA434">
        <v>1</v>
      </c>
      <c r="FB434">
        <v>1</v>
      </c>
      <c r="FC434">
        <v>1</v>
      </c>
      <c r="FD434">
        <v>1</v>
      </c>
      <c r="FE434">
        <v>1</v>
      </c>
      <c r="FF434">
        <v>1</v>
      </c>
      <c r="FG434">
        <v>1</v>
      </c>
      <c r="FH434">
        <v>1</v>
      </c>
      <c r="FI434">
        <v>1</v>
      </c>
      <c r="FJ434">
        <v>1</v>
      </c>
      <c r="FK434">
        <v>1</v>
      </c>
      <c r="FL434">
        <v>1</v>
      </c>
      <c r="FM434">
        <v>1</v>
      </c>
      <c r="FN434">
        <v>1</v>
      </c>
      <c r="FO434">
        <v>1</v>
      </c>
      <c r="FP434">
        <v>1</v>
      </c>
      <c r="FQ434">
        <v>1</v>
      </c>
      <c r="FR434">
        <v>1</v>
      </c>
      <c r="FS434">
        <v>1</v>
      </c>
      <c r="FT434">
        <v>1</v>
      </c>
      <c r="FU434">
        <v>1</v>
      </c>
      <c r="FV434">
        <v>1</v>
      </c>
      <c r="FW434">
        <v>1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1</v>
      </c>
      <c r="OO434">
        <v>1</v>
      </c>
      <c r="OP434">
        <v>1</v>
      </c>
      <c r="OQ434">
        <v>1</v>
      </c>
      <c r="OR434">
        <v>1</v>
      </c>
      <c r="OS434">
        <v>1</v>
      </c>
      <c r="OT434">
        <v>1</v>
      </c>
      <c r="OU434">
        <v>1</v>
      </c>
      <c r="OV434">
        <v>1</v>
      </c>
      <c r="OW434">
        <v>1</v>
      </c>
      <c r="OX434">
        <v>1</v>
      </c>
      <c r="OY434">
        <v>1</v>
      </c>
      <c r="OZ434">
        <v>1</v>
      </c>
      <c r="PA434">
        <v>1</v>
      </c>
      <c r="PB434">
        <v>1</v>
      </c>
      <c r="PC434">
        <v>1</v>
      </c>
      <c r="PD434">
        <v>1</v>
      </c>
      <c r="PE434">
        <v>1</v>
      </c>
      <c r="PF434">
        <v>1</v>
      </c>
      <c r="PG434">
        <v>1</v>
      </c>
      <c r="PH434">
        <v>1</v>
      </c>
      <c r="PI434">
        <v>1</v>
      </c>
      <c r="PJ434">
        <v>1</v>
      </c>
      <c r="PK434">
        <v>1</v>
      </c>
      <c r="PL434">
        <v>1</v>
      </c>
      <c r="PM434">
        <v>1</v>
      </c>
      <c r="PN434">
        <v>1</v>
      </c>
      <c r="PO434">
        <v>1</v>
      </c>
      <c r="PP434">
        <v>1</v>
      </c>
      <c r="PQ434">
        <v>1</v>
      </c>
      <c r="PR434">
        <v>1</v>
      </c>
      <c r="PS434">
        <v>1</v>
      </c>
      <c r="PT434">
        <v>1</v>
      </c>
      <c r="PU434">
        <v>1</v>
      </c>
      <c r="PV434">
        <v>1</v>
      </c>
      <c r="PW434">
        <v>1</v>
      </c>
      <c r="PX434">
        <v>1</v>
      </c>
      <c r="PY434">
        <v>1</v>
      </c>
      <c r="PZ434">
        <v>1</v>
      </c>
      <c r="QA434">
        <v>1</v>
      </c>
      <c r="QB434">
        <v>1</v>
      </c>
      <c r="QC434">
        <v>1</v>
      </c>
      <c r="QD434">
        <v>1</v>
      </c>
      <c r="QE434">
        <v>1</v>
      </c>
      <c r="QF434">
        <v>1</v>
      </c>
      <c r="QG434">
        <v>1</v>
      </c>
      <c r="QH434">
        <v>1</v>
      </c>
      <c r="QI434">
        <v>1</v>
      </c>
      <c r="QJ434">
        <v>1</v>
      </c>
      <c r="QK434">
        <v>1</v>
      </c>
      <c r="QL434">
        <v>1</v>
      </c>
      <c r="QM434">
        <v>1</v>
      </c>
      <c r="QN434">
        <v>1</v>
      </c>
      <c r="QO434">
        <v>1</v>
      </c>
      <c r="QP434">
        <v>1</v>
      </c>
      <c r="QQ434">
        <v>1</v>
      </c>
      <c r="QR434">
        <v>1</v>
      </c>
      <c r="QS434">
        <v>1</v>
      </c>
      <c r="QT434">
        <v>1</v>
      </c>
      <c r="QU434">
        <v>1</v>
      </c>
      <c r="QV434">
        <v>1</v>
      </c>
      <c r="QW434">
        <v>1</v>
      </c>
      <c r="QX434">
        <v>1</v>
      </c>
      <c r="QY434">
        <v>1</v>
      </c>
      <c r="QZ434">
        <v>1</v>
      </c>
      <c r="RA434">
        <v>1</v>
      </c>
      <c r="RB434">
        <v>1</v>
      </c>
      <c r="RC434">
        <v>1</v>
      </c>
      <c r="RD434">
        <v>1</v>
      </c>
      <c r="RE434">
        <v>1</v>
      </c>
      <c r="RF434">
        <v>1</v>
      </c>
      <c r="RG434">
        <v>1</v>
      </c>
      <c r="RH434">
        <v>1</v>
      </c>
      <c r="RI434">
        <v>1</v>
      </c>
      <c r="RJ434">
        <v>1</v>
      </c>
      <c r="RK434">
        <v>1</v>
      </c>
      <c r="RL434">
        <v>2</v>
      </c>
      <c r="RM434">
        <v>2</v>
      </c>
      <c r="RN434">
        <v>2</v>
      </c>
      <c r="RO434">
        <v>2</v>
      </c>
      <c r="RP434">
        <v>2</v>
      </c>
      <c r="RQ434">
        <v>2</v>
      </c>
      <c r="RR434">
        <v>2</v>
      </c>
      <c r="RS434">
        <v>2</v>
      </c>
      <c r="RT434">
        <v>2</v>
      </c>
      <c r="RU434">
        <v>2</v>
      </c>
      <c r="RV434">
        <v>2</v>
      </c>
      <c r="RW434">
        <v>2</v>
      </c>
      <c r="RX434">
        <v>2</v>
      </c>
      <c r="RY434">
        <v>2</v>
      </c>
      <c r="RZ434">
        <v>2</v>
      </c>
      <c r="SA434">
        <v>3</v>
      </c>
      <c r="SB434">
        <v>3</v>
      </c>
      <c r="SC434">
        <v>4</v>
      </c>
      <c r="SD434">
        <v>4</v>
      </c>
      <c r="SE434">
        <v>4</v>
      </c>
      <c r="SF434">
        <v>4</v>
      </c>
      <c r="SG434">
        <v>4</v>
      </c>
      <c r="SH434">
        <v>4</v>
      </c>
      <c r="SI434">
        <v>4</v>
      </c>
      <c r="SJ434">
        <v>4</v>
      </c>
      <c r="SK434">
        <v>4</v>
      </c>
      <c r="SL434">
        <v>4</v>
      </c>
      <c r="SM434">
        <v>4</v>
      </c>
      <c r="SN434">
        <v>4</v>
      </c>
      <c r="SO434">
        <v>4</v>
      </c>
      <c r="SP434">
        <v>4</v>
      </c>
      <c r="SQ434">
        <v>4</v>
      </c>
      <c r="SR434">
        <v>4</v>
      </c>
      <c r="SS434">
        <v>4</v>
      </c>
      <c r="ST434">
        <v>4</v>
      </c>
      <c r="SU434">
        <v>4</v>
      </c>
      <c r="SV434">
        <v>4</v>
      </c>
      <c r="SW434">
        <v>4</v>
      </c>
      <c r="SX434">
        <v>4</v>
      </c>
      <c r="SY434">
        <v>4</v>
      </c>
      <c r="SZ434">
        <v>4</v>
      </c>
      <c r="TA434">
        <v>4</v>
      </c>
      <c r="TB434">
        <v>4</v>
      </c>
      <c r="TC434">
        <v>4</v>
      </c>
      <c r="TD434">
        <v>4</v>
      </c>
      <c r="TE434">
        <v>4</v>
      </c>
      <c r="TF434">
        <v>4</v>
      </c>
      <c r="TG434">
        <v>4</v>
      </c>
      <c r="TH434">
        <v>4</v>
      </c>
      <c r="TI434">
        <v>4</v>
      </c>
      <c r="TJ434">
        <v>4</v>
      </c>
      <c r="TK434">
        <v>4</v>
      </c>
      <c r="TL434">
        <v>4</v>
      </c>
      <c r="TM434">
        <v>4</v>
      </c>
      <c r="TN434">
        <v>4</v>
      </c>
      <c r="TO434">
        <v>4</v>
      </c>
      <c r="TP434">
        <v>4</v>
      </c>
      <c r="TQ434">
        <v>4</v>
      </c>
      <c r="TR434">
        <v>4</v>
      </c>
      <c r="TS434">
        <v>4</v>
      </c>
      <c r="TT434">
        <v>4</v>
      </c>
      <c r="TU434">
        <v>4</v>
      </c>
      <c r="TV434">
        <v>4</v>
      </c>
      <c r="TW434">
        <v>4</v>
      </c>
      <c r="TX434">
        <v>4</v>
      </c>
      <c r="TY434">
        <v>4</v>
      </c>
      <c r="TZ434">
        <v>4</v>
      </c>
      <c r="UA434">
        <v>4</v>
      </c>
      <c r="UB434">
        <v>4</v>
      </c>
      <c r="UC434">
        <v>4</v>
      </c>
      <c r="UD434">
        <v>4</v>
      </c>
      <c r="UE434">
        <v>4</v>
      </c>
      <c r="UF434">
        <v>4</v>
      </c>
      <c r="UG434">
        <v>3</v>
      </c>
      <c r="UH434">
        <v>3</v>
      </c>
      <c r="UI434">
        <v>3</v>
      </c>
      <c r="UJ434">
        <v>3</v>
      </c>
      <c r="UK434">
        <v>3</v>
      </c>
      <c r="UL434">
        <v>3</v>
      </c>
      <c r="UM434">
        <v>3</v>
      </c>
      <c r="UN434">
        <v>3</v>
      </c>
      <c r="UO434">
        <v>3</v>
      </c>
      <c r="UP434">
        <v>3</v>
      </c>
      <c r="UQ434">
        <v>3</v>
      </c>
      <c r="UR434">
        <v>3</v>
      </c>
      <c r="US434">
        <v>3</v>
      </c>
      <c r="UT434">
        <v>3</v>
      </c>
      <c r="UU434">
        <v>3</v>
      </c>
      <c r="UV434">
        <v>3</v>
      </c>
      <c r="UW434">
        <v>3</v>
      </c>
      <c r="UX434">
        <v>3</v>
      </c>
      <c r="UY434">
        <v>3</v>
      </c>
      <c r="UZ434">
        <v>3</v>
      </c>
      <c r="VA434">
        <v>3</v>
      </c>
      <c r="VB434">
        <v>3</v>
      </c>
      <c r="VC434">
        <v>3</v>
      </c>
      <c r="VD434">
        <v>3</v>
      </c>
      <c r="VE434">
        <v>3</v>
      </c>
      <c r="VF434">
        <v>3</v>
      </c>
      <c r="VG434">
        <v>3</v>
      </c>
      <c r="VH434">
        <v>3</v>
      </c>
      <c r="VI434">
        <v>3</v>
      </c>
      <c r="VJ434">
        <v>3</v>
      </c>
      <c r="VK434">
        <v>3</v>
      </c>
      <c r="VL434">
        <v>3</v>
      </c>
      <c r="VM434">
        <v>3</v>
      </c>
      <c r="VN434">
        <v>3</v>
      </c>
      <c r="VO434">
        <v>3</v>
      </c>
      <c r="VP434">
        <v>3</v>
      </c>
      <c r="VQ434">
        <v>3</v>
      </c>
      <c r="VR434">
        <v>3</v>
      </c>
      <c r="VS434">
        <v>3</v>
      </c>
      <c r="VT434">
        <v>3</v>
      </c>
      <c r="VU434">
        <v>3</v>
      </c>
      <c r="VV434">
        <v>3</v>
      </c>
      <c r="VW434">
        <v>3</v>
      </c>
      <c r="VX434">
        <v>3</v>
      </c>
      <c r="VY434">
        <v>3</v>
      </c>
      <c r="VZ434">
        <v>3</v>
      </c>
      <c r="WA434">
        <v>3</v>
      </c>
      <c r="WB434">
        <v>3</v>
      </c>
      <c r="WC434">
        <v>3</v>
      </c>
      <c r="WD434">
        <v>3</v>
      </c>
      <c r="WE434">
        <v>3</v>
      </c>
      <c r="WF434">
        <v>3</v>
      </c>
      <c r="WG434">
        <v>3</v>
      </c>
      <c r="WH434">
        <v>3</v>
      </c>
      <c r="WI434">
        <v>3</v>
      </c>
      <c r="WJ434">
        <v>3</v>
      </c>
      <c r="WK434">
        <v>3</v>
      </c>
      <c r="WL434">
        <v>3</v>
      </c>
      <c r="WM434">
        <v>3</v>
      </c>
      <c r="WN434">
        <v>3</v>
      </c>
      <c r="WO434">
        <v>3</v>
      </c>
      <c r="WP434">
        <v>3</v>
      </c>
      <c r="WQ434">
        <v>3</v>
      </c>
      <c r="WR434">
        <v>3</v>
      </c>
      <c r="WS434">
        <v>3</v>
      </c>
      <c r="WT434">
        <v>3</v>
      </c>
      <c r="WU434">
        <v>3</v>
      </c>
      <c r="WV434">
        <v>3</v>
      </c>
      <c r="WW434">
        <v>3</v>
      </c>
      <c r="WX434">
        <v>3</v>
      </c>
      <c r="WY434">
        <v>3</v>
      </c>
      <c r="WZ434">
        <v>3</v>
      </c>
      <c r="XA434">
        <v>3</v>
      </c>
      <c r="XB434">
        <v>3</v>
      </c>
      <c r="XC434">
        <v>3</v>
      </c>
      <c r="XD434">
        <v>3</v>
      </c>
      <c r="XE434">
        <v>2</v>
      </c>
      <c r="XF434">
        <v>2</v>
      </c>
      <c r="XG434">
        <v>2</v>
      </c>
      <c r="XH434">
        <v>2</v>
      </c>
      <c r="XI434">
        <v>2</v>
      </c>
      <c r="XJ434">
        <v>2</v>
      </c>
      <c r="XK434">
        <v>2</v>
      </c>
      <c r="XL434">
        <v>2</v>
      </c>
      <c r="XM434">
        <v>2</v>
      </c>
      <c r="XN434">
        <v>2</v>
      </c>
      <c r="XO434">
        <v>2</v>
      </c>
      <c r="XP434">
        <v>2</v>
      </c>
      <c r="XQ434">
        <v>2</v>
      </c>
      <c r="XR434">
        <v>2</v>
      </c>
      <c r="XS434">
        <v>2</v>
      </c>
      <c r="XT434">
        <v>1</v>
      </c>
      <c r="XU434">
        <v>1</v>
      </c>
      <c r="XV434">
        <v>0</v>
      </c>
      <c r="XW434">
        <v>0</v>
      </c>
      <c r="XX434">
        <v>0</v>
      </c>
      <c r="XY434">
        <v>0</v>
      </c>
      <c r="XZ434">
        <v>0</v>
      </c>
      <c r="YA434">
        <v>0</v>
      </c>
      <c r="YB434">
        <v>0</v>
      </c>
      <c r="YC434">
        <v>0</v>
      </c>
      <c r="YD434">
        <v>0</v>
      </c>
      <c r="YE434">
        <v>0</v>
      </c>
      <c r="YF434">
        <v>0</v>
      </c>
      <c r="YG434">
        <v>0</v>
      </c>
      <c r="YH434">
        <v>0</v>
      </c>
      <c r="YI434">
        <v>0</v>
      </c>
      <c r="YJ434">
        <v>0</v>
      </c>
      <c r="YK434">
        <v>0</v>
      </c>
      <c r="YL434">
        <v>0</v>
      </c>
      <c r="YM434">
        <v>0</v>
      </c>
      <c r="YN434">
        <v>0</v>
      </c>
      <c r="YO434">
        <v>0</v>
      </c>
      <c r="YP434">
        <v>0</v>
      </c>
      <c r="YQ434">
        <v>0</v>
      </c>
      <c r="YR434">
        <v>0</v>
      </c>
      <c r="YS434">
        <v>0</v>
      </c>
      <c r="YT434">
        <v>0</v>
      </c>
      <c r="YU434">
        <v>0</v>
      </c>
      <c r="YV434">
        <v>0</v>
      </c>
      <c r="YW434">
        <v>0</v>
      </c>
      <c r="YX434">
        <v>0</v>
      </c>
      <c r="YY434">
        <v>0</v>
      </c>
      <c r="YZ434">
        <v>0</v>
      </c>
      <c r="ZA434">
        <v>0</v>
      </c>
      <c r="ZB434">
        <v>0</v>
      </c>
      <c r="ZC434">
        <v>0</v>
      </c>
      <c r="ZD434">
        <v>0</v>
      </c>
      <c r="ZE434">
        <v>0</v>
      </c>
      <c r="ZF434">
        <v>0</v>
      </c>
      <c r="ZG434">
        <v>0</v>
      </c>
      <c r="ZH434">
        <v>0</v>
      </c>
      <c r="ZI434">
        <v>0</v>
      </c>
      <c r="ZJ434">
        <v>0</v>
      </c>
      <c r="ZK434">
        <v>0</v>
      </c>
      <c r="ZL434">
        <v>0</v>
      </c>
      <c r="ZM434">
        <v>0</v>
      </c>
      <c r="ZN434">
        <v>0</v>
      </c>
      <c r="ZO434">
        <v>0</v>
      </c>
      <c r="ZP434">
        <v>0</v>
      </c>
      <c r="ZQ434">
        <v>0</v>
      </c>
      <c r="ZR434">
        <v>0</v>
      </c>
      <c r="ZS434">
        <v>0</v>
      </c>
      <c r="ZT434">
        <v>0</v>
      </c>
      <c r="ZU434">
        <v>0</v>
      </c>
      <c r="ZV434">
        <v>0</v>
      </c>
      <c r="ZW434">
        <v>0</v>
      </c>
      <c r="ZX434">
        <v>0</v>
      </c>
    </row>
    <row r="435" spans="1:700">
      <c r="A435">
        <v>0</v>
      </c>
      <c r="B435">
        <v>0</v>
      </c>
      <c r="C435">
        <v>0</v>
      </c>
      <c r="D435">
        <v>1</v>
      </c>
      <c r="E435">
        <v>1</v>
      </c>
      <c r="F435">
        <v>1</v>
      </c>
      <c r="G435">
        <v>1</v>
      </c>
      <c r="H435">
        <v>2</v>
      </c>
      <c r="I435">
        <v>2</v>
      </c>
      <c r="J435">
        <v>2</v>
      </c>
      <c r="K435">
        <v>2</v>
      </c>
      <c r="L435">
        <v>2</v>
      </c>
      <c r="M435">
        <v>2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2</v>
      </c>
      <c r="AD435">
        <v>3</v>
      </c>
      <c r="AE435">
        <v>3</v>
      </c>
      <c r="AF435">
        <v>3</v>
      </c>
      <c r="AG435">
        <v>3</v>
      </c>
      <c r="AH435">
        <v>3</v>
      </c>
      <c r="AI435">
        <v>3</v>
      </c>
      <c r="AJ435">
        <v>3</v>
      </c>
      <c r="AK435">
        <v>3</v>
      </c>
      <c r="AL435">
        <v>3</v>
      </c>
      <c r="AM435">
        <v>3</v>
      </c>
      <c r="AN435">
        <v>3</v>
      </c>
      <c r="AO435">
        <v>3</v>
      </c>
      <c r="AP435">
        <v>3</v>
      </c>
      <c r="AQ435">
        <v>3</v>
      </c>
      <c r="AR435">
        <v>3</v>
      </c>
      <c r="AS435">
        <v>3</v>
      </c>
      <c r="AT435">
        <v>3</v>
      </c>
      <c r="AU435">
        <v>4</v>
      </c>
      <c r="AV435">
        <v>4</v>
      </c>
      <c r="AW435">
        <v>4</v>
      </c>
      <c r="AX435">
        <v>4</v>
      </c>
      <c r="AY435">
        <v>4</v>
      </c>
      <c r="AZ435">
        <v>4</v>
      </c>
      <c r="BA435">
        <v>4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4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4</v>
      </c>
      <c r="BN435">
        <v>4</v>
      </c>
      <c r="BO435">
        <v>4</v>
      </c>
      <c r="BP435">
        <v>4</v>
      </c>
      <c r="BQ435">
        <v>4</v>
      </c>
      <c r="BR435">
        <v>4</v>
      </c>
      <c r="BS435">
        <v>4</v>
      </c>
      <c r="BT435">
        <v>4</v>
      </c>
      <c r="BU435">
        <v>4</v>
      </c>
      <c r="BV435">
        <v>4</v>
      </c>
      <c r="BW435">
        <v>4</v>
      </c>
      <c r="BX435">
        <v>4</v>
      </c>
      <c r="BY435">
        <v>4</v>
      </c>
      <c r="BZ435">
        <v>4</v>
      </c>
      <c r="CA435">
        <v>4</v>
      </c>
      <c r="CB435">
        <v>4</v>
      </c>
      <c r="CC435">
        <v>4</v>
      </c>
      <c r="CD435">
        <v>4</v>
      </c>
      <c r="CE435">
        <v>4</v>
      </c>
      <c r="CF435">
        <v>4</v>
      </c>
      <c r="CG435">
        <v>4</v>
      </c>
      <c r="CH435">
        <v>4</v>
      </c>
      <c r="CI435">
        <v>4</v>
      </c>
      <c r="CJ435">
        <v>4</v>
      </c>
      <c r="CK435">
        <v>3</v>
      </c>
      <c r="CL435">
        <v>3</v>
      </c>
      <c r="CM435">
        <v>3</v>
      </c>
      <c r="CN435">
        <v>3</v>
      </c>
      <c r="CO435">
        <v>3</v>
      </c>
      <c r="CP435">
        <v>2</v>
      </c>
      <c r="CQ435">
        <v>2</v>
      </c>
      <c r="CR435">
        <v>2</v>
      </c>
      <c r="CS435">
        <v>2</v>
      </c>
      <c r="CT435">
        <v>2</v>
      </c>
      <c r="CU435">
        <v>3</v>
      </c>
      <c r="CV435">
        <v>3</v>
      </c>
      <c r="CW435">
        <v>3</v>
      </c>
      <c r="CX435">
        <v>3</v>
      </c>
      <c r="CY435">
        <v>3</v>
      </c>
      <c r="CZ435">
        <v>3</v>
      </c>
      <c r="DA435">
        <v>3</v>
      </c>
      <c r="DB435">
        <v>3</v>
      </c>
      <c r="DC435">
        <v>3</v>
      </c>
      <c r="DD435">
        <v>3</v>
      </c>
      <c r="DE435">
        <v>3</v>
      </c>
      <c r="DF435">
        <v>3</v>
      </c>
      <c r="DG435">
        <v>3</v>
      </c>
      <c r="DH435">
        <v>3</v>
      </c>
      <c r="DI435">
        <v>3</v>
      </c>
      <c r="DJ435">
        <v>3</v>
      </c>
      <c r="DK435">
        <v>3</v>
      </c>
      <c r="DL435">
        <v>3</v>
      </c>
      <c r="DM435">
        <v>3</v>
      </c>
      <c r="DN435">
        <v>3</v>
      </c>
      <c r="DO435">
        <v>3</v>
      </c>
      <c r="DP435">
        <v>3</v>
      </c>
      <c r="DQ435">
        <v>3</v>
      </c>
      <c r="DR435">
        <v>3</v>
      </c>
      <c r="DS435">
        <v>3</v>
      </c>
      <c r="DT435">
        <v>3</v>
      </c>
      <c r="DU435">
        <v>3</v>
      </c>
      <c r="DV435">
        <v>3</v>
      </c>
      <c r="DW435">
        <v>3</v>
      </c>
      <c r="DX435">
        <v>2</v>
      </c>
      <c r="DY435">
        <v>2</v>
      </c>
      <c r="DZ435">
        <v>2</v>
      </c>
      <c r="EA435">
        <v>2</v>
      </c>
      <c r="EB435">
        <v>2</v>
      </c>
      <c r="EC435">
        <v>2</v>
      </c>
      <c r="ED435">
        <v>2</v>
      </c>
      <c r="EE435">
        <v>2</v>
      </c>
      <c r="EF435">
        <v>1</v>
      </c>
      <c r="EG435">
        <v>1</v>
      </c>
      <c r="EH435">
        <v>1</v>
      </c>
      <c r="EI435">
        <v>1</v>
      </c>
      <c r="EJ435">
        <v>1</v>
      </c>
      <c r="EK435">
        <v>1</v>
      </c>
      <c r="EL435">
        <v>1</v>
      </c>
      <c r="EM435">
        <v>1</v>
      </c>
      <c r="EN435">
        <v>1</v>
      </c>
      <c r="EO435">
        <v>1</v>
      </c>
      <c r="EP435">
        <v>1</v>
      </c>
      <c r="EQ435">
        <v>1</v>
      </c>
      <c r="ER435">
        <v>1</v>
      </c>
      <c r="ES435">
        <v>1</v>
      </c>
      <c r="ET435">
        <v>1</v>
      </c>
      <c r="EU435">
        <v>1</v>
      </c>
      <c r="EV435">
        <v>1</v>
      </c>
      <c r="EW435">
        <v>1</v>
      </c>
      <c r="EX435">
        <v>1</v>
      </c>
      <c r="EY435">
        <v>1</v>
      </c>
      <c r="EZ435">
        <v>1</v>
      </c>
      <c r="FA435">
        <v>1</v>
      </c>
      <c r="FB435">
        <v>1</v>
      </c>
      <c r="FC435">
        <v>1</v>
      </c>
      <c r="FD435">
        <v>1</v>
      </c>
      <c r="FE435">
        <v>1</v>
      </c>
      <c r="FF435">
        <v>1</v>
      </c>
      <c r="FG435">
        <v>1</v>
      </c>
      <c r="FH435">
        <v>1</v>
      </c>
      <c r="FI435">
        <v>1</v>
      </c>
      <c r="FJ435">
        <v>1</v>
      </c>
      <c r="FK435">
        <v>1</v>
      </c>
      <c r="FL435">
        <v>1</v>
      </c>
      <c r="FM435">
        <v>1</v>
      </c>
      <c r="FN435">
        <v>1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FW435">
        <v>1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1</v>
      </c>
      <c r="OO435">
        <v>1</v>
      </c>
      <c r="OP435">
        <v>1</v>
      </c>
      <c r="OQ435">
        <v>1</v>
      </c>
      <c r="OR435">
        <v>1</v>
      </c>
      <c r="OS435">
        <v>1</v>
      </c>
      <c r="OT435">
        <v>1</v>
      </c>
      <c r="OU435">
        <v>1</v>
      </c>
      <c r="OV435">
        <v>1</v>
      </c>
      <c r="OW435">
        <v>1</v>
      </c>
      <c r="OX435">
        <v>1</v>
      </c>
      <c r="OY435">
        <v>1</v>
      </c>
      <c r="OZ435">
        <v>1</v>
      </c>
      <c r="PA435">
        <v>1</v>
      </c>
      <c r="PB435">
        <v>1</v>
      </c>
      <c r="PC435">
        <v>1</v>
      </c>
      <c r="PD435">
        <v>1</v>
      </c>
      <c r="PE435">
        <v>1</v>
      </c>
      <c r="PF435">
        <v>1</v>
      </c>
      <c r="PG435">
        <v>1</v>
      </c>
      <c r="PH435">
        <v>1</v>
      </c>
      <c r="PI435">
        <v>1</v>
      </c>
      <c r="PJ435">
        <v>1</v>
      </c>
      <c r="PK435">
        <v>1</v>
      </c>
      <c r="PL435">
        <v>1</v>
      </c>
      <c r="PM435">
        <v>1</v>
      </c>
      <c r="PN435">
        <v>1</v>
      </c>
      <c r="PO435">
        <v>1</v>
      </c>
      <c r="PP435">
        <v>1</v>
      </c>
      <c r="PQ435">
        <v>1</v>
      </c>
      <c r="PR435">
        <v>1</v>
      </c>
      <c r="PS435">
        <v>1</v>
      </c>
      <c r="PT435">
        <v>1</v>
      </c>
      <c r="PU435">
        <v>1</v>
      </c>
      <c r="PV435">
        <v>1</v>
      </c>
      <c r="PW435">
        <v>1</v>
      </c>
      <c r="PX435">
        <v>1</v>
      </c>
      <c r="PY435">
        <v>1</v>
      </c>
      <c r="PZ435">
        <v>1</v>
      </c>
      <c r="QA435">
        <v>1</v>
      </c>
      <c r="QB435">
        <v>1</v>
      </c>
      <c r="QC435">
        <v>1</v>
      </c>
      <c r="QD435">
        <v>1</v>
      </c>
      <c r="QE435">
        <v>1</v>
      </c>
      <c r="QF435">
        <v>1</v>
      </c>
      <c r="QG435">
        <v>1</v>
      </c>
      <c r="QH435">
        <v>1</v>
      </c>
      <c r="QI435">
        <v>1</v>
      </c>
      <c r="QJ435">
        <v>1</v>
      </c>
      <c r="QK435">
        <v>1</v>
      </c>
      <c r="QL435">
        <v>1</v>
      </c>
      <c r="QM435">
        <v>1</v>
      </c>
      <c r="QN435">
        <v>1</v>
      </c>
      <c r="QO435">
        <v>1</v>
      </c>
      <c r="QP435">
        <v>1</v>
      </c>
      <c r="QQ435">
        <v>1</v>
      </c>
      <c r="QR435">
        <v>1</v>
      </c>
      <c r="QS435">
        <v>1</v>
      </c>
      <c r="QT435">
        <v>1</v>
      </c>
      <c r="QU435">
        <v>1</v>
      </c>
      <c r="QV435">
        <v>1</v>
      </c>
      <c r="QW435">
        <v>1</v>
      </c>
      <c r="QX435">
        <v>1</v>
      </c>
      <c r="QY435">
        <v>1</v>
      </c>
      <c r="QZ435">
        <v>1</v>
      </c>
      <c r="RA435">
        <v>1</v>
      </c>
      <c r="RB435">
        <v>1</v>
      </c>
      <c r="RC435">
        <v>1</v>
      </c>
      <c r="RD435">
        <v>1</v>
      </c>
      <c r="RE435">
        <v>1</v>
      </c>
      <c r="RF435">
        <v>1</v>
      </c>
      <c r="RG435">
        <v>1</v>
      </c>
      <c r="RH435">
        <v>1</v>
      </c>
      <c r="RI435">
        <v>1</v>
      </c>
      <c r="RJ435">
        <v>1</v>
      </c>
      <c r="RK435">
        <v>1</v>
      </c>
      <c r="RL435">
        <v>2</v>
      </c>
      <c r="RM435">
        <v>2</v>
      </c>
      <c r="RN435">
        <v>2</v>
      </c>
      <c r="RO435">
        <v>2</v>
      </c>
      <c r="RP435">
        <v>2</v>
      </c>
      <c r="RQ435">
        <v>2</v>
      </c>
      <c r="RR435">
        <v>2</v>
      </c>
      <c r="RS435">
        <v>2</v>
      </c>
      <c r="RT435">
        <v>2</v>
      </c>
      <c r="RU435">
        <v>2</v>
      </c>
      <c r="RV435">
        <v>2</v>
      </c>
      <c r="RW435">
        <v>2</v>
      </c>
      <c r="RX435">
        <v>2</v>
      </c>
      <c r="RY435">
        <v>2</v>
      </c>
      <c r="RZ435">
        <v>2</v>
      </c>
      <c r="SA435">
        <v>3</v>
      </c>
      <c r="SB435">
        <v>3</v>
      </c>
      <c r="SC435">
        <v>4</v>
      </c>
      <c r="SD435">
        <v>4</v>
      </c>
      <c r="SE435">
        <v>4</v>
      </c>
      <c r="SF435">
        <v>4</v>
      </c>
      <c r="SG435">
        <v>4</v>
      </c>
      <c r="SH435">
        <v>4</v>
      </c>
      <c r="SI435">
        <v>4</v>
      </c>
      <c r="SJ435">
        <v>4</v>
      </c>
      <c r="SK435">
        <v>4</v>
      </c>
      <c r="SL435">
        <v>4</v>
      </c>
      <c r="SM435">
        <v>4</v>
      </c>
      <c r="SN435">
        <v>4</v>
      </c>
      <c r="SO435">
        <v>4</v>
      </c>
      <c r="SP435">
        <v>4</v>
      </c>
      <c r="SQ435">
        <v>4</v>
      </c>
      <c r="SR435">
        <v>4</v>
      </c>
      <c r="SS435">
        <v>4</v>
      </c>
      <c r="ST435">
        <v>4</v>
      </c>
      <c r="SU435">
        <v>4</v>
      </c>
      <c r="SV435">
        <v>4</v>
      </c>
      <c r="SW435">
        <v>4</v>
      </c>
      <c r="SX435">
        <v>4</v>
      </c>
      <c r="SY435">
        <v>4</v>
      </c>
      <c r="SZ435">
        <v>4</v>
      </c>
      <c r="TA435">
        <v>4</v>
      </c>
      <c r="TB435">
        <v>4</v>
      </c>
      <c r="TC435">
        <v>4</v>
      </c>
      <c r="TD435">
        <v>4</v>
      </c>
      <c r="TE435">
        <v>4</v>
      </c>
      <c r="TF435">
        <v>4</v>
      </c>
      <c r="TG435">
        <v>4</v>
      </c>
      <c r="TH435">
        <v>4</v>
      </c>
      <c r="TI435">
        <v>4</v>
      </c>
      <c r="TJ435">
        <v>4</v>
      </c>
      <c r="TK435">
        <v>4</v>
      </c>
      <c r="TL435">
        <v>4</v>
      </c>
      <c r="TM435">
        <v>4</v>
      </c>
      <c r="TN435">
        <v>4</v>
      </c>
      <c r="TO435">
        <v>4</v>
      </c>
      <c r="TP435">
        <v>4</v>
      </c>
      <c r="TQ435">
        <v>4</v>
      </c>
      <c r="TR435">
        <v>4</v>
      </c>
      <c r="TS435">
        <v>4</v>
      </c>
      <c r="TT435">
        <v>4</v>
      </c>
      <c r="TU435">
        <v>4</v>
      </c>
      <c r="TV435">
        <v>4</v>
      </c>
      <c r="TW435">
        <v>4</v>
      </c>
      <c r="TX435">
        <v>4</v>
      </c>
      <c r="TY435">
        <v>4</v>
      </c>
      <c r="TZ435">
        <v>4</v>
      </c>
      <c r="UA435">
        <v>4</v>
      </c>
      <c r="UB435">
        <v>4</v>
      </c>
      <c r="UC435">
        <v>4</v>
      </c>
      <c r="UD435">
        <v>4</v>
      </c>
      <c r="UE435">
        <v>4</v>
      </c>
      <c r="UF435">
        <v>4</v>
      </c>
      <c r="UG435">
        <v>3</v>
      </c>
      <c r="UH435">
        <v>3</v>
      </c>
      <c r="UI435">
        <v>3</v>
      </c>
      <c r="UJ435">
        <v>3</v>
      </c>
      <c r="UK435">
        <v>3</v>
      </c>
      <c r="UL435">
        <v>3</v>
      </c>
      <c r="UM435">
        <v>3</v>
      </c>
      <c r="UN435">
        <v>3</v>
      </c>
      <c r="UO435">
        <v>3</v>
      </c>
      <c r="UP435">
        <v>3</v>
      </c>
      <c r="UQ435">
        <v>3</v>
      </c>
      <c r="UR435">
        <v>3</v>
      </c>
      <c r="US435">
        <v>3</v>
      </c>
      <c r="UT435">
        <v>3</v>
      </c>
      <c r="UU435">
        <v>3</v>
      </c>
      <c r="UV435">
        <v>3</v>
      </c>
      <c r="UW435">
        <v>3</v>
      </c>
      <c r="UX435">
        <v>3</v>
      </c>
      <c r="UY435">
        <v>3</v>
      </c>
      <c r="UZ435">
        <v>3</v>
      </c>
      <c r="VA435">
        <v>3</v>
      </c>
      <c r="VB435">
        <v>3</v>
      </c>
      <c r="VC435">
        <v>3</v>
      </c>
      <c r="VD435">
        <v>3</v>
      </c>
      <c r="VE435">
        <v>3</v>
      </c>
      <c r="VF435">
        <v>3</v>
      </c>
      <c r="VG435">
        <v>3</v>
      </c>
      <c r="VH435">
        <v>3</v>
      </c>
      <c r="VI435">
        <v>3</v>
      </c>
      <c r="VJ435">
        <v>3</v>
      </c>
      <c r="VK435">
        <v>3</v>
      </c>
      <c r="VL435">
        <v>3</v>
      </c>
      <c r="VM435">
        <v>3</v>
      </c>
      <c r="VN435">
        <v>3</v>
      </c>
      <c r="VO435">
        <v>3</v>
      </c>
      <c r="VP435">
        <v>3</v>
      </c>
      <c r="VQ435">
        <v>3</v>
      </c>
      <c r="VR435">
        <v>3</v>
      </c>
      <c r="VS435">
        <v>3</v>
      </c>
      <c r="VT435">
        <v>3</v>
      </c>
      <c r="VU435">
        <v>3</v>
      </c>
      <c r="VV435">
        <v>3</v>
      </c>
      <c r="VW435">
        <v>3</v>
      </c>
      <c r="VX435">
        <v>3</v>
      </c>
      <c r="VY435">
        <v>3</v>
      </c>
      <c r="VZ435">
        <v>3</v>
      </c>
      <c r="WA435">
        <v>3</v>
      </c>
      <c r="WB435">
        <v>3</v>
      </c>
      <c r="WC435">
        <v>3</v>
      </c>
      <c r="WD435">
        <v>3</v>
      </c>
      <c r="WE435">
        <v>3</v>
      </c>
      <c r="WF435">
        <v>3</v>
      </c>
      <c r="WG435">
        <v>3</v>
      </c>
      <c r="WH435">
        <v>3</v>
      </c>
      <c r="WI435">
        <v>3</v>
      </c>
      <c r="WJ435">
        <v>3</v>
      </c>
      <c r="WK435">
        <v>3</v>
      </c>
      <c r="WL435">
        <v>3</v>
      </c>
      <c r="WM435">
        <v>3</v>
      </c>
      <c r="WN435">
        <v>3</v>
      </c>
      <c r="WO435">
        <v>3</v>
      </c>
      <c r="WP435">
        <v>3</v>
      </c>
      <c r="WQ435">
        <v>3</v>
      </c>
      <c r="WR435">
        <v>3</v>
      </c>
      <c r="WS435">
        <v>3</v>
      </c>
      <c r="WT435">
        <v>3</v>
      </c>
      <c r="WU435">
        <v>3</v>
      </c>
      <c r="WV435">
        <v>3</v>
      </c>
      <c r="WW435">
        <v>3</v>
      </c>
      <c r="WX435">
        <v>3</v>
      </c>
      <c r="WY435">
        <v>3</v>
      </c>
      <c r="WZ435">
        <v>3</v>
      </c>
      <c r="XA435">
        <v>3</v>
      </c>
      <c r="XB435">
        <v>3</v>
      </c>
      <c r="XC435">
        <v>3</v>
      </c>
      <c r="XD435">
        <v>3</v>
      </c>
      <c r="XE435">
        <v>2</v>
      </c>
      <c r="XF435">
        <v>2</v>
      </c>
      <c r="XG435">
        <v>2</v>
      </c>
      <c r="XH435">
        <v>2</v>
      </c>
      <c r="XI435">
        <v>2</v>
      </c>
      <c r="XJ435">
        <v>2</v>
      </c>
      <c r="XK435">
        <v>2</v>
      </c>
      <c r="XL435">
        <v>2</v>
      </c>
      <c r="XM435">
        <v>2</v>
      </c>
      <c r="XN435">
        <v>2</v>
      </c>
      <c r="XO435">
        <v>2</v>
      </c>
      <c r="XP435">
        <v>2</v>
      </c>
      <c r="XQ435">
        <v>2</v>
      </c>
      <c r="XR435">
        <v>2</v>
      </c>
      <c r="XS435">
        <v>2</v>
      </c>
      <c r="XT435">
        <v>1</v>
      </c>
      <c r="XU435">
        <v>1</v>
      </c>
      <c r="XV435">
        <v>0</v>
      </c>
      <c r="XW435">
        <v>0</v>
      </c>
      <c r="XX435">
        <v>0</v>
      </c>
      <c r="XY435">
        <v>0</v>
      </c>
      <c r="XZ435">
        <v>0</v>
      </c>
      <c r="YA435">
        <v>0</v>
      </c>
      <c r="YB435">
        <v>0</v>
      </c>
      <c r="YC435">
        <v>0</v>
      </c>
      <c r="YD435">
        <v>0</v>
      </c>
      <c r="YE435">
        <v>0</v>
      </c>
      <c r="YF435">
        <v>0</v>
      </c>
      <c r="YG435">
        <v>0</v>
      </c>
      <c r="YH435">
        <v>0</v>
      </c>
      <c r="YI435">
        <v>0</v>
      </c>
      <c r="YJ435">
        <v>0</v>
      </c>
      <c r="YK435">
        <v>0</v>
      </c>
      <c r="YL435">
        <v>0</v>
      </c>
      <c r="YM435">
        <v>0</v>
      </c>
      <c r="YN435">
        <v>0</v>
      </c>
      <c r="YO435">
        <v>0</v>
      </c>
      <c r="YP435">
        <v>0</v>
      </c>
      <c r="YQ435">
        <v>0</v>
      </c>
      <c r="YR435">
        <v>0</v>
      </c>
      <c r="YS435">
        <v>0</v>
      </c>
      <c r="YT435">
        <v>0</v>
      </c>
      <c r="YU435">
        <v>0</v>
      </c>
      <c r="YV435">
        <v>0</v>
      </c>
      <c r="YW435">
        <v>0</v>
      </c>
      <c r="YX435">
        <v>0</v>
      </c>
      <c r="YY435">
        <v>0</v>
      </c>
      <c r="YZ435">
        <v>0</v>
      </c>
      <c r="ZA435">
        <v>0</v>
      </c>
      <c r="ZB435">
        <v>0</v>
      </c>
      <c r="ZC435">
        <v>0</v>
      </c>
      <c r="ZD435">
        <v>0</v>
      </c>
      <c r="ZE435">
        <v>0</v>
      </c>
      <c r="ZF435">
        <v>0</v>
      </c>
      <c r="ZG435">
        <v>0</v>
      </c>
      <c r="ZH435">
        <v>0</v>
      </c>
      <c r="ZI435">
        <v>0</v>
      </c>
      <c r="ZJ435">
        <v>0</v>
      </c>
      <c r="ZK435">
        <v>0</v>
      </c>
      <c r="ZL435">
        <v>0</v>
      </c>
      <c r="ZM435">
        <v>0</v>
      </c>
      <c r="ZN435">
        <v>0</v>
      </c>
      <c r="ZO435">
        <v>0</v>
      </c>
      <c r="ZP435">
        <v>0</v>
      </c>
      <c r="ZQ435">
        <v>0</v>
      </c>
      <c r="ZR435">
        <v>0</v>
      </c>
      <c r="ZS435">
        <v>0</v>
      </c>
      <c r="ZT435">
        <v>0</v>
      </c>
      <c r="ZU435">
        <v>0</v>
      </c>
      <c r="ZV435">
        <v>0</v>
      </c>
      <c r="ZW435">
        <v>0</v>
      </c>
      <c r="ZX435">
        <v>0</v>
      </c>
    </row>
    <row r="436" spans="1:700">
      <c r="A436">
        <v>0</v>
      </c>
      <c r="B436">
        <v>0</v>
      </c>
      <c r="C436">
        <v>0</v>
      </c>
      <c r="D436">
        <v>1</v>
      </c>
      <c r="E436">
        <v>1</v>
      </c>
      <c r="F436">
        <v>1</v>
      </c>
      <c r="G436">
        <v>1</v>
      </c>
      <c r="H436">
        <v>2</v>
      </c>
      <c r="I436">
        <v>2</v>
      </c>
      <c r="J436">
        <v>2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3</v>
      </c>
      <c r="AE436">
        <v>3</v>
      </c>
      <c r="AF436">
        <v>3</v>
      </c>
      <c r="AG436">
        <v>3</v>
      </c>
      <c r="AH436">
        <v>3</v>
      </c>
      <c r="AI436">
        <v>3</v>
      </c>
      <c r="AJ436">
        <v>3</v>
      </c>
      <c r="AK436">
        <v>3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4</v>
      </c>
      <c r="AV436">
        <v>4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4</v>
      </c>
      <c r="BH436">
        <v>4</v>
      </c>
      <c r="BI436">
        <v>4</v>
      </c>
      <c r="BJ436">
        <v>4</v>
      </c>
      <c r="BK436">
        <v>4</v>
      </c>
      <c r="BL436">
        <v>4</v>
      </c>
      <c r="BM436">
        <v>4</v>
      </c>
      <c r="BN436">
        <v>4</v>
      </c>
      <c r="BO436">
        <v>4</v>
      </c>
      <c r="BP436">
        <v>4</v>
      </c>
      <c r="BQ436">
        <v>4</v>
      </c>
      <c r="BR436">
        <v>4</v>
      </c>
      <c r="BS436">
        <v>4</v>
      </c>
      <c r="BT436">
        <v>4</v>
      </c>
      <c r="BU436">
        <v>4</v>
      </c>
      <c r="BV436">
        <v>4</v>
      </c>
      <c r="BW436">
        <v>4</v>
      </c>
      <c r="BX436">
        <v>4</v>
      </c>
      <c r="BY436">
        <v>4</v>
      </c>
      <c r="BZ436">
        <v>4</v>
      </c>
      <c r="CA436">
        <v>4</v>
      </c>
      <c r="CB436">
        <v>4</v>
      </c>
      <c r="CC436">
        <v>4</v>
      </c>
      <c r="CD436">
        <v>4</v>
      </c>
      <c r="CE436">
        <v>4</v>
      </c>
      <c r="CF436">
        <v>4</v>
      </c>
      <c r="CG436">
        <v>4</v>
      </c>
      <c r="CH436">
        <v>4</v>
      </c>
      <c r="CI436">
        <v>4</v>
      </c>
      <c r="CJ436">
        <v>4</v>
      </c>
      <c r="CK436">
        <v>3</v>
      </c>
      <c r="CL436">
        <v>3</v>
      </c>
      <c r="CM436">
        <v>3</v>
      </c>
      <c r="CN436">
        <v>3</v>
      </c>
      <c r="CO436">
        <v>3</v>
      </c>
      <c r="CP436">
        <v>2</v>
      </c>
      <c r="CQ436">
        <v>2</v>
      </c>
      <c r="CR436">
        <v>2</v>
      </c>
      <c r="CS436">
        <v>2</v>
      </c>
      <c r="CT436">
        <v>2</v>
      </c>
      <c r="CU436">
        <v>3</v>
      </c>
      <c r="CV436">
        <v>3</v>
      </c>
      <c r="CW436">
        <v>3</v>
      </c>
      <c r="CX436">
        <v>3</v>
      </c>
      <c r="CY436">
        <v>3</v>
      </c>
      <c r="CZ436">
        <v>3</v>
      </c>
      <c r="DA436">
        <v>3</v>
      </c>
      <c r="DB436">
        <v>3</v>
      </c>
      <c r="DC436">
        <v>3</v>
      </c>
      <c r="DD436">
        <v>3</v>
      </c>
      <c r="DE436">
        <v>3</v>
      </c>
      <c r="DF436">
        <v>3</v>
      </c>
      <c r="DG436">
        <v>3</v>
      </c>
      <c r="DH436">
        <v>3</v>
      </c>
      <c r="DI436">
        <v>3</v>
      </c>
      <c r="DJ436">
        <v>3</v>
      </c>
      <c r="DK436">
        <v>3</v>
      </c>
      <c r="DL436">
        <v>3</v>
      </c>
      <c r="DM436">
        <v>3</v>
      </c>
      <c r="DN436">
        <v>3</v>
      </c>
      <c r="DO436">
        <v>3</v>
      </c>
      <c r="DP436">
        <v>3</v>
      </c>
      <c r="DQ436">
        <v>3</v>
      </c>
      <c r="DR436">
        <v>3</v>
      </c>
      <c r="DS436">
        <v>3</v>
      </c>
      <c r="DT436">
        <v>3</v>
      </c>
      <c r="DU436">
        <v>3</v>
      </c>
      <c r="DV436">
        <v>3</v>
      </c>
      <c r="DW436">
        <v>3</v>
      </c>
      <c r="DX436">
        <v>2</v>
      </c>
      <c r="DY436">
        <v>2</v>
      </c>
      <c r="DZ436">
        <v>2</v>
      </c>
      <c r="EA436">
        <v>2</v>
      </c>
      <c r="EB436">
        <v>2</v>
      </c>
      <c r="EC436">
        <v>2</v>
      </c>
      <c r="ED436">
        <v>2</v>
      </c>
      <c r="EE436">
        <v>2</v>
      </c>
      <c r="EF436">
        <v>1</v>
      </c>
      <c r="EG436">
        <v>1</v>
      </c>
      <c r="EH436">
        <v>1</v>
      </c>
      <c r="EI436">
        <v>1</v>
      </c>
      <c r="EJ436">
        <v>1</v>
      </c>
      <c r="EK436">
        <v>1</v>
      </c>
      <c r="EL436">
        <v>1</v>
      </c>
      <c r="EM436">
        <v>1</v>
      </c>
      <c r="EN436">
        <v>1</v>
      </c>
      <c r="EO436">
        <v>1</v>
      </c>
      <c r="EP436">
        <v>1</v>
      </c>
      <c r="EQ436">
        <v>1</v>
      </c>
      <c r="ER436">
        <v>1</v>
      </c>
      <c r="ES436">
        <v>1</v>
      </c>
      <c r="ET436">
        <v>1</v>
      </c>
      <c r="EU436">
        <v>1</v>
      </c>
      <c r="EV436">
        <v>1</v>
      </c>
      <c r="EW436">
        <v>1</v>
      </c>
      <c r="EX436">
        <v>1</v>
      </c>
      <c r="EY436">
        <v>1</v>
      </c>
      <c r="EZ436">
        <v>1</v>
      </c>
      <c r="FA436">
        <v>1</v>
      </c>
      <c r="FB436">
        <v>1</v>
      </c>
      <c r="FC436">
        <v>1</v>
      </c>
      <c r="FD436">
        <v>1</v>
      </c>
      <c r="FE436">
        <v>1</v>
      </c>
      <c r="FF436">
        <v>1</v>
      </c>
      <c r="FG436">
        <v>1</v>
      </c>
      <c r="FH436">
        <v>1</v>
      </c>
      <c r="FI436">
        <v>1</v>
      </c>
      <c r="FJ436">
        <v>1</v>
      </c>
      <c r="FK436">
        <v>1</v>
      </c>
      <c r="FL436">
        <v>1</v>
      </c>
      <c r="FM436">
        <v>1</v>
      </c>
      <c r="FN436">
        <v>1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1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1</v>
      </c>
      <c r="OO436">
        <v>1</v>
      </c>
      <c r="OP436">
        <v>1</v>
      </c>
      <c r="OQ436">
        <v>1</v>
      </c>
      <c r="OR436">
        <v>1</v>
      </c>
      <c r="OS436">
        <v>1</v>
      </c>
      <c r="OT436">
        <v>1</v>
      </c>
      <c r="OU436">
        <v>1</v>
      </c>
      <c r="OV436">
        <v>1</v>
      </c>
      <c r="OW436">
        <v>1</v>
      </c>
      <c r="OX436">
        <v>1</v>
      </c>
      <c r="OY436">
        <v>1</v>
      </c>
      <c r="OZ436">
        <v>1</v>
      </c>
      <c r="PA436">
        <v>1</v>
      </c>
      <c r="PB436">
        <v>1</v>
      </c>
      <c r="PC436">
        <v>1</v>
      </c>
      <c r="PD436">
        <v>1</v>
      </c>
      <c r="PE436">
        <v>1</v>
      </c>
      <c r="PF436">
        <v>1</v>
      </c>
      <c r="PG436">
        <v>1</v>
      </c>
      <c r="PH436">
        <v>1</v>
      </c>
      <c r="PI436">
        <v>1</v>
      </c>
      <c r="PJ436">
        <v>1</v>
      </c>
      <c r="PK436">
        <v>1</v>
      </c>
      <c r="PL436">
        <v>1</v>
      </c>
      <c r="PM436">
        <v>1</v>
      </c>
      <c r="PN436">
        <v>1</v>
      </c>
      <c r="PO436">
        <v>1</v>
      </c>
      <c r="PP436">
        <v>1</v>
      </c>
      <c r="PQ436">
        <v>1</v>
      </c>
      <c r="PR436">
        <v>1</v>
      </c>
      <c r="PS436">
        <v>1</v>
      </c>
      <c r="PT436">
        <v>1</v>
      </c>
      <c r="PU436">
        <v>1</v>
      </c>
      <c r="PV436">
        <v>1</v>
      </c>
      <c r="PW436">
        <v>1</v>
      </c>
      <c r="PX436">
        <v>1</v>
      </c>
      <c r="PY436">
        <v>1</v>
      </c>
      <c r="PZ436">
        <v>1</v>
      </c>
      <c r="QA436">
        <v>1</v>
      </c>
      <c r="QB436">
        <v>1</v>
      </c>
      <c r="QC436">
        <v>1</v>
      </c>
      <c r="QD436">
        <v>1</v>
      </c>
      <c r="QE436">
        <v>1</v>
      </c>
      <c r="QF436">
        <v>1</v>
      </c>
      <c r="QG436">
        <v>1</v>
      </c>
      <c r="QH436">
        <v>1</v>
      </c>
      <c r="QI436">
        <v>1</v>
      </c>
      <c r="QJ436">
        <v>1</v>
      </c>
      <c r="QK436">
        <v>1</v>
      </c>
      <c r="QL436">
        <v>1</v>
      </c>
      <c r="QM436">
        <v>1</v>
      </c>
      <c r="QN436">
        <v>1</v>
      </c>
      <c r="QO436">
        <v>1</v>
      </c>
      <c r="QP436">
        <v>1</v>
      </c>
      <c r="QQ436">
        <v>1</v>
      </c>
      <c r="QR436">
        <v>1</v>
      </c>
      <c r="QS436">
        <v>1</v>
      </c>
      <c r="QT436">
        <v>1</v>
      </c>
      <c r="QU436">
        <v>1</v>
      </c>
      <c r="QV436">
        <v>1</v>
      </c>
      <c r="QW436">
        <v>1</v>
      </c>
      <c r="QX436">
        <v>1</v>
      </c>
      <c r="QY436">
        <v>1</v>
      </c>
      <c r="QZ436">
        <v>1</v>
      </c>
      <c r="RA436">
        <v>1</v>
      </c>
      <c r="RB436">
        <v>1</v>
      </c>
      <c r="RC436">
        <v>1</v>
      </c>
      <c r="RD436">
        <v>1</v>
      </c>
      <c r="RE436">
        <v>1</v>
      </c>
      <c r="RF436">
        <v>1</v>
      </c>
      <c r="RG436">
        <v>1</v>
      </c>
      <c r="RH436">
        <v>1</v>
      </c>
      <c r="RI436">
        <v>1</v>
      </c>
      <c r="RJ436">
        <v>1</v>
      </c>
      <c r="RK436">
        <v>1</v>
      </c>
      <c r="RL436">
        <v>2</v>
      </c>
      <c r="RM436">
        <v>2</v>
      </c>
      <c r="RN436">
        <v>2</v>
      </c>
      <c r="RO436">
        <v>2</v>
      </c>
      <c r="RP436">
        <v>2</v>
      </c>
      <c r="RQ436">
        <v>2</v>
      </c>
      <c r="RR436">
        <v>2</v>
      </c>
      <c r="RS436">
        <v>2</v>
      </c>
      <c r="RT436">
        <v>2</v>
      </c>
      <c r="RU436">
        <v>2</v>
      </c>
      <c r="RV436">
        <v>2</v>
      </c>
      <c r="RW436">
        <v>2</v>
      </c>
      <c r="RX436">
        <v>2</v>
      </c>
      <c r="RY436">
        <v>2</v>
      </c>
      <c r="RZ436">
        <v>2</v>
      </c>
      <c r="SA436">
        <v>3</v>
      </c>
      <c r="SB436">
        <v>3</v>
      </c>
      <c r="SC436">
        <v>4</v>
      </c>
      <c r="SD436">
        <v>4</v>
      </c>
      <c r="SE436">
        <v>4</v>
      </c>
      <c r="SF436">
        <v>4</v>
      </c>
      <c r="SG436">
        <v>4</v>
      </c>
      <c r="SH436">
        <v>4</v>
      </c>
      <c r="SI436">
        <v>4</v>
      </c>
      <c r="SJ436">
        <v>4</v>
      </c>
      <c r="SK436">
        <v>4</v>
      </c>
      <c r="SL436">
        <v>4</v>
      </c>
      <c r="SM436">
        <v>4</v>
      </c>
      <c r="SN436">
        <v>4</v>
      </c>
      <c r="SO436">
        <v>4</v>
      </c>
      <c r="SP436">
        <v>4</v>
      </c>
      <c r="SQ436">
        <v>4</v>
      </c>
      <c r="SR436">
        <v>4</v>
      </c>
      <c r="SS436">
        <v>4</v>
      </c>
      <c r="ST436">
        <v>4</v>
      </c>
      <c r="SU436">
        <v>4</v>
      </c>
      <c r="SV436">
        <v>4</v>
      </c>
      <c r="SW436">
        <v>4</v>
      </c>
      <c r="SX436">
        <v>4</v>
      </c>
      <c r="SY436">
        <v>4</v>
      </c>
      <c r="SZ436">
        <v>4</v>
      </c>
      <c r="TA436">
        <v>4</v>
      </c>
      <c r="TB436">
        <v>4</v>
      </c>
      <c r="TC436">
        <v>4</v>
      </c>
      <c r="TD436">
        <v>4</v>
      </c>
      <c r="TE436">
        <v>4</v>
      </c>
      <c r="TF436">
        <v>4</v>
      </c>
      <c r="TG436">
        <v>4</v>
      </c>
      <c r="TH436">
        <v>4</v>
      </c>
      <c r="TI436">
        <v>4</v>
      </c>
      <c r="TJ436">
        <v>4</v>
      </c>
      <c r="TK436">
        <v>4</v>
      </c>
      <c r="TL436">
        <v>4</v>
      </c>
      <c r="TM436">
        <v>4</v>
      </c>
      <c r="TN436">
        <v>4</v>
      </c>
      <c r="TO436">
        <v>4</v>
      </c>
      <c r="TP436">
        <v>4</v>
      </c>
      <c r="TQ436">
        <v>4</v>
      </c>
      <c r="TR436">
        <v>4</v>
      </c>
      <c r="TS436">
        <v>4</v>
      </c>
      <c r="TT436">
        <v>4</v>
      </c>
      <c r="TU436">
        <v>4</v>
      </c>
      <c r="TV436">
        <v>4</v>
      </c>
      <c r="TW436">
        <v>4</v>
      </c>
      <c r="TX436">
        <v>4</v>
      </c>
      <c r="TY436">
        <v>4</v>
      </c>
      <c r="TZ436">
        <v>4</v>
      </c>
      <c r="UA436">
        <v>4</v>
      </c>
      <c r="UB436">
        <v>4</v>
      </c>
      <c r="UC436">
        <v>4</v>
      </c>
      <c r="UD436">
        <v>4</v>
      </c>
      <c r="UE436">
        <v>4</v>
      </c>
      <c r="UF436">
        <v>4</v>
      </c>
      <c r="UG436">
        <v>3</v>
      </c>
      <c r="UH436">
        <v>3</v>
      </c>
      <c r="UI436">
        <v>3</v>
      </c>
      <c r="UJ436">
        <v>3</v>
      </c>
      <c r="UK436">
        <v>3</v>
      </c>
      <c r="UL436">
        <v>3</v>
      </c>
      <c r="UM436">
        <v>3</v>
      </c>
      <c r="UN436">
        <v>3</v>
      </c>
      <c r="UO436">
        <v>3</v>
      </c>
      <c r="UP436">
        <v>3</v>
      </c>
      <c r="UQ436">
        <v>3</v>
      </c>
      <c r="UR436">
        <v>3</v>
      </c>
      <c r="US436">
        <v>3</v>
      </c>
      <c r="UT436">
        <v>3</v>
      </c>
      <c r="UU436">
        <v>3</v>
      </c>
      <c r="UV436">
        <v>3</v>
      </c>
      <c r="UW436">
        <v>3</v>
      </c>
      <c r="UX436">
        <v>3</v>
      </c>
      <c r="UY436">
        <v>3</v>
      </c>
      <c r="UZ436">
        <v>3</v>
      </c>
      <c r="VA436">
        <v>3</v>
      </c>
      <c r="VB436">
        <v>3</v>
      </c>
      <c r="VC436">
        <v>3</v>
      </c>
      <c r="VD436">
        <v>3</v>
      </c>
      <c r="VE436">
        <v>3</v>
      </c>
      <c r="VF436">
        <v>3</v>
      </c>
      <c r="VG436">
        <v>3</v>
      </c>
      <c r="VH436">
        <v>3</v>
      </c>
      <c r="VI436">
        <v>3</v>
      </c>
      <c r="VJ436">
        <v>3</v>
      </c>
      <c r="VK436">
        <v>3</v>
      </c>
      <c r="VL436">
        <v>3</v>
      </c>
      <c r="VM436">
        <v>3</v>
      </c>
      <c r="VN436">
        <v>3</v>
      </c>
      <c r="VO436">
        <v>3</v>
      </c>
      <c r="VP436">
        <v>3</v>
      </c>
      <c r="VQ436">
        <v>3</v>
      </c>
      <c r="VR436">
        <v>3</v>
      </c>
      <c r="VS436">
        <v>3</v>
      </c>
      <c r="VT436">
        <v>3</v>
      </c>
      <c r="VU436">
        <v>3</v>
      </c>
      <c r="VV436">
        <v>3</v>
      </c>
      <c r="VW436">
        <v>3</v>
      </c>
      <c r="VX436">
        <v>3</v>
      </c>
      <c r="VY436">
        <v>3</v>
      </c>
      <c r="VZ436">
        <v>3</v>
      </c>
      <c r="WA436">
        <v>3</v>
      </c>
      <c r="WB436">
        <v>3</v>
      </c>
      <c r="WC436">
        <v>3</v>
      </c>
      <c r="WD436">
        <v>3</v>
      </c>
      <c r="WE436">
        <v>3</v>
      </c>
      <c r="WF436">
        <v>3</v>
      </c>
      <c r="WG436">
        <v>3</v>
      </c>
      <c r="WH436">
        <v>3</v>
      </c>
      <c r="WI436">
        <v>3</v>
      </c>
      <c r="WJ436">
        <v>3</v>
      </c>
      <c r="WK436">
        <v>3</v>
      </c>
      <c r="WL436">
        <v>3</v>
      </c>
      <c r="WM436">
        <v>3</v>
      </c>
      <c r="WN436">
        <v>3</v>
      </c>
      <c r="WO436">
        <v>3</v>
      </c>
      <c r="WP436">
        <v>3</v>
      </c>
      <c r="WQ436">
        <v>3</v>
      </c>
      <c r="WR436">
        <v>3</v>
      </c>
      <c r="WS436">
        <v>3</v>
      </c>
      <c r="WT436">
        <v>3</v>
      </c>
      <c r="WU436">
        <v>3</v>
      </c>
      <c r="WV436">
        <v>3</v>
      </c>
      <c r="WW436">
        <v>3</v>
      </c>
      <c r="WX436">
        <v>3</v>
      </c>
      <c r="WY436">
        <v>3</v>
      </c>
      <c r="WZ436">
        <v>3</v>
      </c>
      <c r="XA436">
        <v>3</v>
      </c>
      <c r="XB436">
        <v>3</v>
      </c>
      <c r="XC436">
        <v>3</v>
      </c>
      <c r="XD436">
        <v>3</v>
      </c>
      <c r="XE436">
        <v>2</v>
      </c>
      <c r="XF436">
        <v>2</v>
      </c>
      <c r="XG436">
        <v>2</v>
      </c>
      <c r="XH436">
        <v>2</v>
      </c>
      <c r="XI436">
        <v>2</v>
      </c>
      <c r="XJ436">
        <v>2</v>
      </c>
      <c r="XK436">
        <v>2</v>
      </c>
      <c r="XL436">
        <v>2</v>
      </c>
      <c r="XM436">
        <v>2</v>
      </c>
      <c r="XN436">
        <v>2</v>
      </c>
      <c r="XO436">
        <v>2</v>
      </c>
      <c r="XP436">
        <v>2</v>
      </c>
      <c r="XQ436">
        <v>2</v>
      </c>
      <c r="XR436">
        <v>2</v>
      </c>
      <c r="XS436">
        <v>2</v>
      </c>
      <c r="XT436">
        <v>1</v>
      </c>
      <c r="XU436">
        <v>1</v>
      </c>
      <c r="XV436">
        <v>0</v>
      </c>
      <c r="XW436">
        <v>0</v>
      </c>
      <c r="XX436">
        <v>0</v>
      </c>
      <c r="XY436">
        <v>0</v>
      </c>
      <c r="XZ436">
        <v>0</v>
      </c>
      <c r="YA436">
        <v>0</v>
      </c>
      <c r="YB436">
        <v>0</v>
      </c>
      <c r="YC436">
        <v>0</v>
      </c>
      <c r="YD436">
        <v>0</v>
      </c>
      <c r="YE436">
        <v>0</v>
      </c>
      <c r="YF436">
        <v>0</v>
      </c>
      <c r="YG436">
        <v>0</v>
      </c>
      <c r="YH436">
        <v>0</v>
      </c>
      <c r="YI436">
        <v>0</v>
      </c>
      <c r="YJ436">
        <v>0</v>
      </c>
      <c r="YK436">
        <v>0</v>
      </c>
      <c r="YL436">
        <v>0</v>
      </c>
      <c r="YM436">
        <v>0</v>
      </c>
      <c r="YN436">
        <v>0</v>
      </c>
      <c r="YO436">
        <v>0</v>
      </c>
      <c r="YP436">
        <v>0</v>
      </c>
      <c r="YQ436">
        <v>0</v>
      </c>
      <c r="YR436">
        <v>0</v>
      </c>
      <c r="YS436">
        <v>0</v>
      </c>
      <c r="YT436">
        <v>0</v>
      </c>
      <c r="YU436">
        <v>0</v>
      </c>
      <c r="YV436">
        <v>0</v>
      </c>
      <c r="YW436">
        <v>0</v>
      </c>
      <c r="YX436">
        <v>0</v>
      </c>
      <c r="YY436">
        <v>0</v>
      </c>
      <c r="YZ436">
        <v>0</v>
      </c>
      <c r="ZA436">
        <v>0</v>
      </c>
      <c r="ZB436">
        <v>0</v>
      </c>
      <c r="ZC436">
        <v>0</v>
      </c>
      <c r="ZD436">
        <v>0</v>
      </c>
      <c r="ZE436">
        <v>0</v>
      </c>
      <c r="ZF436">
        <v>0</v>
      </c>
      <c r="ZG436">
        <v>0</v>
      </c>
      <c r="ZH436">
        <v>0</v>
      </c>
      <c r="ZI436">
        <v>0</v>
      </c>
      <c r="ZJ436">
        <v>0</v>
      </c>
      <c r="ZK436">
        <v>0</v>
      </c>
      <c r="ZL436">
        <v>0</v>
      </c>
      <c r="ZM436">
        <v>0</v>
      </c>
      <c r="ZN436">
        <v>0</v>
      </c>
      <c r="ZO436">
        <v>0</v>
      </c>
      <c r="ZP436">
        <v>0</v>
      </c>
      <c r="ZQ436">
        <v>0</v>
      </c>
      <c r="ZR436">
        <v>0</v>
      </c>
      <c r="ZS436">
        <v>0</v>
      </c>
      <c r="ZT436">
        <v>0</v>
      </c>
      <c r="ZU436">
        <v>0</v>
      </c>
      <c r="ZV436">
        <v>0</v>
      </c>
      <c r="ZW436">
        <v>0</v>
      </c>
      <c r="ZX436">
        <v>0</v>
      </c>
    </row>
    <row r="437" spans="1:700">
      <c r="A437">
        <v>0</v>
      </c>
      <c r="B437">
        <v>0</v>
      </c>
      <c r="C437">
        <v>0</v>
      </c>
      <c r="D437">
        <v>1</v>
      </c>
      <c r="E437">
        <v>1</v>
      </c>
      <c r="F437">
        <v>1</v>
      </c>
      <c r="G437">
        <v>1</v>
      </c>
      <c r="H437">
        <v>2</v>
      </c>
      <c r="I437">
        <v>2</v>
      </c>
      <c r="J437">
        <v>2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>
        <v>2</v>
      </c>
      <c r="AA437">
        <v>2</v>
      </c>
      <c r="AB437">
        <v>2</v>
      </c>
      <c r="AC437">
        <v>2</v>
      </c>
      <c r="AD437">
        <v>3</v>
      </c>
      <c r="AE437">
        <v>3</v>
      </c>
      <c r="AF437">
        <v>3</v>
      </c>
      <c r="AG437">
        <v>3</v>
      </c>
      <c r="AH437">
        <v>3</v>
      </c>
      <c r="AI437">
        <v>3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4</v>
      </c>
      <c r="AV437">
        <v>4</v>
      </c>
      <c r="AW437">
        <v>4</v>
      </c>
      <c r="AX437">
        <v>4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4</v>
      </c>
      <c r="BE437">
        <v>4</v>
      </c>
      <c r="BF437">
        <v>4</v>
      </c>
      <c r="BG437">
        <v>4</v>
      </c>
      <c r="BH437">
        <v>4</v>
      </c>
      <c r="BI437">
        <v>4</v>
      </c>
      <c r="BJ437">
        <v>4</v>
      </c>
      <c r="BK437">
        <v>4</v>
      </c>
      <c r="BL437">
        <v>4</v>
      </c>
      <c r="BM437">
        <v>4</v>
      </c>
      <c r="BN437">
        <v>4</v>
      </c>
      <c r="BO437">
        <v>4</v>
      </c>
      <c r="BP437">
        <v>4</v>
      </c>
      <c r="BQ437">
        <v>4</v>
      </c>
      <c r="BR437">
        <v>4</v>
      </c>
      <c r="BS437">
        <v>4</v>
      </c>
      <c r="BT437">
        <v>4</v>
      </c>
      <c r="BU437">
        <v>4</v>
      </c>
      <c r="BV437">
        <v>4</v>
      </c>
      <c r="BW437">
        <v>4</v>
      </c>
      <c r="BX437">
        <v>4</v>
      </c>
      <c r="BY437">
        <v>4</v>
      </c>
      <c r="BZ437">
        <v>4</v>
      </c>
      <c r="CA437">
        <v>4</v>
      </c>
      <c r="CB437">
        <v>4</v>
      </c>
      <c r="CC437">
        <v>4</v>
      </c>
      <c r="CD437">
        <v>4</v>
      </c>
      <c r="CE437">
        <v>4</v>
      </c>
      <c r="CF437">
        <v>4</v>
      </c>
      <c r="CG437">
        <v>4</v>
      </c>
      <c r="CH437">
        <v>4</v>
      </c>
      <c r="CI437">
        <v>4</v>
      </c>
      <c r="CJ437">
        <v>4</v>
      </c>
      <c r="CK437">
        <v>3</v>
      </c>
      <c r="CL437">
        <v>3</v>
      </c>
      <c r="CM437">
        <v>3</v>
      </c>
      <c r="CN437">
        <v>3</v>
      </c>
      <c r="CO437">
        <v>3</v>
      </c>
      <c r="CP437">
        <v>2</v>
      </c>
      <c r="CQ437">
        <v>2</v>
      </c>
      <c r="CR437">
        <v>2</v>
      </c>
      <c r="CS437">
        <v>2</v>
      </c>
      <c r="CT437">
        <v>2</v>
      </c>
      <c r="CU437">
        <v>3</v>
      </c>
      <c r="CV437">
        <v>3</v>
      </c>
      <c r="CW437">
        <v>3</v>
      </c>
      <c r="CX437">
        <v>3</v>
      </c>
      <c r="CY437">
        <v>3</v>
      </c>
      <c r="CZ437">
        <v>3</v>
      </c>
      <c r="DA437">
        <v>3</v>
      </c>
      <c r="DB437">
        <v>3</v>
      </c>
      <c r="DC437">
        <v>3</v>
      </c>
      <c r="DD437">
        <v>3</v>
      </c>
      <c r="DE437">
        <v>3</v>
      </c>
      <c r="DF437">
        <v>3</v>
      </c>
      <c r="DG437">
        <v>3</v>
      </c>
      <c r="DH437">
        <v>3</v>
      </c>
      <c r="DI437">
        <v>3</v>
      </c>
      <c r="DJ437">
        <v>3</v>
      </c>
      <c r="DK437">
        <v>3</v>
      </c>
      <c r="DL437">
        <v>3</v>
      </c>
      <c r="DM437">
        <v>3</v>
      </c>
      <c r="DN437">
        <v>3</v>
      </c>
      <c r="DO437">
        <v>3</v>
      </c>
      <c r="DP437">
        <v>3</v>
      </c>
      <c r="DQ437">
        <v>3</v>
      </c>
      <c r="DR437">
        <v>3</v>
      </c>
      <c r="DS437">
        <v>3</v>
      </c>
      <c r="DT437">
        <v>3</v>
      </c>
      <c r="DU437">
        <v>3</v>
      </c>
      <c r="DV437">
        <v>3</v>
      </c>
      <c r="DW437">
        <v>3</v>
      </c>
      <c r="DX437">
        <v>2</v>
      </c>
      <c r="DY437">
        <v>2</v>
      </c>
      <c r="DZ437">
        <v>2</v>
      </c>
      <c r="EA437">
        <v>2</v>
      </c>
      <c r="EB437">
        <v>2</v>
      </c>
      <c r="EC437">
        <v>2</v>
      </c>
      <c r="ED437">
        <v>2</v>
      </c>
      <c r="EE437">
        <v>2</v>
      </c>
      <c r="EF437">
        <v>1</v>
      </c>
      <c r="EG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EQ437">
        <v>1</v>
      </c>
      <c r="ER437">
        <v>1</v>
      </c>
      <c r="ES437">
        <v>1</v>
      </c>
      <c r="ET437">
        <v>1</v>
      </c>
      <c r="EU437">
        <v>1</v>
      </c>
      <c r="EV437">
        <v>1</v>
      </c>
      <c r="EW437">
        <v>1</v>
      </c>
      <c r="EX437">
        <v>1</v>
      </c>
      <c r="EY437">
        <v>1</v>
      </c>
      <c r="EZ437">
        <v>1</v>
      </c>
      <c r="FA437">
        <v>1</v>
      </c>
      <c r="FB437">
        <v>1</v>
      </c>
      <c r="FC437">
        <v>1</v>
      </c>
      <c r="FD437">
        <v>1</v>
      </c>
      <c r="FE437">
        <v>1</v>
      </c>
      <c r="FF437">
        <v>1</v>
      </c>
      <c r="FG437">
        <v>1</v>
      </c>
      <c r="FH437">
        <v>1</v>
      </c>
      <c r="FI437">
        <v>1</v>
      </c>
      <c r="FJ437">
        <v>1</v>
      </c>
      <c r="FK437">
        <v>1</v>
      </c>
      <c r="FL437">
        <v>1</v>
      </c>
      <c r="FM437">
        <v>1</v>
      </c>
      <c r="FN437">
        <v>1</v>
      </c>
      <c r="FO437">
        <v>1</v>
      </c>
      <c r="FP437">
        <v>1</v>
      </c>
      <c r="FQ437">
        <v>1</v>
      </c>
      <c r="FR437">
        <v>1</v>
      </c>
      <c r="FS437">
        <v>1</v>
      </c>
      <c r="FT437">
        <v>1</v>
      </c>
      <c r="FU437">
        <v>1</v>
      </c>
      <c r="FV437">
        <v>1</v>
      </c>
      <c r="FW437">
        <v>1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1</v>
      </c>
      <c r="OO437">
        <v>1</v>
      </c>
      <c r="OP437">
        <v>1</v>
      </c>
      <c r="OQ437">
        <v>1</v>
      </c>
      <c r="OR437">
        <v>1</v>
      </c>
      <c r="OS437">
        <v>1</v>
      </c>
      <c r="OT437">
        <v>1</v>
      </c>
      <c r="OU437">
        <v>1</v>
      </c>
      <c r="OV437">
        <v>1</v>
      </c>
      <c r="OW437">
        <v>1</v>
      </c>
      <c r="OX437">
        <v>1</v>
      </c>
      <c r="OY437">
        <v>1</v>
      </c>
      <c r="OZ437">
        <v>1</v>
      </c>
      <c r="PA437">
        <v>1</v>
      </c>
      <c r="PB437">
        <v>1</v>
      </c>
      <c r="PC437">
        <v>1</v>
      </c>
      <c r="PD437">
        <v>1</v>
      </c>
      <c r="PE437">
        <v>1</v>
      </c>
      <c r="PF437">
        <v>1</v>
      </c>
      <c r="PG437">
        <v>1</v>
      </c>
      <c r="PH437">
        <v>1</v>
      </c>
      <c r="PI437">
        <v>1</v>
      </c>
      <c r="PJ437">
        <v>1</v>
      </c>
      <c r="PK437">
        <v>1</v>
      </c>
      <c r="PL437">
        <v>1</v>
      </c>
      <c r="PM437">
        <v>1</v>
      </c>
      <c r="PN437">
        <v>1</v>
      </c>
      <c r="PO437">
        <v>1</v>
      </c>
      <c r="PP437">
        <v>1</v>
      </c>
      <c r="PQ437">
        <v>1</v>
      </c>
      <c r="PR437">
        <v>1</v>
      </c>
      <c r="PS437">
        <v>1</v>
      </c>
      <c r="PT437">
        <v>1</v>
      </c>
      <c r="PU437">
        <v>1</v>
      </c>
      <c r="PV437">
        <v>1</v>
      </c>
      <c r="PW437">
        <v>1</v>
      </c>
      <c r="PX437">
        <v>1</v>
      </c>
      <c r="PY437">
        <v>1</v>
      </c>
      <c r="PZ437">
        <v>1</v>
      </c>
      <c r="QA437">
        <v>1</v>
      </c>
      <c r="QB437">
        <v>1</v>
      </c>
      <c r="QC437">
        <v>1</v>
      </c>
      <c r="QD437">
        <v>1</v>
      </c>
      <c r="QE437">
        <v>1</v>
      </c>
      <c r="QF437">
        <v>1</v>
      </c>
      <c r="QG437">
        <v>1</v>
      </c>
      <c r="QH437">
        <v>1</v>
      </c>
      <c r="QI437">
        <v>1</v>
      </c>
      <c r="QJ437">
        <v>1</v>
      </c>
      <c r="QK437">
        <v>1</v>
      </c>
      <c r="QL437">
        <v>1</v>
      </c>
      <c r="QM437">
        <v>1</v>
      </c>
      <c r="QN437">
        <v>1</v>
      </c>
      <c r="QO437">
        <v>1</v>
      </c>
      <c r="QP437">
        <v>1</v>
      </c>
      <c r="QQ437">
        <v>1</v>
      </c>
      <c r="QR437">
        <v>1</v>
      </c>
      <c r="QS437">
        <v>1</v>
      </c>
      <c r="QT437">
        <v>1</v>
      </c>
      <c r="QU437">
        <v>1</v>
      </c>
      <c r="QV437">
        <v>1</v>
      </c>
      <c r="QW437">
        <v>1</v>
      </c>
      <c r="QX437">
        <v>1</v>
      </c>
      <c r="QY437">
        <v>1</v>
      </c>
      <c r="QZ437">
        <v>1</v>
      </c>
      <c r="RA437">
        <v>1</v>
      </c>
      <c r="RB437">
        <v>1</v>
      </c>
      <c r="RC437">
        <v>1</v>
      </c>
      <c r="RD437">
        <v>1</v>
      </c>
      <c r="RE437">
        <v>1</v>
      </c>
      <c r="RF437">
        <v>1</v>
      </c>
      <c r="RG437">
        <v>1</v>
      </c>
      <c r="RH437">
        <v>1</v>
      </c>
      <c r="RI437">
        <v>1</v>
      </c>
      <c r="RJ437">
        <v>1</v>
      </c>
      <c r="RK437">
        <v>1</v>
      </c>
      <c r="RL437">
        <v>2</v>
      </c>
      <c r="RM437">
        <v>2</v>
      </c>
      <c r="RN437">
        <v>2</v>
      </c>
      <c r="RO437">
        <v>2</v>
      </c>
      <c r="RP437">
        <v>2</v>
      </c>
      <c r="RQ437">
        <v>2</v>
      </c>
      <c r="RR437">
        <v>2</v>
      </c>
      <c r="RS437">
        <v>2</v>
      </c>
      <c r="RT437">
        <v>2</v>
      </c>
      <c r="RU437">
        <v>2</v>
      </c>
      <c r="RV437">
        <v>2</v>
      </c>
      <c r="RW437">
        <v>2</v>
      </c>
      <c r="RX437">
        <v>2</v>
      </c>
      <c r="RY437">
        <v>2</v>
      </c>
      <c r="RZ437">
        <v>2</v>
      </c>
      <c r="SA437">
        <v>3</v>
      </c>
      <c r="SB437">
        <v>3</v>
      </c>
      <c r="SC437">
        <v>4</v>
      </c>
      <c r="SD437">
        <v>4</v>
      </c>
      <c r="SE437">
        <v>4</v>
      </c>
      <c r="SF437">
        <v>4</v>
      </c>
      <c r="SG437">
        <v>4</v>
      </c>
      <c r="SH437">
        <v>4</v>
      </c>
      <c r="SI437">
        <v>4</v>
      </c>
      <c r="SJ437">
        <v>4</v>
      </c>
      <c r="SK437">
        <v>4</v>
      </c>
      <c r="SL437">
        <v>4</v>
      </c>
      <c r="SM437">
        <v>4</v>
      </c>
      <c r="SN437">
        <v>4</v>
      </c>
      <c r="SO437">
        <v>4</v>
      </c>
      <c r="SP437">
        <v>4</v>
      </c>
      <c r="SQ437">
        <v>4</v>
      </c>
      <c r="SR437">
        <v>4</v>
      </c>
      <c r="SS437">
        <v>4</v>
      </c>
      <c r="ST437">
        <v>4</v>
      </c>
      <c r="SU437">
        <v>4</v>
      </c>
      <c r="SV437">
        <v>4</v>
      </c>
      <c r="SW437">
        <v>4</v>
      </c>
      <c r="SX437">
        <v>4</v>
      </c>
      <c r="SY437">
        <v>4</v>
      </c>
      <c r="SZ437">
        <v>4</v>
      </c>
      <c r="TA437">
        <v>4</v>
      </c>
      <c r="TB437">
        <v>4</v>
      </c>
      <c r="TC437">
        <v>4</v>
      </c>
      <c r="TD437">
        <v>4</v>
      </c>
      <c r="TE437">
        <v>4</v>
      </c>
      <c r="TF437">
        <v>4</v>
      </c>
      <c r="TG437">
        <v>4</v>
      </c>
      <c r="TH437">
        <v>4</v>
      </c>
      <c r="TI437">
        <v>4</v>
      </c>
      <c r="TJ437">
        <v>4</v>
      </c>
      <c r="TK437">
        <v>4</v>
      </c>
      <c r="TL437">
        <v>4</v>
      </c>
      <c r="TM437">
        <v>4</v>
      </c>
      <c r="TN437">
        <v>4</v>
      </c>
      <c r="TO437">
        <v>4</v>
      </c>
      <c r="TP437">
        <v>4</v>
      </c>
      <c r="TQ437">
        <v>4</v>
      </c>
      <c r="TR437">
        <v>4</v>
      </c>
      <c r="TS437">
        <v>4</v>
      </c>
      <c r="TT437">
        <v>4</v>
      </c>
      <c r="TU437">
        <v>4</v>
      </c>
      <c r="TV437">
        <v>4</v>
      </c>
      <c r="TW437">
        <v>4</v>
      </c>
      <c r="TX437">
        <v>4</v>
      </c>
      <c r="TY437">
        <v>4</v>
      </c>
      <c r="TZ437">
        <v>4</v>
      </c>
      <c r="UA437">
        <v>4</v>
      </c>
      <c r="UB437">
        <v>4</v>
      </c>
      <c r="UC437">
        <v>4</v>
      </c>
      <c r="UD437">
        <v>4</v>
      </c>
      <c r="UE437">
        <v>4</v>
      </c>
      <c r="UF437">
        <v>4</v>
      </c>
      <c r="UG437">
        <v>3</v>
      </c>
      <c r="UH437">
        <v>3</v>
      </c>
      <c r="UI437">
        <v>3</v>
      </c>
      <c r="UJ437">
        <v>3</v>
      </c>
      <c r="UK437">
        <v>3</v>
      </c>
      <c r="UL437">
        <v>3</v>
      </c>
      <c r="UM437">
        <v>3</v>
      </c>
      <c r="UN437">
        <v>3</v>
      </c>
      <c r="UO437">
        <v>3</v>
      </c>
      <c r="UP437">
        <v>3</v>
      </c>
      <c r="UQ437">
        <v>3</v>
      </c>
      <c r="UR437">
        <v>3</v>
      </c>
      <c r="US437">
        <v>3</v>
      </c>
      <c r="UT437">
        <v>3</v>
      </c>
      <c r="UU437">
        <v>3</v>
      </c>
      <c r="UV437">
        <v>3</v>
      </c>
      <c r="UW437">
        <v>3</v>
      </c>
      <c r="UX437">
        <v>3</v>
      </c>
      <c r="UY437">
        <v>3</v>
      </c>
      <c r="UZ437">
        <v>3</v>
      </c>
      <c r="VA437">
        <v>3</v>
      </c>
      <c r="VB437">
        <v>3</v>
      </c>
      <c r="VC437">
        <v>3</v>
      </c>
      <c r="VD437">
        <v>3</v>
      </c>
      <c r="VE437">
        <v>3</v>
      </c>
      <c r="VF437">
        <v>3</v>
      </c>
      <c r="VG437">
        <v>3</v>
      </c>
      <c r="VH437">
        <v>3</v>
      </c>
      <c r="VI437">
        <v>3</v>
      </c>
      <c r="VJ437">
        <v>3</v>
      </c>
      <c r="VK437">
        <v>3</v>
      </c>
      <c r="VL437">
        <v>3</v>
      </c>
      <c r="VM437">
        <v>3</v>
      </c>
      <c r="VN437">
        <v>3</v>
      </c>
      <c r="VO437">
        <v>3</v>
      </c>
      <c r="VP437">
        <v>3</v>
      </c>
      <c r="VQ437">
        <v>3</v>
      </c>
      <c r="VR437">
        <v>3</v>
      </c>
      <c r="VS437">
        <v>3</v>
      </c>
      <c r="VT437">
        <v>3</v>
      </c>
      <c r="VU437">
        <v>3</v>
      </c>
      <c r="VV437">
        <v>3</v>
      </c>
      <c r="VW437">
        <v>3</v>
      </c>
      <c r="VX437">
        <v>3</v>
      </c>
      <c r="VY437">
        <v>3</v>
      </c>
      <c r="VZ437">
        <v>3</v>
      </c>
      <c r="WA437">
        <v>3</v>
      </c>
      <c r="WB437">
        <v>3</v>
      </c>
      <c r="WC437">
        <v>3</v>
      </c>
      <c r="WD437">
        <v>3</v>
      </c>
      <c r="WE437">
        <v>3</v>
      </c>
      <c r="WF437">
        <v>3</v>
      </c>
      <c r="WG437">
        <v>3</v>
      </c>
      <c r="WH437">
        <v>3</v>
      </c>
      <c r="WI437">
        <v>3</v>
      </c>
      <c r="WJ437">
        <v>3</v>
      </c>
      <c r="WK437">
        <v>3</v>
      </c>
      <c r="WL437">
        <v>3</v>
      </c>
      <c r="WM437">
        <v>3</v>
      </c>
      <c r="WN437">
        <v>3</v>
      </c>
      <c r="WO437">
        <v>3</v>
      </c>
      <c r="WP437">
        <v>3</v>
      </c>
      <c r="WQ437">
        <v>3</v>
      </c>
      <c r="WR437">
        <v>3</v>
      </c>
      <c r="WS437">
        <v>3</v>
      </c>
      <c r="WT437">
        <v>3</v>
      </c>
      <c r="WU437">
        <v>3</v>
      </c>
      <c r="WV437">
        <v>3</v>
      </c>
      <c r="WW437">
        <v>3</v>
      </c>
      <c r="WX437">
        <v>3</v>
      </c>
      <c r="WY437">
        <v>3</v>
      </c>
      <c r="WZ437">
        <v>3</v>
      </c>
      <c r="XA437">
        <v>3</v>
      </c>
      <c r="XB437">
        <v>3</v>
      </c>
      <c r="XC437">
        <v>3</v>
      </c>
      <c r="XD437">
        <v>3</v>
      </c>
      <c r="XE437">
        <v>2</v>
      </c>
      <c r="XF437">
        <v>2</v>
      </c>
      <c r="XG437">
        <v>2</v>
      </c>
      <c r="XH437">
        <v>2</v>
      </c>
      <c r="XI437">
        <v>2</v>
      </c>
      <c r="XJ437">
        <v>2</v>
      </c>
      <c r="XK437">
        <v>2</v>
      </c>
      <c r="XL437">
        <v>2</v>
      </c>
      <c r="XM437">
        <v>2</v>
      </c>
      <c r="XN437">
        <v>2</v>
      </c>
      <c r="XO437">
        <v>2</v>
      </c>
      <c r="XP437">
        <v>2</v>
      </c>
      <c r="XQ437">
        <v>2</v>
      </c>
      <c r="XR437">
        <v>2</v>
      </c>
      <c r="XS437">
        <v>2</v>
      </c>
      <c r="XT437">
        <v>1</v>
      </c>
      <c r="XU437">
        <v>1</v>
      </c>
      <c r="XV437">
        <v>0</v>
      </c>
      <c r="XW437">
        <v>0</v>
      </c>
      <c r="XX437">
        <v>0</v>
      </c>
      <c r="XY437">
        <v>0</v>
      </c>
      <c r="XZ437">
        <v>0</v>
      </c>
      <c r="YA437">
        <v>0</v>
      </c>
      <c r="YB437">
        <v>0</v>
      </c>
      <c r="YC437">
        <v>0</v>
      </c>
      <c r="YD437">
        <v>0</v>
      </c>
      <c r="YE437">
        <v>0</v>
      </c>
      <c r="YF437">
        <v>0</v>
      </c>
      <c r="YG437">
        <v>0</v>
      </c>
      <c r="YH437">
        <v>0</v>
      </c>
      <c r="YI437">
        <v>0</v>
      </c>
      <c r="YJ437">
        <v>0</v>
      </c>
      <c r="YK437">
        <v>0</v>
      </c>
      <c r="YL437">
        <v>0</v>
      </c>
      <c r="YM437">
        <v>0</v>
      </c>
      <c r="YN437">
        <v>0</v>
      </c>
      <c r="YO437">
        <v>0</v>
      </c>
      <c r="YP437">
        <v>0</v>
      </c>
      <c r="YQ437">
        <v>0</v>
      </c>
      <c r="YR437">
        <v>0</v>
      </c>
      <c r="YS437">
        <v>0</v>
      </c>
      <c r="YT437">
        <v>0</v>
      </c>
      <c r="YU437">
        <v>0</v>
      </c>
      <c r="YV437">
        <v>0</v>
      </c>
      <c r="YW437">
        <v>0</v>
      </c>
      <c r="YX437">
        <v>0</v>
      </c>
      <c r="YY437">
        <v>0</v>
      </c>
      <c r="YZ437">
        <v>0</v>
      </c>
      <c r="ZA437">
        <v>0</v>
      </c>
      <c r="ZB437">
        <v>0</v>
      </c>
      <c r="ZC437">
        <v>0</v>
      </c>
      <c r="ZD437">
        <v>0</v>
      </c>
      <c r="ZE437">
        <v>0</v>
      </c>
      <c r="ZF437">
        <v>0</v>
      </c>
      <c r="ZG437">
        <v>0</v>
      </c>
      <c r="ZH437">
        <v>0</v>
      </c>
      <c r="ZI437">
        <v>0</v>
      </c>
      <c r="ZJ437">
        <v>0</v>
      </c>
      <c r="ZK437">
        <v>0</v>
      </c>
      <c r="ZL437">
        <v>0</v>
      </c>
      <c r="ZM437">
        <v>0</v>
      </c>
      <c r="ZN437">
        <v>0</v>
      </c>
      <c r="ZO437">
        <v>0</v>
      </c>
      <c r="ZP437">
        <v>0</v>
      </c>
      <c r="ZQ437">
        <v>0</v>
      </c>
      <c r="ZR437">
        <v>0</v>
      </c>
      <c r="ZS437">
        <v>0</v>
      </c>
      <c r="ZT437">
        <v>0</v>
      </c>
      <c r="ZU437">
        <v>0</v>
      </c>
      <c r="ZV437">
        <v>0</v>
      </c>
      <c r="ZW437">
        <v>0</v>
      </c>
      <c r="ZX437">
        <v>0</v>
      </c>
    </row>
    <row r="438" spans="1:700">
      <c r="A438">
        <v>0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2</v>
      </c>
      <c r="I438">
        <v>2</v>
      </c>
      <c r="J438">
        <v>2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R438">
        <v>2</v>
      </c>
      <c r="S438">
        <v>2</v>
      </c>
      <c r="T438">
        <v>2</v>
      </c>
      <c r="U438">
        <v>2</v>
      </c>
      <c r="V438">
        <v>2</v>
      </c>
      <c r="W438">
        <v>2</v>
      </c>
      <c r="X438">
        <v>2</v>
      </c>
      <c r="Y438">
        <v>2</v>
      </c>
      <c r="Z438">
        <v>2</v>
      </c>
      <c r="AA438">
        <v>2</v>
      </c>
      <c r="AB438">
        <v>2</v>
      </c>
      <c r="AC438">
        <v>2</v>
      </c>
      <c r="AD438">
        <v>3</v>
      </c>
      <c r="AE438">
        <v>3</v>
      </c>
      <c r="AF438">
        <v>3</v>
      </c>
      <c r="AG438">
        <v>3</v>
      </c>
      <c r="AH438">
        <v>3</v>
      </c>
      <c r="AI438">
        <v>3</v>
      </c>
      <c r="AJ438">
        <v>3</v>
      </c>
      <c r="AK438">
        <v>3</v>
      </c>
      <c r="AL438">
        <v>3</v>
      </c>
      <c r="AM438">
        <v>3</v>
      </c>
      <c r="AN438">
        <v>3</v>
      </c>
      <c r="AO438">
        <v>3</v>
      </c>
      <c r="AP438">
        <v>3</v>
      </c>
      <c r="AQ438">
        <v>3</v>
      </c>
      <c r="AR438">
        <v>3</v>
      </c>
      <c r="AS438">
        <v>3</v>
      </c>
      <c r="AT438">
        <v>3</v>
      </c>
      <c r="AU438">
        <v>4</v>
      </c>
      <c r="AV438">
        <v>4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4</v>
      </c>
      <c r="BH438">
        <v>4</v>
      </c>
      <c r="BI438">
        <v>4</v>
      </c>
      <c r="BJ438">
        <v>4</v>
      </c>
      <c r="BK438">
        <v>4</v>
      </c>
      <c r="BL438">
        <v>4</v>
      </c>
      <c r="BM438">
        <v>4</v>
      </c>
      <c r="BN438">
        <v>4</v>
      </c>
      <c r="BO438">
        <v>4</v>
      </c>
      <c r="BP438">
        <v>4</v>
      </c>
      <c r="BQ438">
        <v>4</v>
      </c>
      <c r="BR438">
        <v>5</v>
      </c>
      <c r="BS438">
        <v>5</v>
      </c>
      <c r="BT438">
        <v>5</v>
      </c>
      <c r="BU438">
        <v>5</v>
      </c>
      <c r="BV438">
        <v>5</v>
      </c>
      <c r="BW438">
        <v>5</v>
      </c>
      <c r="BX438">
        <v>5</v>
      </c>
      <c r="BY438">
        <v>5</v>
      </c>
      <c r="BZ438">
        <v>5</v>
      </c>
      <c r="CA438">
        <v>5</v>
      </c>
      <c r="CB438">
        <v>5</v>
      </c>
      <c r="CC438">
        <v>5</v>
      </c>
      <c r="CD438">
        <v>5</v>
      </c>
      <c r="CE438">
        <v>5</v>
      </c>
      <c r="CF438">
        <v>5</v>
      </c>
      <c r="CG438">
        <v>5</v>
      </c>
      <c r="CH438">
        <v>5</v>
      </c>
      <c r="CI438">
        <v>5</v>
      </c>
      <c r="CJ438">
        <v>5</v>
      </c>
      <c r="CK438">
        <v>4</v>
      </c>
      <c r="CL438">
        <v>4</v>
      </c>
      <c r="CM438">
        <v>4</v>
      </c>
      <c r="CN438">
        <v>4</v>
      </c>
      <c r="CO438">
        <v>4</v>
      </c>
      <c r="CP438">
        <v>3</v>
      </c>
      <c r="CQ438">
        <v>3</v>
      </c>
      <c r="CR438">
        <v>3</v>
      </c>
      <c r="CS438">
        <v>3</v>
      </c>
      <c r="CT438">
        <v>3</v>
      </c>
      <c r="CU438">
        <v>4</v>
      </c>
      <c r="CV438">
        <v>4</v>
      </c>
      <c r="CW438">
        <v>4</v>
      </c>
      <c r="CX438">
        <v>4</v>
      </c>
      <c r="CY438">
        <v>4</v>
      </c>
      <c r="CZ438">
        <v>4</v>
      </c>
      <c r="DA438">
        <v>4</v>
      </c>
      <c r="DB438">
        <v>4</v>
      </c>
      <c r="DC438">
        <v>4</v>
      </c>
      <c r="DD438">
        <v>4</v>
      </c>
      <c r="DE438">
        <v>4</v>
      </c>
      <c r="DF438">
        <v>4</v>
      </c>
      <c r="DG438">
        <v>4</v>
      </c>
      <c r="DH438">
        <v>4</v>
      </c>
      <c r="DI438">
        <v>4</v>
      </c>
      <c r="DJ438">
        <v>4</v>
      </c>
      <c r="DK438">
        <v>4</v>
      </c>
      <c r="DL438">
        <v>4</v>
      </c>
      <c r="DM438">
        <v>4</v>
      </c>
      <c r="DN438">
        <v>4</v>
      </c>
      <c r="DO438">
        <v>4</v>
      </c>
      <c r="DP438">
        <v>4</v>
      </c>
      <c r="DQ438">
        <v>4</v>
      </c>
      <c r="DR438">
        <v>4</v>
      </c>
      <c r="DS438">
        <v>4</v>
      </c>
      <c r="DT438">
        <v>4</v>
      </c>
      <c r="DU438">
        <v>4</v>
      </c>
      <c r="DV438">
        <v>4</v>
      </c>
      <c r="DW438">
        <v>4</v>
      </c>
      <c r="DX438">
        <v>3</v>
      </c>
      <c r="DY438">
        <v>3</v>
      </c>
      <c r="DZ438">
        <v>3</v>
      </c>
      <c r="EA438">
        <v>3</v>
      </c>
      <c r="EB438">
        <v>3</v>
      </c>
      <c r="EC438">
        <v>3</v>
      </c>
      <c r="ED438">
        <v>3</v>
      </c>
      <c r="EE438">
        <v>3</v>
      </c>
      <c r="EF438">
        <v>2</v>
      </c>
      <c r="EG438">
        <v>2</v>
      </c>
      <c r="EH438">
        <v>2</v>
      </c>
      <c r="EI438">
        <v>2</v>
      </c>
      <c r="EJ438">
        <v>2</v>
      </c>
      <c r="EK438">
        <v>2</v>
      </c>
      <c r="EL438">
        <v>2</v>
      </c>
      <c r="EM438">
        <v>2</v>
      </c>
      <c r="EN438">
        <v>2</v>
      </c>
      <c r="EO438">
        <v>2</v>
      </c>
      <c r="EP438">
        <v>2</v>
      </c>
      <c r="EQ438">
        <v>2</v>
      </c>
      <c r="ER438">
        <v>2</v>
      </c>
      <c r="ES438">
        <v>2</v>
      </c>
      <c r="ET438">
        <v>2</v>
      </c>
      <c r="EU438">
        <v>1</v>
      </c>
      <c r="EV438">
        <v>1</v>
      </c>
      <c r="EW438">
        <v>1</v>
      </c>
      <c r="EX438">
        <v>1</v>
      </c>
      <c r="EY438">
        <v>1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I438">
        <v>1</v>
      </c>
      <c r="FJ438">
        <v>1</v>
      </c>
      <c r="FK438">
        <v>1</v>
      </c>
      <c r="FL438">
        <v>1</v>
      </c>
      <c r="FM438">
        <v>1</v>
      </c>
      <c r="FN438">
        <v>1</v>
      </c>
      <c r="FO438">
        <v>1</v>
      </c>
      <c r="FP438">
        <v>1</v>
      </c>
      <c r="FQ438">
        <v>1</v>
      </c>
      <c r="FR438">
        <v>1</v>
      </c>
      <c r="FS438">
        <v>1</v>
      </c>
      <c r="FT438">
        <v>1</v>
      </c>
      <c r="FU438">
        <v>1</v>
      </c>
      <c r="FV438">
        <v>1</v>
      </c>
      <c r="FW438">
        <v>1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1</v>
      </c>
      <c r="OO438">
        <v>1</v>
      </c>
      <c r="OP438">
        <v>1</v>
      </c>
      <c r="OQ438">
        <v>1</v>
      </c>
      <c r="OR438">
        <v>1</v>
      </c>
      <c r="OS438">
        <v>1</v>
      </c>
      <c r="OT438">
        <v>1</v>
      </c>
      <c r="OU438">
        <v>1</v>
      </c>
      <c r="OV438">
        <v>1</v>
      </c>
      <c r="OW438">
        <v>1</v>
      </c>
      <c r="OX438">
        <v>1</v>
      </c>
      <c r="OY438">
        <v>1</v>
      </c>
      <c r="OZ438">
        <v>1</v>
      </c>
      <c r="PA438">
        <v>1</v>
      </c>
      <c r="PB438">
        <v>1</v>
      </c>
      <c r="PC438">
        <v>1</v>
      </c>
      <c r="PD438">
        <v>1</v>
      </c>
      <c r="PE438">
        <v>1</v>
      </c>
      <c r="PF438">
        <v>1</v>
      </c>
      <c r="PG438">
        <v>1</v>
      </c>
      <c r="PH438">
        <v>1</v>
      </c>
      <c r="PI438">
        <v>1</v>
      </c>
      <c r="PJ438">
        <v>1</v>
      </c>
      <c r="PK438">
        <v>1</v>
      </c>
      <c r="PL438">
        <v>1</v>
      </c>
      <c r="PM438">
        <v>1</v>
      </c>
      <c r="PN438">
        <v>1</v>
      </c>
      <c r="PO438">
        <v>1</v>
      </c>
      <c r="PP438">
        <v>1</v>
      </c>
      <c r="PQ438">
        <v>1</v>
      </c>
      <c r="PR438">
        <v>1</v>
      </c>
      <c r="PS438">
        <v>1</v>
      </c>
      <c r="PT438">
        <v>1</v>
      </c>
      <c r="PU438">
        <v>1</v>
      </c>
      <c r="PV438">
        <v>1</v>
      </c>
      <c r="PW438">
        <v>1</v>
      </c>
      <c r="PX438">
        <v>1</v>
      </c>
      <c r="PY438">
        <v>1</v>
      </c>
      <c r="PZ438">
        <v>1</v>
      </c>
      <c r="QA438">
        <v>1</v>
      </c>
      <c r="QB438">
        <v>1</v>
      </c>
      <c r="QC438">
        <v>1</v>
      </c>
      <c r="QD438">
        <v>1</v>
      </c>
      <c r="QE438">
        <v>1</v>
      </c>
      <c r="QF438">
        <v>1</v>
      </c>
      <c r="QG438">
        <v>1</v>
      </c>
      <c r="QH438">
        <v>1</v>
      </c>
      <c r="QI438">
        <v>1</v>
      </c>
      <c r="QJ438">
        <v>1</v>
      </c>
      <c r="QK438">
        <v>1</v>
      </c>
      <c r="QL438">
        <v>1</v>
      </c>
      <c r="QM438">
        <v>1</v>
      </c>
      <c r="QN438">
        <v>1</v>
      </c>
      <c r="QO438">
        <v>1</v>
      </c>
      <c r="QP438">
        <v>1</v>
      </c>
      <c r="QQ438">
        <v>1</v>
      </c>
      <c r="QR438">
        <v>1</v>
      </c>
      <c r="QS438">
        <v>1</v>
      </c>
      <c r="QT438">
        <v>1</v>
      </c>
      <c r="QU438">
        <v>1</v>
      </c>
      <c r="QV438">
        <v>1</v>
      </c>
      <c r="QW438">
        <v>1</v>
      </c>
      <c r="QX438">
        <v>1</v>
      </c>
      <c r="QY438">
        <v>1</v>
      </c>
      <c r="QZ438">
        <v>1</v>
      </c>
      <c r="RA438">
        <v>1</v>
      </c>
      <c r="RB438">
        <v>1</v>
      </c>
      <c r="RC438">
        <v>1</v>
      </c>
      <c r="RD438">
        <v>1</v>
      </c>
      <c r="RE438">
        <v>1</v>
      </c>
      <c r="RF438">
        <v>1</v>
      </c>
      <c r="RG438">
        <v>1</v>
      </c>
      <c r="RH438">
        <v>1</v>
      </c>
      <c r="RI438">
        <v>1</v>
      </c>
      <c r="RJ438">
        <v>1</v>
      </c>
      <c r="RK438">
        <v>1</v>
      </c>
      <c r="RL438">
        <v>2</v>
      </c>
      <c r="RM438">
        <v>2</v>
      </c>
      <c r="RN438">
        <v>2</v>
      </c>
      <c r="RO438">
        <v>2</v>
      </c>
      <c r="RP438">
        <v>2</v>
      </c>
      <c r="RQ438">
        <v>2</v>
      </c>
      <c r="RR438">
        <v>2</v>
      </c>
      <c r="RS438">
        <v>2</v>
      </c>
      <c r="RT438">
        <v>2</v>
      </c>
      <c r="RU438">
        <v>2</v>
      </c>
      <c r="RV438">
        <v>2</v>
      </c>
      <c r="RW438">
        <v>2</v>
      </c>
      <c r="RX438">
        <v>2</v>
      </c>
      <c r="RY438">
        <v>2</v>
      </c>
      <c r="RZ438">
        <v>2</v>
      </c>
      <c r="SA438">
        <v>3</v>
      </c>
      <c r="SB438">
        <v>3</v>
      </c>
      <c r="SC438">
        <v>4</v>
      </c>
      <c r="SD438">
        <v>4</v>
      </c>
      <c r="SE438">
        <v>4</v>
      </c>
      <c r="SF438">
        <v>4</v>
      </c>
      <c r="SG438">
        <v>4</v>
      </c>
      <c r="SH438">
        <v>4</v>
      </c>
      <c r="SI438">
        <v>4</v>
      </c>
      <c r="SJ438">
        <v>4</v>
      </c>
      <c r="SK438">
        <v>4</v>
      </c>
      <c r="SL438">
        <v>4</v>
      </c>
      <c r="SM438">
        <v>4</v>
      </c>
      <c r="SN438">
        <v>4</v>
      </c>
      <c r="SO438">
        <v>4</v>
      </c>
      <c r="SP438">
        <v>4</v>
      </c>
      <c r="SQ438">
        <v>4</v>
      </c>
      <c r="SR438">
        <v>4</v>
      </c>
      <c r="SS438">
        <v>4</v>
      </c>
      <c r="ST438">
        <v>4</v>
      </c>
      <c r="SU438">
        <v>4</v>
      </c>
      <c r="SV438">
        <v>4</v>
      </c>
      <c r="SW438">
        <v>4</v>
      </c>
      <c r="SX438">
        <v>4</v>
      </c>
      <c r="SY438">
        <v>4</v>
      </c>
      <c r="SZ438">
        <v>4</v>
      </c>
      <c r="TA438">
        <v>4</v>
      </c>
      <c r="TB438">
        <v>4</v>
      </c>
      <c r="TC438">
        <v>4</v>
      </c>
      <c r="TD438">
        <v>4</v>
      </c>
      <c r="TE438">
        <v>4</v>
      </c>
      <c r="TF438">
        <v>4</v>
      </c>
      <c r="TG438">
        <v>4</v>
      </c>
      <c r="TH438">
        <v>4</v>
      </c>
      <c r="TI438">
        <v>4</v>
      </c>
      <c r="TJ438">
        <v>4</v>
      </c>
      <c r="TK438">
        <v>4</v>
      </c>
      <c r="TL438">
        <v>4</v>
      </c>
      <c r="TM438">
        <v>4</v>
      </c>
      <c r="TN438">
        <v>4</v>
      </c>
      <c r="TO438">
        <v>4</v>
      </c>
      <c r="TP438">
        <v>4</v>
      </c>
      <c r="TQ438">
        <v>4</v>
      </c>
      <c r="TR438">
        <v>4</v>
      </c>
      <c r="TS438">
        <v>4</v>
      </c>
      <c r="TT438">
        <v>4</v>
      </c>
      <c r="TU438">
        <v>4</v>
      </c>
      <c r="TV438">
        <v>4</v>
      </c>
      <c r="TW438">
        <v>4</v>
      </c>
      <c r="TX438">
        <v>4</v>
      </c>
      <c r="TY438">
        <v>4</v>
      </c>
      <c r="TZ438">
        <v>4</v>
      </c>
      <c r="UA438">
        <v>4</v>
      </c>
      <c r="UB438">
        <v>4</v>
      </c>
      <c r="UC438">
        <v>4</v>
      </c>
      <c r="UD438">
        <v>4</v>
      </c>
      <c r="UE438">
        <v>4</v>
      </c>
      <c r="UF438">
        <v>4</v>
      </c>
      <c r="UG438">
        <v>3</v>
      </c>
      <c r="UH438">
        <v>3</v>
      </c>
      <c r="UI438">
        <v>3</v>
      </c>
      <c r="UJ438">
        <v>3</v>
      </c>
      <c r="UK438">
        <v>3</v>
      </c>
      <c r="UL438">
        <v>3</v>
      </c>
      <c r="UM438">
        <v>3</v>
      </c>
      <c r="UN438">
        <v>3</v>
      </c>
      <c r="UO438">
        <v>3</v>
      </c>
      <c r="UP438">
        <v>3</v>
      </c>
      <c r="UQ438">
        <v>3</v>
      </c>
      <c r="UR438">
        <v>3</v>
      </c>
      <c r="US438">
        <v>3</v>
      </c>
      <c r="UT438">
        <v>3</v>
      </c>
      <c r="UU438">
        <v>3</v>
      </c>
      <c r="UV438">
        <v>3</v>
      </c>
      <c r="UW438">
        <v>3</v>
      </c>
      <c r="UX438">
        <v>3</v>
      </c>
      <c r="UY438">
        <v>3</v>
      </c>
      <c r="UZ438">
        <v>3</v>
      </c>
      <c r="VA438">
        <v>3</v>
      </c>
      <c r="VB438">
        <v>3</v>
      </c>
      <c r="VC438">
        <v>3</v>
      </c>
      <c r="VD438">
        <v>3</v>
      </c>
      <c r="VE438">
        <v>3</v>
      </c>
      <c r="VF438">
        <v>3</v>
      </c>
      <c r="VG438">
        <v>3</v>
      </c>
      <c r="VH438">
        <v>3</v>
      </c>
      <c r="VI438">
        <v>3</v>
      </c>
      <c r="VJ438">
        <v>3</v>
      </c>
      <c r="VK438">
        <v>3</v>
      </c>
      <c r="VL438">
        <v>3</v>
      </c>
      <c r="VM438">
        <v>3</v>
      </c>
      <c r="VN438">
        <v>3</v>
      </c>
      <c r="VO438">
        <v>3</v>
      </c>
      <c r="VP438">
        <v>3</v>
      </c>
      <c r="VQ438">
        <v>3</v>
      </c>
      <c r="VR438">
        <v>3</v>
      </c>
      <c r="VS438">
        <v>3</v>
      </c>
      <c r="VT438">
        <v>3</v>
      </c>
      <c r="VU438">
        <v>3</v>
      </c>
      <c r="VV438">
        <v>3</v>
      </c>
      <c r="VW438">
        <v>3</v>
      </c>
      <c r="VX438">
        <v>3</v>
      </c>
      <c r="VY438">
        <v>3</v>
      </c>
      <c r="VZ438">
        <v>3</v>
      </c>
      <c r="WA438">
        <v>3</v>
      </c>
      <c r="WB438">
        <v>3</v>
      </c>
      <c r="WC438">
        <v>3</v>
      </c>
      <c r="WD438">
        <v>3</v>
      </c>
      <c r="WE438">
        <v>3</v>
      </c>
      <c r="WF438">
        <v>3</v>
      </c>
      <c r="WG438">
        <v>3</v>
      </c>
      <c r="WH438">
        <v>3</v>
      </c>
      <c r="WI438">
        <v>3</v>
      </c>
      <c r="WJ438">
        <v>3</v>
      </c>
      <c r="WK438">
        <v>3</v>
      </c>
      <c r="WL438">
        <v>3</v>
      </c>
      <c r="WM438">
        <v>3</v>
      </c>
      <c r="WN438">
        <v>3</v>
      </c>
      <c r="WO438">
        <v>3</v>
      </c>
      <c r="WP438">
        <v>3</v>
      </c>
      <c r="WQ438">
        <v>3</v>
      </c>
      <c r="WR438">
        <v>3</v>
      </c>
      <c r="WS438">
        <v>3</v>
      </c>
      <c r="WT438">
        <v>3</v>
      </c>
      <c r="WU438">
        <v>3</v>
      </c>
      <c r="WV438">
        <v>3</v>
      </c>
      <c r="WW438">
        <v>3</v>
      </c>
      <c r="WX438">
        <v>3</v>
      </c>
      <c r="WY438">
        <v>3</v>
      </c>
      <c r="WZ438">
        <v>3</v>
      </c>
      <c r="XA438">
        <v>3</v>
      </c>
      <c r="XB438">
        <v>3</v>
      </c>
      <c r="XC438">
        <v>3</v>
      </c>
      <c r="XD438">
        <v>3</v>
      </c>
      <c r="XE438">
        <v>2</v>
      </c>
      <c r="XF438">
        <v>2</v>
      </c>
      <c r="XG438">
        <v>2</v>
      </c>
      <c r="XH438">
        <v>2</v>
      </c>
      <c r="XI438">
        <v>2</v>
      </c>
      <c r="XJ438">
        <v>2</v>
      </c>
      <c r="XK438">
        <v>2</v>
      </c>
      <c r="XL438">
        <v>2</v>
      </c>
      <c r="XM438">
        <v>2</v>
      </c>
      <c r="XN438">
        <v>2</v>
      </c>
      <c r="XO438">
        <v>2</v>
      </c>
      <c r="XP438">
        <v>2</v>
      </c>
      <c r="XQ438">
        <v>2</v>
      </c>
      <c r="XR438">
        <v>2</v>
      </c>
      <c r="XS438">
        <v>2</v>
      </c>
      <c r="XT438">
        <v>1</v>
      </c>
      <c r="XU438">
        <v>1</v>
      </c>
      <c r="XV438">
        <v>0</v>
      </c>
      <c r="XW438">
        <v>0</v>
      </c>
      <c r="XX438">
        <v>0</v>
      </c>
      <c r="XY438">
        <v>0</v>
      </c>
      <c r="XZ438">
        <v>0</v>
      </c>
      <c r="YA438">
        <v>0</v>
      </c>
      <c r="YB438">
        <v>0</v>
      </c>
      <c r="YC438">
        <v>0</v>
      </c>
      <c r="YD438">
        <v>0</v>
      </c>
      <c r="YE438">
        <v>0</v>
      </c>
      <c r="YF438">
        <v>0</v>
      </c>
      <c r="YG438">
        <v>0</v>
      </c>
      <c r="YH438">
        <v>0</v>
      </c>
      <c r="YI438">
        <v>0</v>
      </c>
      <c r="YJ438">
        <v>0</v>
      </c>
      <c r="YK438">
        <v>0</v>
      </c>
      <c r="YL438">
        <v>0</v>
      </c>
      <c r="YM438">
        <v>0</v>
      </c>
      <c r="YN438">
        <v>0</v>
      </c>
      <c r="YO438">
        <v>0</v>
      </c>
      <c r="YP438">
        <v>0</v>
      </c>
      <c r="YQ438">
        <v>0</v>
      </c>
      <c r="YR438">
        <v>0</v>
      </c>
      <c r="YS438">
        <v>0</v>
      </c>
      <c r="YT438">
        <v>0</v>
      </c>
      <c r="YU438">
        <v>0</v>
      </c>
      <c r="YV438">
        <v>0</v>
      </c>
      <c r="YW438">
        <v>0</v>
      </c>
      <c r="YX438">
        <v>0</v>
      </c>
      <c r="YY438">
        <v>0</v>
      </c>
      <c r="YZ438">
        <v>0</v>
      </c>
      <c r="ZA438">
        <v>0</v>
      </c>
      <c r="ZB438">
        <v>0</v>
      </c>
      <c r="ZC438">
        <v>0</v>
      </c>
      <c r="ZD438">
        <v>0</v>
      </c>
      <c r="ZE438">
        <v>0</v>
      </c>
      <c r="ZF438">
        <v>0</v>
      </c>
      <c r="ZG438">
        <v>0</v>
      </c>
      <c r="ZH438">
        <v>0</v>
      </c>
      <c r="ZI438">
        <v>0</v>
      </c>
      <c r="ZJ438">
        <v>0</v>
      </c>
      <c r="ZK438">
        <v>0</v>
      </c>
      <c r="ZL438">
        <v>0</v>
      </c>
      <c r="ZM438">
        <v>0</v>
      </c>
      <c r="ZN438">
        <v>0</v>
      </c>
      <c r="ZO438">
        <v>0</v>
      </c>
      <c r="ZP438">
        <v>0</v>
      </c>
      <c r="ZQ438">
        <v>0</v>
      </c>
      <c r="ZR438">
        <v>0</v>
      </c>
      <c r="ZS438">
        <v>0</v>
      </c>
      <c r="ZT438">
        <v>0</v>
      </c>
      <c r="ZU438">
        <v>0</v>
      </c>
      <c r="ZV438">
        <v>0</v>
      </c>
      <c r="ZW438">
        <v>0</v>
      </c>
      <c r="ZX438">
        <v>0</v>
      </c>
    </row>
    <row r="439" spans="1:700">
      <c r="A439">
        <v>0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2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>
        <v>2</v>
      </c>
      <c r="AA439">
        <v>2</v>
      </c>
      <c r="AB439">
        <v>2</v>
      </c>
      <c r="AC439">
        <v>2</v>
      </c>
      <c r="AD439">
        <v>3</v>
      </c>
      <c r="AE439">
        <v>3</v>
      </c>
      <c r="AF439">
        <v>3</v>
      </c>
      <c r="AG439">
        <v>3</v>
      </c>
      <c r="AH439">
        <v>3</v>
      </c>
      <c r="AI439">
        <v>3</v>
      </c>
      <c r="AJ439">
        <v>3</v>
      </c>
      <c r="AK439">
        <v>3</v>
      </c>
      <c r="AL439">
        <v>3</v>
      </c>
      <c r="AM439">
        <v>3</v>
      </c>
      <c r="AN439">
        <v>3</v>
      </c>
      <c r="AO439">
        <v>3</v>
      </c>
      <c r="AP439">
        <v>3</v>
      </c>
      <c r="AQ439">
        <v>3</v>
      </c>
      <c r="AR439">
        <v>3</v>
      </c>
      <c r="AS439">
        <v>3</v>
      </c>
      <c r="AT439">
        <v>3</v>
      </c>
      <c r="AU439">
        <v>4</v>
      </c>
      <c r="AV439">
        <v>4</v>
      </c>
      <c r="AW439">
        <v>4</v>
      </c>
      <c r="AX439">
        <v>4</v>
      </c>
      <c r="AY439">
        <v>4</v>
      </c>
      <c r="AZ439">
        <v>4</v>
      </c>
      <c r="BA439">
        <v>4</v>
      </c>
      <c r="BB439">
        <v>4</v>
      </c>
      <c r="BC439">
        <v>4</v>
      </c>
      <c r="BD439">
        <v>4</v>
      </c>
      <c r="BE439">
        <v>4</v>
      </c>
      <c r="BF439">
        <v>4</v>
      </c>
      <c r="BG439">
        <v>4</v>
      </c>
      <c r="BH439">
        <v>4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4</v>
      </c>
      <c r="BO439">
        <v>4</v>
      </c>
      <c r="BP439">
        <v>4</v>
      </c>
      <c r="BQ439">
        <v>4</v>
      </c>
      <c r="BR439">
        <v>5</v>
      </c>
      <c r="BS439">
        <v>5</v>
      </c>
      <c r="BT439">
        <v>5</v>
      </c>
      <c r="BU439">
        <v>5</v>
      </c>
      <c r="BV439">
        <v>5</v>
      </c>
      <c r="BW439">
        <v>5</v>
      </c>
      <c r="BX439">
        <v>5</v>
      </c>
      <c r="BY439">
        <v>5</v>
      </c>
      <c r="BZ439">
        <v>5</v>
      </c>
      <c r="CA439">
        <v>5</v>
      </c>
      <c r="CB439">
        <v>5</v>
      </c>
      <c r="CC439">
        <v>5</v>
      </c>
      <c r="CD439">
        <v>5</v>
      </c>
      <c r="CE439">
        <v>5</v>
      </c>
      <c r="CF439">
        <v>5</v>
      </c>
      <c r="CG439">
        <v>5</v>
      </c>
      <c r="CH439">
        <v>5</v>
      </c>
      <c r="CI439">
        <v>5</v>
      </c>
      <c r="CJ439">
        <v>5</v>
      </c>
      <c r="CK439">
        <v>4</v>
      </c>
      <c r="CL439">
        <v>4</v>
      </c>
      <c r="CM439">
        <v>4</v>
      </c>
      <c r="CN439">
        <v>4</v>
      </c>
      <c r="CO439">
        <v>4</v>
      </c>
      <c r="CP439">
        <v>3</v>
      </c>
      <c r="CQ439">
        <v>3</v>
      </c>
      <c r="CR439">
        <v>3</v>
      </c>
      <c r="CS439">
        <v>3</v>
      </c>
      <c r="CT439">
        <v>3</v>
      </c>
      <c r="CU439">
        <v>4</v>
      </c>
      <c r="CV439">
        <v>4</v>
      </c>
      <c r="CW439">
        <v>4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4</v>
      </c>
      <c r="DJ439">
        <v>4</v>
      </c>
      <c r="DK439">
        <v>4</v>
      </c>
      <c r="DL439">
        <v>4</v>
      </c>
      <c r="DM439">
        <v>4</v>
      </c>
      <c r="DN439">
        <v>4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>
        <v>4</v>
      </c>
      <c r="DV439">
        <v>4</v>
      </c>
      <c r="DW439">
        <v>4</v>
      </c>
      <c r="DX439">
        <v>3</v>
      </c>
      <c r="DY439">
        <v>3</v>
      </c>
      <c r="DZ439">
        <v>3</v>
      </c>
      <c r="EA439">
        <v>3</v>
      </c>
      <c r="EB439">
        <v>3</v>
      </c>
      <c r="EC439">
        <v>3</v>
      </c>
      <c r="ED439">
        <v>3</v>
      </c>
      <c r="EE439">
        <v>3</v>
      </c>
      <c r="EF439">
        <v>2</v>
      </c>
      <c r="EG439">
        <v>2</v>
      </c>
      <c r="EH439">
        <v>2</v>
      </c>
      <c r="EI439">
        <v>2</v>
      </c>
      <c r="EJ439">
        <v>2</v>
      </c>
      <c r="EK439">
        <v>2</v>
      </c>
      <c r="EL439">
        <v>2</v>
      </c>
      <c r="EM439">
        <v>2</v>
      </c>
      <c r="EN439">
        <v>2</v>
      </c>
      <c r="EO439">
        <v>2</v>
      </c>
      <c r="EP439">
        <v>2</v>
      </c>
      <c r="EQ439">
        <v>2</v>
      </c>
      <c r="ER439">
        <v>2</v>
      </c>
      <c r="ES439">
        <v>2</v>
      </c>
      <c r="ET439">
        <v>2</v>
      </c>
      <c r="EU439">
        <v>1</v>
      </c>
      <c r="EV439">
        <v>1</v>
      </c>
      <c r="EW439">
        <v>1</v>
      </c>
      <c r="EX439">
        <v>1</v>
      </c>
      <c r="EY439">
        <v>1</v>
      </c>
      <c r="EZ439">
        <v>1</v>
      </c>
      <c r="FA439">
        <v>1</v>
      </c>
      <c r="FB439">
        <v>1</v>
      </c>
      <c r="FC439">
        <v>1</v>
      </c>
      <c r="FD439">
        <v>1</v>
      </c>
      <c r="FE439">
        <v>1</v>
      </c>
      <c r="FF439">
        <v>1</v>
      </c>
      <c r="FG439">
        <v>1</v>
      </c>
      <c r="FH439">
        <v>1</v>
      </c>
      <c r="FI439">
        <v>1</v>
      </c>
      <c r="FJ439">
        <v>1</v>
      </c>
      <c r="FK439">
        <v>1</v>
      </c>
      <c r="FL439">
        <v>1</v>
      </c>
      <c r="FM439">
        <v>1</v>
      </c>
      <c r="FN439">
        <v>1</v>
      </c>
      <c r="FO439">
        <v>1</v>
      </c>
      <c r="FP439">
        <v>1</v>
      </c>
      <c r="FQ439">
        <v>1</v>
      </c>
      <c r="FR439">
        <v>1</v>
      </c>
      <c r="FS439">
        <v>1</v>
      </c>
      <c r="FT439">
        <v>1</v>
      </c>
      <c r="FU439">
        <v>1</v>
      </c>
      <c r="FV439">
        <v>1</v>
      </c>
      <c r="FW439">
        <v>1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1</v>
      </c>
      <c r="OO439">
        <v>1</v>
      </c>
      <c r="OP439">
        <v>1</v>
      </c>
      <c r="OQ439">
        <v>1</v>
      </c>
      <c r="OR439">
        <v>1</v>
      </c>
      <c r="OS439">
        <v>1</v>
      </c>
      <c r="OT439">
        <v>1</v>
      </c>
      <c r="OU439">
        <v>1</v>
      </c>
      <c r="OV439">
        <v>1</v>
      </c>
      <c r="OW439">
        <v>1</v>
      </c>
      <c r="OX439">
        <v>1</v>
      </c>
      <c r="OY439">
        <v>1</v>
      </c>
      <c r="OZ439">
        <v>1</v>
      </c>
      <c r="PA439">
        <v>1</v>
      </c>
      <c r="PB439">
        <v>1</v>
      </c>
      <c r="PC439">
        <v>1</v>
      </c>
      <c r="PD439">
        <v>1</v>
      </c>
      <c r="PE439">
        <v>1</v>
      </c>
      <c r="PF439">
        <v>1</v>
      </c>
      <c r="PG439">
        <v>1</v>
      </c>
      <c r="PH439">
        <v>1</v>
      </c>
      <c r="PI439">
        <v>1</v>
      </c>
      <c r="PJ439">
        <v>1</v>
      </c>
      <c r="PK439">
        <v>1</v>
      </c>
      <c r="PL439">
        <v>1</v>
      </c>
      <c r="PM439">
        <v>1</v>
      </c>
      <c r="PN439">
        <v>1</v>
      </c>
      <c r="PO439">
        <v>1</v>
      </c>
      <c r="PP439">
        <v>1</v>
      </c>
      <c r="PQ439">
        <v>1</v>
      </c>
      <c r="PR439">
        <v>1</v>
      </c>
      <c r="PS439">
        <v>1</v>
      </c>
      <c r="PT439">
        <v>1</v>
      </c>
      <c r="PU439">
        <v>1</v>
      </c>
      <c r="PV439">
        <v>1</v>
      </c>
      <c r="PW439">
        <v>1</v>
      </c>
      <c r="PX439">
        <v>1</v>
      </c>
      <c r="PY439">
        <v>1</v>
      </c>
      <c r="PZ439">
        <v>1</v>
      </c>
      <c r="QA439">
        <v>1</v>
      </c>
      <c r="QB439">
        <v>1</v>
      </c>
      <c r="QC439">
        <v>1</v>
      </c>
      <c r="QD439">
        <v>1</v>
      </c>
      <c r="QE439">
        <v>1</v>
      </c>
      <c r="QF439">
        <v>1</v>
      </c>
      <c r="QG439">
        <v>1</v>
      </c>
      <c r="QH439">
        <v>1</v>
      </c>
      <c r="QI439">
        <v>1</v>
      </c>
      <c r="QJ439">
        <v>1</v>
      </c>
      <c r="QK439">
        <v>1</v>
      </c>
      <c r="QL439">
        <v>1</v>
      </c>
      <c r="QM439">
        <v>1</v>
      </c>
      <c r="QN439">
        <v>1</v>
      </c>
      <c r="QO439">
        <v>1</v>
      </c>
      <c r="QP439">
        <v>1</v>
      </c>
      <c r="QQ439">
        <v>1</v>
      </c>
      <c r="QR439">
        <v>1</v>
      </c>
      <c r="QS439">
        <v>1</v>
      </c>
      <c r="QT439">
        <v>1</v>
      </c>
      <c r="QU439">
        <v>1</v>
      </c>
      <c r="QV439">
        <v>1</v>
      </c>
      <c r="QW439">
        <v>1</v>
      </c>
      <c r="QX439">
        <v>1</v>
      </c>
      <c r="QY439">
        <v>1</v>
      </c>
      <c r="QZ439">
        <v>1</v>
      </c>
      <c r="RA439">
        <v>1</v>
      </c>
      <c r="RB439">
        <v>1</v>
      </c>
      <c r="RC439">
        <v>1</v>
      </c>
      <c r="RD439">
        <v>1</v>
      </c>
      <c r="RE439">
        <v>1</v>
      </c>
      <c r="RF439">
        <v>1</v>
      </c>
      <c r="RG439">
        <v>1</v>
      </c>
      <c r="RH439">
        <v>1</v>
      </c>
      <c r="RI439">
        <v>1</v>
      </c>
      <c r="RJ439">
        <v>1</v>
      </c>
      <c r="RK439">
        <v>1</v>
      </c>
      <c r="RL439">
        <v>1</v>
      </c>
      <c r="RM439">
        <v>1</v>
      </c>
      <c r="RN439">
        <v>1</v>
      </c>
      <c r="RO439">
        <v>1</v>
      </c>
      <c r="RP439">
        <v>1</v>
      </c>
      <c r="RQ439">
        <v>1</v>
      </c>
      <c r="RR439">
        <v>1</v>
      </c>
      <c r="RS439">
        <v>1</v>
      </c>
      <c r="RT439">
        <v>1</v>
      </c>
      <c r="RU439">
        <v>1</v>
      </c>
      <c r="RV439">
        <v>1</v>
      </c>
      <c r="RW439">
        <v>1</v>
      </c>
      <c r="RX439">
        <v>1</v>
      </c>
      <c r="RY439">
        <v>1</v>
      </c>
      <c r="RZ439">
        <v>1</v>
      </c>
      <c r="SA439">
        <v>2</v>
      </c>
      <c r="SB439">
        <v>2</v>
      </c>
      <c r="SC439">
        <v>3</v>
      </c>
      <c r="SD439">
        <v>3</v>
      </c>
      <c r="SE439">
        <v>3</v>
      </c>
      <c r="SF439">
        <v>3</v>
      </c>
      <c r="SG439">
        <v>3</v>
      </c>
      <c r="SH439">
        <v>3</v>
      </c>
      <c r="SI439">
        <v>3</v>
      </c>
      <c r="SJ439">
        <v>3</v>
      </c>
      <c r="SK439">
        <v>3</v>
      </c>
      <c r="SL439">
        <v>3</v>
      </c>
      <c r="SM439">
        <v>3</v>
      </c>
      <c r="SN439">
        <v>3</v>
      </c>
      <c r="SO439">
        <v>3</v>
      </c>
      <c r="SP439">
        <v>3</v>
      </c>
      <c r="SQ439">
        <v>3</v>
      </c>
      <c r="SR439">
        <v>3</v>
      </c>
      <c r="SS439">
        <v>3</v>
      </c>
      <c r="ST439">
        <v>3</v>
      </c>
      <c r="SU439">
        <v>3</v>
      </c>
      <c r="SV439">
        <v>3</v>
      </c>
      <c r="SW439">
        <v>3</v>
      </c>
      <c r="SX439">
        <v>3</v>
      </c>
      <c r="SY439">
        <v>3</v>
      </c>
      <c r="SZ439">
        <v>3</v>
      </c>
      <c r="TA439">
        <v>3</v>
      </c>
      <c r="TB439">
        <v>3</v>
      </c>
      <c r="TC439">
        <v>3</v>
      </c>
      <c r="TD439">
        <v>3</v>
      </c>
      <c r="TE439">
        <v>3</v>
      </c>
      <c r="TF439">
        <v>3</v>
      </c>
      <c r="TG439">
        <v>3</v>
      </c>
      <c r="TH439">
        <v>3</v>
      </c>
      <c r="TI439">
        <v>3</v>
      </c>
      <c r="TJ439">
        <v>3</v>
      </c>
      <c r="TK439">
        <v>3</v>
      </c>
      <c r="TL439">
        <v>3</v>
      </c>
      <c r="TM439">
        <v>3</v>
      </c>
      <c r="TN439">
        <v>3</v>
      </c>
      <c r="TO439">
        <v>3</v>
      </c>
      <c r="TP439">
        <v>3</v>
      </c>
      <c r="TQ439">
        <v>3</v>
      </c>
      <c r="TR439">
        <v>3</v>
      </c>
      <c r="TS439">
        <v>3</v>
      </c>
      <c r="TT439">
        <v>3</v>
      </c>
      <c r="TU439">
        <v>3</v>
      </c>
      <c r="TV439">
        <v>3</v>
      </c>
      <c r="TW439">
        <v>3</v>
      </c>
      <c r="TX439">
        <v>3</v>
      </c>
      <c r="TY439">
        <v>3</v>
      </c>
      <c r="TZ439">
        <v>3</v>
      </c>
      <c r="UA439">
        <v>3</v>
      </c>
      <c r="UB439">
        <v>3</v>
      </c>
      <c r="UC439">
        <v>3</v>
      </c>
      <c r="UD439">
        <v>3</v>
      </c>
      <c r="UE439">
        <v>3</v>
      </c>
      <c r="UF439">
        <v>3</v>
      </c>
      <c r="UG439">
        <v>2</v>
      </c>
      <c r="UH439">
        <v>2</v>
      </c>
      <c r="UI439">
        <v>2</v>
      </c>
      <c r="UJ439">
        <v>2</v>
      </c>
      <c r="UK439">
        <v>2</v>
      </c>
      <c r="UL439">
        <v>2</v>
      </c>
      <c r="UM439">
        <v>2</v>
      </c>
      <c r="UN439">
        <v>2</v>
      </c>
      <c r="UO439">
        <v>2</v>
      </c>
      <c r="UP439">
        <v>2</v>
      </c>
      <c r="UQ439">
        <v>2</v>
      </c>
      <c r="UR439">
        <v>2</v>
      </c>
      <c r="US439">
        <v>2</v>
      </c>
      <c r="UT439">
        <v>2</v>
      </c>
      <c r="UU439">
        <v>2</v>
      </c>
      <c r="UV439">
        <v>2</v>
      </c>
      <c r="UW439">
        <v>2</v>
      </c>
      <c r="UX439">
        <v>2</v>
      </c>
      <c r="UY439">
        <v>2</v>
      </c>
      <c r="UZ439">
        <v>2</v>
      </c>
      <c r="VA439">
        <v>2</v>
      </c>
      <c r="VB439">
        <v>2</v>
      </c>
      <c r="VC439">
        <v>2</v>
      </c>
      <c r="VD439">
        <v>2</v>
      </c>
      <c r="VE439">
        <v>2</v>
      </c>
      <c r="VF439">
        <v>2</v>
      </c>
      <c r="VG439">
        <v>2</v>
      </c>
      <c r="VH439">
        <v>2</v>
      </c>
      <c r="VI439">
        <v>2</v>
      </c>
      <c r="VJ439">
        <v>2</v>
      </c>
      <c r="VK439">
        <v>2</v>
      </c>
      <c r="VL439">
        <v>2</v>
      </c>
      <c r="VM439">
        <v>2</v>
      </c>
      <c r="VN439">
        <v>2</v>
      </c>
      <c r="VO439">
        <v>2</v>
      </c>
      <c r="VP439">
        <v>2</v>
      </c>
      <c r="VQ439">
        <v>2</v>
      </c>
      <c r="VR439">
        <v>2</v>
      </c>
      <c r="VS439">
        <v>2</v>
      </c>
      <c r="VT439">
        <v>2</v>
      </c>
      <c r="VU439">
        <v>2</v>
      </c>
      <c r="VV439">
        <v>2</v>
      </c>
      <c r="VW439">
        <v>2</v>
      </c>
      <c r="VX439">
        <v>2</v>
      </c>
      <c r="VY439">
        <v>2</v>
      </c>
      <c r="VZ439">
        <v>2</v>
      </c>
      <c r="WA439">
        <v>2</v>
      </c>
      <c r="WB439">
        <v>2</v>
      </c>
      <c r="WC439">
        <v>2</v>
      </c>
      <c r="WD439">
        <v>2</v>
      </c>
      <c r="WE439">
        <v>2</v>
      </c>
      <c r="WF439">
        <v>2</v>
      </c>
      <c r="WG439">
        <v>2</v>
      </c>
      <c r="WH439">
        <v>2</v>
      </c>
      <c r="WI439">
        <v>2</v>
      </c>
      <c r="WJ439">
        <v>2</v>
      </c>
      <c r="WK439">
        <v>2</v>
      </c>
      <c r="WL439">
        <v>2</v>
      </c>
      <c r="WM439">
        <v>2</v>
      </c>
      <c r="WN439">
        <v>2</v>
      </c>
      <c r="WO439">
        <v>2</v>
      </c>
      <c r="WP439">
        <v>2</v>
      </c>
      <c r="WQ439">
        <v>2</v>
      </c>
      <c r="WR439">
        <v>2</v>
      </c>
      <c r="WS439">
        <v>2</v>
      </c>
      <c r="WT439">
        <v>2</v>
      </c>
      <c r="WU439">
        <v>2</v>
      </c>
      <c r="WV439">
        <v>2</v>
      </c>
      <c r="WW439">
        <v>2</v>
      </c>
      <c r="WX439">
        <v>2</v>
      </c>
      <c r="WY439">
        <v>2</v>
      </c>
      <c r="WZ439">
        <v>2</v>
      </c>
      <c r="XA439">
        <v>2</v>
      </c>
      <c r="XB439">
        <v>2</v>
      </c>
      <c r="XC439">
        <v>2</v>
      </c>
      <c r="XD439">
        <v>2</v>
      </c>
      <c r="XE439">
        <v>2</v>
      </c>
      <c r="XF439">
        <v>2</v>
      </c>
      <c r="XG439">
        <v>2</v>
      </c>
      <c r="XH439">
        <v>2</v>
      </c>
      <c r="XI439">
        <v>2</v>
      </c>
      <c r="XJ439">
        <v>2</v>
      </c>
      <c r="XK439">
        <v>2</v>
      </c>
      <c r="XL439">
        <v>2</v>
      </c>
      <c r="XM439">
        <v>2</v>
      </c>
      <c r="XN439">
        <v>2</v>
      </c>
      <c r="XO439">
        <v>2</v>
      </c>
      <c r="XP439">
        <v>2</v>
      </c>
      <c r="XQ439">
        <v>2</v>
      </c>
      <c r="XR439">
        <v>2</v>
      </c>
      <c r="XS439">
        <v>2</v>
      </c>
      <c r="XT439">
        <v>1</v>
      </c>
      <c r="XU439">
        <v>1</v>
      </c>
      <c r="XV439">
        <v>0</v>
      </c>
      <c r="XW439">
        <v>0</v>
      </c>
      <c r="XX439">
        <v>0</v>
      </c>
      <c r="XY439">
        <v>0</v>
      </c>
      <c r="XZ439">
        <v>0</v>
      </c>
      <c r="YA439">
        <v>0</v>
      </c>
      <c r="YB439">
        <v>0</v>
      </c>
      <c r="YC439">
        <v>0</v>
      </c>
      <c r="YD439">
        <v>0</v>
      </c>
      <c r="YE439">
        <v>0</v>
      </c>
      <c r="YF439">
        <v>0</v>
      </c>
      <c r="YG439">
        <v>0</v>
      </c>
      <c r="YH439">
        <v>0</v>
      </c>
      <c r="YI439">
        <v>0</v>
      </c>
      <c r="YJ439">
        <v>0</v>
      </c>
      <c r="YK439">
        <v>0</v>
      </c>
      <c r="YL439">
        <v>0</v>
      </c>
      <c r="YM439">
        <v>0</v>
      </c>
      <c r="YN439">
        <v>0</v>
      </c>
      <c r="YO439">
        <v>0</v>
      </c>
      <c r="YP439">
        <v>0</v>
      </c>
      <c r="YQ439">
        <v>0</v>
      </c>
      <c r="YR439">
        <v>0</v>
      </c>
      <c r="YS439">
        <v>0</v>
      </c>
      <c r="YT439">
        <v>0</v>
      </c>
      <c r="YU439">
        <v>0</v>
      </c>
      <c r="YV439">
        <v>0</v>
      </c>
      <c r="YW439">
        <v>0</v>
      </c>
      <c r="YX439">
        <v>0</v>
      </c>
      <c r="YY439">
        <v>0</v>
      </c>
      <c r="YZ439">
        <v>0</v>
      </c>
      <c r="ZA439">
        <v>0</v>
      </c>
      <c r="ZB439">
        <v>0</v>
      </c>
      <c r="ZC439">
        <v>0</v>
      </c>
      <c r="ZD439">
        <v>0</v>
      </c>
      <c r="ZE439">
        <v>0</v>
      </c>
      <c r="ZF439">
        <v>0</v>
      </c>
      <c r="ZG439">
        <v>0</v>
      </c>
      <c r="ZH439">
        <v>0</v>
      </c>
      <c r="ZI439">
        <v>0</v>
      </c>
      <c r="ZJ439">
        <v>0</v>
      </c>
      <c r="ZK439">
        <v>0</v>
      </c>
      <c r="ZL439">
        <v>0</v>
      </c>
      <c r="ZM439">
        <v>0</v>
      </c>
      <c r="ZN439">
        <v>0</v>
      </c>
      <c r="ZO439">
        <v>0</v>
      </c>
      <c r="ZP439">
        <v>0</v>
      </c>
      <c r="ZQ439">
        <v>0</v>
      </c>
      <c r="ZR439">
        <v>0</v>
      </c>
      <c r="ZS439">
        <v>0</v>
      </c>
      <c r="ZT439">
        <v>0</v>
      </c>
      <c r="ZU439">
        <v>0</v>
      </c>
      <c r="ZV439">
        <v>0</v>
      </c>
      <c r="ZW439">
        <v>0</v>
      </c>
      <c r="ZX439">
        <v>0</v>
      </c>
    </row>
    <row r="440" spans="1:700">
      <c r="A440">
        <v>0</v>
      </c>
      <c r="B440">
        <v>0</v>
      </c>
      <c r="C440">
        <v>0</v>
      </c>
      <c r="D440">
        <v>1</v>
      </c>
      <c r="E440">
        <v>1</v>
      </c>
      <c r="F440">
        <v>1</v>
      </c>
      <c r="G440">
        <v>1</v>
      </c>
      <c r="H440">
        <v>2</v>
      </c>
      <c r="I440">
        <v>2</v>
      </c>
      <c r="J440">
        <v>2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3</v>
      </c>
      <c r="AE440">
        <v>3</v>
      </c>
      <c r="AF440">
        <v>3</v>
      </c>
      <c r="AG440">
        <v>3</v>
      </c>
      <c r="AH440">
        <v>3</v>
      </c>
      <c r="AI440">
        <v>3</v>
      </c>
      <c r="AJ440">
        <v>3</v>
      </c>
      <c r="AK440">
        <v>3</v>
      </c>
      <c r="AL440">
        <v>3</v>
      </c>
      <c r="AM440">
        <v>3</v>
      </c>
      <c r="AN440">
        <v>3</v>
      </c>
      <c r="AO440">
        <v>3</v>
      </c>
      <c r="AP440">
        <v>3</v>
      </c>
      <c r="AQ440">
        <v>3</v>
      </c>
      <c r="AR440">
        <v>3</v>
      </c>
      <c r="AS440">
        <v>3</v>
      </c>
      <c r="AT440">
        <v>3</v>
      </c>
      <c r="AU440">
        <v>4</v>
      </c>
      <c r="AV440">
        <v>4</v>
      </c>
      <c r="AW440">
        <v>4</v>
      </c>
      <c r="AX440">
        <v>4</v>
      </c>
      <c r="AY440">
        <v>4</v>
      </c>
      <c r="AZ440">
        <v>4</v>
      </c>
      <c r="BA440">
        <v>4</v>
      </c>
      <c r="BB440">
        <v>4</v>
      </c>
      <c r="BC440">
        <v>4</v>
      </c>
      <c r="BD440">
        <v>4</v>
      </c>
      <c r="BE440">
        <v>4</v>
      </c>
      <c r="BF440">
        <v>4</v>
      </c>
      <c r="BG440">
        <v>4</v>
      </c>
      <c r="BH440">
        <v>4</v>
      </c>
      <c r="BI440">
        <v>4</v>
      </c>
      <c r="BJ440">
        <v>4</v>
      </c>
      <c r="BK440">
        <v>4</v>
      </c>
      <c r="BL440">
        <v>4</v>
      </c>
      <c r="BM440">
        <v>4</v>
      </c>
      <c r="BN440">
        <v>4</v>
      </c>
      <c r="BO440">
        <v>4</v>
      </c>
      <c r="BP440">
        <v>4</v>
      </c>
      <c r="BQ440">
        <v>4</v>
      </c>
      <c r="BR440">
        <v>5</v>
      </c>
      <c r="BS440">
        <v>5</v>
      </c>
      <c r="BT440">
        <v>5</v>
      </c>
      <c r="BU440">
        <v>5</v>
      </c>
      <c r="BV440">
        <v>5</v>
      </c>
      <c r="BW440">
        <v>5</v>
      </c>
      <c r="BX440">
        <v>5</v>
      </c>
      <c r="BY440">
        <v>5</v>
      </c>
      <c r="BZ440">
        <v>5</v>
      </c>
      <c r="CA440">
        <v>5</v>
      </c>
      <c r="CB440">
        <v>5</v>
      </c>
      <c r="CC440">
        <v>5</v>
      </c>
      <c r="CD440">
        <v>5</v>
      </c>
      <c r="CE440">
        <v>5</v>
      </c>
      <c r="CF440">
        <v>5</v>
      </c>
      <c r="CG440">
        <v>5</v>
      </c>
      <c r="CH440">
        <v>5</v>
      </c>
      <c r="CI440">
        <v>5</v>
      </c>
      <c r="CJ440">
        <v>5</v>
      </c>
      <c r="CK440">
        <v>4</v>
      </c>
      <c r="CL440">
        <v>4</v>
      </c>
      <c r="CM440">
        <v>4</v>
      </c>
      <c r="CN440">
        <v>4</v>
      </c>
      <c r="CO440">
        <v>4</v>
      </c>
      <c r="CP440">
        <v>3</v>
      </c>
      <c r="CQ440">
        <v>3</v>
      </c>
      <c r="CR440">
        <v>3</v>
      </c>
      <c r="CS440">
        <v>3</v>
      </c>
      <c r="CT440">
        <v>3</v>
      </c>
      <c r="CU440">
        <v>4</v>
      </c>
      <c r="CV440">
        <v>4</v>
      </c>
      <c r="CW440">
        <v>4</v>
      </c>
      <c r="CX440">
        <v>4</v>
      </c>
      <c r="CY440">
        <v>4</v>
      </c>
      <c r="CZ440">
        <v>4</v>
      </c>
      <c r="DA440">
        <v>4</v>
      </c>
      <c r="DB440">
        <v>4</v>
      </c>
      <c r="DC440">
        <v>4</v>
      </c>
      <c r="DD440">
        <v>4</v>
      </c>
      <c r="DE440">
        <v>4</v>
      </c>
      <c r="DF440">
        <v>4</v>
      </c>
      <c r="DG440">
        <v>4</v>
      </c>
      <c r="DH440">
        <v>4</v>
      </c>
      <c r="DI440">
        <v>4</v>
      </c>
      <c r="DJ440">
        <v>4</v>
      </c>
      <c r="DK440">
        <v>4</v>
      </c>
      <c r="DL440">
        <v>4</v>
      </c>
      <c r="DM440">
        <v>4</v>
      </c>
      <c r="DN440">
        <v>4</v>
      </c>
      <c r="DO440">
        <v>4</v>
      </c>
      <c r="DP440">
        <v>4</v>
      </c>
      <c r="DQ440">
        <v>4</v>
      </c>
      <c r="DR440">
        <v>4</v>
      </c>
      <c r="DS440">
        <v>4</v>
      </c>
      <c r="DT440">
        <v>4</v>
      </c>
      <c r="DU440">
        <v>4</v>
      </c>
      <c r="DV440">
        <v>4</v>
      </c>
      <c r="DW440">
        <v>4</v>
      </c>
      <c r="DX440">
        <v>3</v>
      </c>
      <c r="DY440">
        <v>3</v>
      </c>
      <c r="DZ440">
        <v>3</v>
      </c>
      <c r="EA440">
        <v>3</v>
      </c>
      <c r="EB440">
        <v>3</v>
      </c>
      <c r="EC440">
        <v>3</v>
      </c>
      <c r="ED440">
        <v>3</v>
      </c>
      <c r="EE440">
        <v>3</v>
      </c>
      <c r="EF440">
        <v>2</v>
      </c>
      <c r="EG440">
        <v>2</v>
      </c>
      <c r="EH440">
        <v>2</v>
      </c>
      <c r="EI440">
        <v>2</v>
      </c>
      <c r="EJ440">
        <v>2</v>
      </c>
      <c r="EK440">
        <v>2</v>
      </c>
      <c r="EL440">
        <v>2</v>
      </c>
      <c r="EM440">
        <v>2</v>
      </c>
      <c r="EN440">
        <v>2</v>
      </c>
      <c r="EO440">
        <v>2</v>
      </c>
      <c r="EP440">
        <v>2</v>
      </c>
      <c r="EQ440">
        <v>2</v>
      </c>
      <c r="ER440">
        <v>2</v>
      </c>
      <c r="ES440">
        <v>2</v>
      </c>
      <c r="ET440">
        <v>2</v>
      </c>
      <c r="EU440">
        <v>1</v>
      </c>
      <c r="EV440">
        <v>1</v>
      </c>
      <c r="EW440">
        <v>1</v>
      </c>
      <c r="EX440">
        <v>1</v>
      </c>
      <c r="EY440">
        <v>1</v>
      </c>
      <c r="EZ440">
        <v>1</v>
      </c>
      <c r="FA440">
        <v>1</v>
      </c>
      <c r="FB440">
        <v>1</v>
      </c>
      <c r="FC440">
        <v>1</v>
      </c>
      <c r="FD440">
        <v>1</v>
      </c>
      <c r="FE440">
        <v>1</v>
      </c>
      <c r="FF440">
        <v>1</v>
      </c>
      <c r="FG440">
        <v>1</v>
      </c>
      <c r="FH440">
        <v>1</v>
      </c>
      <c r="FI440">
        <v>1</v>
      </c>
      <c r="FJ440">
        <v>1</v>
      </c>
      <c r="FK440">
        <v>1</v>
      </c>
      <c r="FL440">
        <v>1</v>
      </c>
      <c r="FM440">
        <v>1</v>
      </c>
      <c r="FN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FW440">
        <v>1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1</v>
      </c>
      <c r="OO440">
        <v>1</v>
      </c>
      <c r="OP440">
        <v>1</v>
      </c>
      <c r="OQ440">
        <v>1</v>
      </c>
      <c r="OR440">
        <v>1</v>
      </c>
      <c r="OS440">
        <v>1</v>
      </c>
      <c r="OT440">
        <v>1</v>
      </c>
      <c r="OU440">
        <v>1</v>
      </c>
      <c r="OV440">
        <v>1</v>
      </c>
      <c r="OW440">
        <v>1</v>
      </c>
      <c r="OX440">
        <v>1</v>
      </c>
      <c r="OY440">
        <v>1</v>
      </c>
      <c r="OZ440">
        <v>1</v>
      </c>
      <c r="PA440">
        <v>1</v>
      </c>
      <c r="PB440">
        <v>1</v>
      </c>
      <c r="PC440">
        <v>1</v>
      </c>
      <c r="PD440">
        <v>1</v>
      </c>
      <c r="PE440">
        <v>1</v>
      </c>
      <c r="PF440">
        <v>1</v>
      </c>
      <c r="PG440">
        <v>1</v>
      </c>
      <c r="PH440">
        <v>1</v>
      </c>
      <c r="PI440">
        <v>1</v>
      </c>
      <c r="PJ440">
        <v>1</v>
      </c>
      <c r="PK440">
        <v>1</v>
      </c>
      <c r="PL440">
        <v>1</v>
      </c>
      <c r="PM440">
        <v>1</v>
      </c>
      <c r="PN440">
        <v>1</v>
      </c>
      <c r="PO440">
        <v>1</v>
      </c>
      <c r="PP440">
        <v>1</v>
      </c>
      <c r="PQ440">
        <v>1</v>
      </c>
      <c r="PR440">
        <v>1</v>
      </c>
      <c r="PS440">
        <v>1</v>
      </c>
      <c r="PT440">
        <v>1</v>
      </c>
      <c r="PU440">
        <v>1</v>
      </c>
      <c r="PV440">
        <v>1</v>
      </c>
      <c r="PW440">
        <v>1</v>
      </c>
      <c r="PX440">
        <v>1</v>
      </c>
      <c r="PY440">
        <v>1</v>
      </c>
      <c r="PZ440">
        <v>1</v>
      </c>
      <c r="QA440">
        <v>1</v>
      </c>
      <c r="QB440">
        <v>1</v>
      </c>
      <c r="QC440">
        <v>1</v>
      </c>
      <c r="QD440">
        <v>1</v>
      </c>
      <c r="QE440">
        <v>1</v>
      </c>
      <c r="QF440">
        <v>1</v>
      </c>
      <c r="QG440">
        <v>1</v>
      </c>
      <c r="QH440">
        <v>1</v>
      </c>
      <c r="QI440">
        <v>1</v>
      </c>
      <c r="QJ440">
        <v>1</v>
      </c>
      <c r="QK440">
        <v>1</v>
      </c>
      <c r="QL440">
        <v>1</v>
      </c>
      <c r="QM440">
        <v>1</v>
      </c>
      <c r="QN440">
        <v>1</v>
      </c>
      <c r="QO440">
        <v>1</v>
      </c>
      <c r="QP440">
        <v>1</v>
      </c>
      <c r="QQ440">
        <v>1</v>
      </c>
      <c r="QR440">
        <v>1</v>
      </c>
      <c r="QS440">
        <v>1</v>
      </c>
      <c r="QT440">
        <v>1</v>
      </c>
      <c r="QU440">
        <v>1</v>
      </c>
      <c r="QV440">
        <v>1</v>
      </c>
      <c r="QW440">
        <v>1</v>
      </c>
      <c r="QX440">
        <v>1</v>
      </c>
      <c r="QY440">
        <v>1</v>
      </c>
      <c r="QZ440">
        <v>1</v>
      </c>
      <c r="RA440">
        <v>1</v>
      </c>
      <c r="RB440">
        <v>1</v>
      </c>
      <c r="RC440">
        <v>1</v>
      </c>
      <c r="RD440">
        <v>1</v>
      </c>
      <c r="RE440">
        <v>1</v>
      </c>
      <c r="RF440">
        <v>1</v>
      </c>
      <c r="RG440">
        <v>1</v>
      </c>
      <c r="RH440">
        <v>1</v>
      </c>
      <c r="RI440">
        <v>1</v>
      </c>
      <c r="RJ440">
        <v>1</v>
      </c>
      <c r="RK440">
        <v>1</v>
      </c>
      <c r="RL440">
        <v>1</v>
      </c>
      <c r="RM440">
        <v>1</v>
      </c>
      <c r="RN440">
        <v>1</v>
      </c>
      <c r="RO440">
        <v>1</v>
      </c>
      <c r="RP440">
        <v>1</v>
      </c>
      <c r="RQ440">
        <v>1</v>
      </c>
      <c r="RR440">
        <v>1</v>
      </c>
      <c r="RS440">
        <v>1</v>
      </c>
      <c r="RT440">
        <v>1</v>
      </c>
      <c r="RU440">
        <v>1</v>
      </c>
      <c r="RV440">
        <v>1</v>
      </c>
      <c r="RW440">
        <v>1</v>
      </c>
      <c r="RX440">
        <v>1</v>
      </c>
      <c r="RY440">
        <v>1</v>
      </c>
      <c r="RZ440">
        <v>1</v>
      </c>
      <c r="SA440">
        <v>2</v>
      </c>
      <c r="SB440">
        <v>2</v>
      </c>
      <c r="SC440">
        <v>3</v>
      </c>
      <c r="SD440">
        <v>3</v>
      </c>
      <c r="SE440">
        <v>3</v>
      </c>
      <c r="SF440">
        <v>3</v>
      </c>
      <c r="SG440">
        <v>3</v>
      </c>
      <c r="SH440">
        <v>3</v>
      </c>
      <c r="SI440">
        <v>3</v>
      </c>
      <c r="SJ440">
        <v>3</v>
      </c>
      <c r="SK440">
        <v>3</v>
      </c>
      <c r="SL440">
        <v>3</v>
      </c>
      <c r="SM440">
        <v>3</v>
      </c>
      <c r="SN440">
        <v>3</v>
      </c>
      <c r="SO440">
        <v>3</v>
      </c>
      <c r="SP440">
        <v>3</v>
      </c>
      <c r="SQ440">
        <v>3</v>
      </c>
      <c r="SR440">
        <v>3</v>
      </c>
      <c r="SS440">
        <v>3</v>
      </c>
      <c r="ST440">
        <v>3</v>
      </c>
      <c r="SU440">
        <v>3</v>
      </c>
      <c r="SV440">
        <v>3</v>
      </c>
      <c r="SW440">
        <v>3</v>
      </c>
      <c r="SX440">
        <v>3</v>
      </c>
      <c r="SY440">
        <v>3</v>
      </c>
      <c r="SZ440">
        <v>3</v>
      </c>
      <c r="TA440">
        <v>3</v>
      </c>
      <c r="TB440">
        <v>3</v>
      </c>
      <c r="TC440">
        <v>3</v>
      </c>
      <c r="TD440">
        <v>3</v>
      </c>
      <c r="TE440">
        <v>3</v>
      </c>
      <c r="TF440">
        <v>3</v>
      </c>
      <c r="TG440">
        <v>3</v>
      </c>
      <c r="TH440">
        <v>3</v>
      </c>
      <c r="TI440">
        <v>3</v>
      </c>
      <c r="TJ440">
        <v>3</v>
      </c>
      <c r="TK440">
        <v>3</v>
      </c>
      <c r="TL440">
        <v>3</v>
      </c>
      <c r="TM440">
        <v>3</v>
      </c>
      <c r="TN440">
        <v>3</v>
      </c>
      <c r="TO440">
        <v>3</v>
      </c>
      <c r="TP440">
        <v>3</v>
      </c>
      <c r="TQ440">
        <v>3</v>
      </c>
      <c r="TR440">
        <v>3</v>
      </c>
      <c r="TS440">
        <v>3</v>
      </c>
      <c r="TT440">
        <v>3</v>
      </c>
      <c r="TU440">
        <v>3</v>
      </c>
      <c r="TV440">
        <v>3</v>
      </c>
      <c r="TW440">
        <v>3</v>
      </c>
      <c r="TX440">
        <v>3</v>
      </c>
      <c r="TY440">
        <v>3</v>
      </c>
      <c r="TZ440">
        <v>3</v>
      </c>
      <c r="UA440">
        <v>3</v>
      </c>
      <c r="UB440">
        <v>3</v>
      </c>
      <c r="UC440">
        <v>3</v>
      </c>
      <c r="UD440">
        <v>3</v>
      </c>
      <c r="UE440">
        <v>3</v>
      </c>
      <c r="UF440">
        <v>3</v>
      </c>
      <c r="UG440">
        <v>2</v>
      </c>
      <c r="UH440">
        <v>2</v>
      </c>
      <c r="UI440">
        <v>2</v>
      </c>
      <c r="UJ440">
        <v>2</v>
      </c>
      <c r="UK440">
        <v>2</v>
      </c>
      <c r="UL440">
        <v>2</v>
      </c>
      <c r="UM440">
        <v>2</v>
      </c>
      <c r="UN440">
        <v>2</v>
      </c>
      <c r="UO440">
        <v>2</v>
      </c>
      <c r="UP440">
        <v>2</v>
      </c>
      <c r="UQ440">
        <v>2</v>
      </c>
      <c r="UR440">
        <v>2</v>
      </c>
      <c r="US440">
        <v>2</v>
      </c>
      <c r="UT440">
        <v>2</v>
      </c>
      <c r="UU440">
        <v>2</v>
      </c>
      <c r="UV440">
        <v>2</v>
      </c>
      <c r="UW440">
        <v>2</v>
      </c>
      <c r="UX440">
        <v>2</v>
      </c>
      <c r="UY440">
        <v>2</v>
      </c>
      <c r="UZ440">
        <v>2</v>
      </c>
      <c r="VA440">
        <v>2</v>
      </c>
      <c r="VB440">
        <v>2</v>
      </c>
      <c r="VC440">
        <v>2</v>
      </c>
      <c r="VD440">
        <v>2</v>
      </c>
      <c r="VE440">
        <v>2</v>
      </c>
      <c r="VF440">
        <v>2</v>
      </c>
      <c r="VG440">
        <v>2</v>
      </c>
      <c r="VH440">
        <v>2</v>
      </c>
      <c r="VI440">
        <v>2</v>
      </c>
      <c r="VJ440">
        <v>2</v>
      </c>
      <c r="VK440">
        <v>2</v>
      </c>
      <c r="VL440">
        <v>2</v>
      </c>
      <c r="VM440">
        <v>2</v>
      </c>
      <c r="VN440">
        <v>2</v>
      </c>
      <c r="VO440">
        <v>2</v>
      </c>
      <c r="VP440">
        <v>2</v>
      </c>
      <c r="VQ440">
        <v>2</v>
      </c>
      <c r="VR440">
        <v>2</v>
      </c>
      <c r="VS440">
        <v>2</v>
      </c>
      <c r="VT440">
        <v>2</v>
      </c>
      <c r="VU440">
        <v>2</v>
      </c>
      <c r="VV440">
        <v>2</v>
      </c>
      <c r="VW440">
        <v>2</v>
      </c>
      <c r="VX440">
        <v>2</v>
      </c>
      <c r="VY440">
        <v>2</v>
      </c>
      <c r="VZ440">
        <v>2</v>
      </c>
      <c r="WA440">
        <v>2</v>
      </c>
      <c r="WB440">
        <v>2</v>
      </c>
      <c r="WC440">
        <v>2</v>
      </c>
      <c r="WD440">
        <v>2</v>
      </c>
      <c r="WE440">
        <v>2</v>
      </c>
      <c r="WF440">
        <v>2</v>
      </c>
      <c r="WG440">
        <v>2</v>
      </c>
      <c r="WH440">
        <v>2</v>
      </c>
      <c r="WI440">
        <v>2</v>
      </c>
      <c r="WJ440">
        <v>2</v>
      </c>
      <c r="WK440">
        <v>2</v>
      </c>
      <c r="WL440">
        <v>2</v>
      </c>
      <c r="WM440">
        <v>2</v>
      </c>
      <c r="WN440">
        <v>2</v>
      </c>
      <c r="WO440">
        <v>2</v>
      </c>
      <c r="WP440">
        <v>2</v>
      </c>
      <c r="WQ440">
        <v>2</v>
      </c>
      <c r="WR440">
        <v>2</v>
      </c>
      <c r="WS440">
        <v>2</v>
      </c>
      <c r="WT440">
        <v>2</v>
      </c>
      <c r="WU440">
        <v>2</v>
      </c>
      <c r="WV440">
        <v>2</v>
      </c>
      <c r="WW440">
        <v>2</v>
      </c>
      <c r="WX440">
        <v>2</v>
      </c>
      <c r="WY440">
        <v>2</v>
      </c>
      <c r="WZ440">
        <v>2</v>
      </c>
      <c r="XA440">
        <v>2</v>
      </c>
      <c r="XB440">
        <v>2</v>
      </c>
      <c r="XC440">
        <v>2</v>
      </c>
      <c r="XD440">
        <v>2</v>
      </c>
      <c r="XE440">
        <v>2</v>
      </c>
      <c r="XF440">
        <v>2</v>
      </c>
      <c r="XG440">
        <v>2</v>
      </c>
      <c r="XH440">
        <v>2</v>
      </c>
      <c r="XI440">
        <v>2</v>
      </c>
      <c r="XJ440">
        <v>2</v>
      </c>
      <c r="XK440">
        <v>2</v>
      </c>
      <c r="XL440">
        <v>2</v>
      </c>
      <c r="XM440">
        <v>2</v>
      </c>
      <c r="XN440">
        <v>2</v>
      </c>
      <c r="XO440">
        <v>2</v>
      </c>
      <c r="XP440">
        <v>2</v>
      </c>
      <c r="XQ440">
        <v>2</v>
      </c>
      <c r="XR440">
        <v>2</v>
      </c>
      <c r="XS440">
        <v>2</v>
      </c>
      <c r="XT440">
        <v>1</v>
      </c>
      <c r="XU440">
        <v>1</v>
      </c>
      <c r="XV440">
        <v>0</v>
      </c>
      <c r="XW440">
        <v>0</v>
      </c>
      <c r="XX440">
        <v>0</v>
      </c>
      <c r="XY440">
        <v>0</v>
      </c>
      <c r="XZ440">
        <v>0</v>
      </c>
      <c r="YA440">
        <v>0</v>
      </c>
      <c r="YB440">
        <v>0</v>
      </c>
      <c r="YC440">
        <v>0</v>
      </c>
      <c r="YD440">
        <v>0</v>
      </c>
      <c r="YE440">
        <v>0</v>
      </c>
      <c r="YF440">
        <v>0</v>
      </c>
      <c r="YG440">
        <v>0</v>
      </c>
      <c r="YH440">
        <v>0</v>
      </c>
      <c r="YI440">
        <v>0</v>
      </c>
      <c r="YJ440">
        <v>0</v>
      </c>
      <c r="YK440">
        <v>0</v>
      </c>
      <c r="YL440">
        <v>0</v>
      </c>
      <c r="YM440">
        <v>0</v>
      </c>
      <c r="YN440">
        <v>0</v>
      </c>
      <c r="YO440">
        <v>0</v>
      </c>
      <c r="YP440">
        <v>0</v>
      </c>
      <c r="YQ440">
        <v>0</v>
      </c>
      <c r="YR440">
        <v>0</v>
      </c>
      <c r="YS440">
        <v>0</v>
      </c>
      <c r="YT440">
        <v>0</v>
      </c>
      <c r="YU440">
        <v>0</v>
      </c>
      <c r="YV440">
        <v>0</v>
      </c>
      <c r="YW440">
        <v>0</v>
      </c>
      <c r="YX440">
        <v>0</v>
      </c>
      <c r="YY440">
        <v>0</v>
      </c>
      <c r="YZ440">
        <v>0</v>
      </c>
      <c r="ZA440">
        <v>0</v>
      </c>
      <c r="ZB440">
        <v>0</v>
      </c>
      <c r="ZC440">
        <v>0</v>
      </c>
      <c r="ZD440">
        <v>0</v>
      </c>
      <c r="ZE440">
        <v>0</v>
      </c>
      <c r="ZF440">
        <v>0</v>
      </c>
      <c r="ZG440">
        <v>0</v>
      </c>
      <c r="ZH440">
        <v>0</v>
      </c>
      <c r="ZI440">
        <v>0</v>
      </c>
      <c r="ZJ440">
        <v>0</v>
      </c>
      <c r="ZK440">
        <v>0</v>
      </c>
      <c r="ZL440">
        <v>0</v>
      </c>
      <c r="ZM440">
        <v>0</v>
      </c>
      <c r="ZN440">
        <v>0</v>
      </c>
      <c r="ZO440">
        <v>0</v>
      </c>
      <c r="ZP440">
        <v>0</v>
      </c>
      <c r="ZQ440">
        <v>0</v>
      </c>
      <c r="ZR440">
        <v>0</v>
      </c>
      <c r="ZS440">
        <v>0</v>
      </c>
      <c r="ZT440">
        <v>0</v>
      </c>
      <c r="ZU440">
        <v>0</v>
      </c>
      <c r="ZV440">
        <v>0</v>
      </c>
      <c r="ZW440">
        <v>0</v>
      </c>
      <c r="ZX440">
        <v>0</v>
      </c>
    </row>
    <row r="441" spans="1:700">
      <c r="A441">
        <v>0</v>
      </c>
      <c r="B441">
        <v>0</v>
      </c>
      <c r="C441">
        <v>0</v>
      </c>
      <c r="D441">
        <v>1</v>
      </c>
      <c r="E441">
        <v>1</v>
      </c>
      <c r="F441">
        <v>1</v>
      </c>
      <c r="G441">
        <v>1</v>
      </c>
      <c r="H441">
        <v>2</v>
      </c>
      <c r="I441">
        <v>2</v>
      </c>
      <c r="J441">
        <v>2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2</v>
      </c>
      <c r="V441">
        <v>2</v>
      </c>
      <c r="W441">
        <v>2</v>
      </c>
      <c r="X441">
        <v>2</v>
      </c>
      <c r="Y441">
        <v>2</v>
      </c>
      <c r="Z441">
        <v>2</v>
      </c>
      <c r="AA441">
        <v>2</v>
      </c>
      <c r="AB441">
        <v>2</v>
      </c>
      <c r="AC441">
        <v>2</v>
      </c>
      <c r="AD441">
        <v>3</v>
      </c>
      <c r="AE441">
        <v>3</v>
      </c>
      <c r="AF441">
        <v>3</v>
      </c>
      <c r="AG441">
        <v>3</v>
      </c>
      <c r="AH441">
        <v>3</v>
      </c>
      <c r="AI441">
        <v>3</v>
      </c>
      <c r="AJ441">
        <v>3</v>
      </c>
      <c r="AK441">
        <v>3</v>
      </c>
      <c r="AL441">
        <v>3</v>
      </c>
      <c r="AM441">
        <v>3</v>
      </c>
      <c r="AN441">
        <v>3</v>
      </c>
      <c r="AO441">
        <v>3</v>
      </c>
      <c r="AP441">
        <v>3</v>
      </c>
      <c r="AQ441">
        <v>3</v>
      </c>
      <c r="AR441">
        <v>3</v>
      </c>
      <c r="AS441">
        <v>3</v>
      </c>
      <c r="AT441">
        <v>3</v>
      </c>
      <c r="AU441">
        <v>4</v>
      </c>
      <c r="AV441">
        <v>4</v>
      </c>
      <c r="AW441">
        <v>4</v>
      </c>
      <c r="AX441">
        <v>4</v>
      </c>
      <c r="AY441">
        <v>4</v>
      </c>
      <c r="AZ441">
        <v>4</v>
      </c>
      <c r="BA441">
        <v>4</v>
      </c>
      <c r="BB441">
        <v>4</v>
      </c>
      <c r="BC441">
        <v>4</v>
      </c>
      <c r="BD441">
        <v>4</v>
      </c>
      <c r="BE441">
        <v>4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4</v>
      </c>
      <c r="BM441">
        <v>4</v>
      </c>
      <c r="BN441">
        <v>4</v>
      </c>
      <c r="BO441">
        <v>4</v>
      </c>
      <c r="BP441">
        <v>4</v>
      </c>
      <c r="BQ441">
        <v>4</v>
      </c>
      <c r="BR441">
        <v>5</v>
      </c>
      <c r="BS441">
        <v>5</v>
      </c>
      <c r="BT441">
        <v>5</v>
      </c>
      <c r="BU441">
        <v>5</v>
      </c>
      <c r="BV441">
        <v>5</v>
      </c>
      <c r="BW441">
        <v>5</v>
      </c>
      <c r="BX441">
        <v>5</v>
      </c>
      <c r="BY441">
        <v>5</v>
      </c>
      <c r="BZ441">
        <v>5</v>
      </c>
      <c r="CA441">
        <v>5</v>
      </c>
      <c r="CB441">
        <v>5</v>
      </c>
      <c r="CC441">
        <v>5</v>
      </c>
      <c r="CD441">
        <v>5</v>
      </c>
      <c r="CE441">
        <v>5</v>
      </c>
      <c r="CF441">
        <v>5</v>
      </c>
      <c r="CG441">
        <v>5</v>
      </c>
      <c r="CH441">
        <v>5</v>
      </c>
      <c r="CI441">
        <v>5</v>
      </c>
      <c r="CJ441">
        <v>5</v>
      </c>
      <c r="CK441">
        <v>4</v>
      </c>
      <c r="CL441">
        <v>4</v>
      </c>
      <c r="CM441">
        <v>4</v>
      </c>
      <c r="CN441">
        <v>4</v>
      </c>
      <c r="CO441">
        <v>4</v>
      </c>
      <c r="CP441">
        <v>3</v>
      </c>
      <c r="CQ441">
        <v>3</v>
      </c>
      <c r="CR441">
        <v>3</v>
      </c>
      <c r="CS441">
        <v>3</v>
      </c>
      <c r="CT441">
        <v>3</v>
      </c>
      <c r="CU441">
        <v>4</v>
      </c>
      <c r="CV441">
        <v>4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4</v>
      </c>
      <c r="DD441">
        <v>4</v>
      </c>
      <c r="DE441">
        <v>4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4</v>
      </c>
      <c r="DM441">
        <v>4</v>
      </c>
      <c r="DN441">
        <v>4</v>
      </c>
      <c r="DO441">
        <v>4</v>
      </c>
      <c r="DP441">
        <v>4</v>
      </c>
      <c r="DQ441">
        <v>4</v>
      </c>
      <c r="DR441">
        <v>4</v>
      </c>
      <c r="DS441">
        <v>4</v>
      </c>
      <c r="DT441">
        <v>4</v>
      </c>
      <c r="DU441">
        <v>4</v>
      </c>
      <c r="DV441">
        <v>4</v>
      </c>
      <c r="DW441">
        <v>4</v>
      </c>
      <c r="DX441">
        <v>3</v>
      </c>
      <c r="DY441">
        <v>3</v>
      </c>
      <c r="DZ441">
        <v>3</v>
      </c>
      <c r="EA441">
        <v>3</v>
      </c>
      <c r="EB441">
        <v>3</v>
      </c>
      <c r="EC441">
        <v>3</v>
      </c>
      <c r="ED441">
        <v>3</v>
      </c>
      <c r="EE441">
        <v>3</v>
      </c>
      <c r="EF441">
        <v>2</v>
      </c>
      <c r="EG441">
        <v>2</v>
      </c>
      <c r="EH441">
        <v>2</v>
      </c>
      <c r="EI441">
        <v>2</v>
      </c>
      <c r="EJ441">
        <v>2</v>
      </c>
      <c r="EK441">
        <v>2</v>
      </c>
      <c r="EL441">
        <v>2</v>
      </c>
      <c r="EM441">
        <v>2</v>
      </c>
      <c r="EN441">
        <v>2</v>
      </c>
      <c r="EO441">
        <v>2</v>
      </c>
      <c r="EP441">
        <v>2</v>
      </c>
      <c r="EQ441">
        <v>2</v>
      </c>
      <c r="ER441">
        <v>2</v>
      </c>
      <c r="ES441">
        <v>2</v>
      </c>
      <c r="ET441">
        <v>2</v>
      </c>
      <c r="EU441">
        <v>1</v>
      </c>
      <c r="EV441">
        <v>1</v>
      </c>
      <c r="EW441">
        <v>1</v>
      </c>
      <c r="EX441">
        <v>1</v>
      </c>
      <c r="EY441">
        <v>1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I441">
        <v>1</v>
      </c>
      <c r="FJ441">
        <v>1</v>
      </c>
      <c r="FK441">
        <v>1</v>
      </c>
      <c r="FL441">
        <v>1</v>
      </c>
      <c r="FM441">
        <v>1</v>
      </c>
      <c r="FN441">
        <v>1</v>
      </c>
      <c r="FO441">
        <v>1</v>
      </c>
      <c r="FP441">
        <v>1</v>
      </c>
      <c r="FQ441">
        <v>1</v>
      </c>
      <c r="FR441">
        <v>1</v>
      </c>
      <c r="FS441">
        <v>1</v>
      </c>
      <c r="FT441">
        <v>1</v>
      </c>
      <c r="FU441">
        <v>1</v>
      </c>
      <c r="FV441">
        <v>1</v>
      </c>
      <c r="FW441">
        <v>1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1</v>
      </c>
      <c r="OO441">
        <v>1</v>
      </c>
      <c r="OP441">
        <v>1</v>
      </c>
      <c r="OQ441">
        <v>1</v>
      </c>
      <c r="OR441">
        <v>1</v>
      </c>
      <c r="OS441">
        <v>1</v>
      </c>
      <c r="OT441">
        <v>1</v>
      </c>
      <c r="OU441">
        <v>1</v>
      </c>
      <c r="OV441">
        <v>1</v>
      </c>
      <c r="OW441">
        <v>1</v>
      </c>
      <c r="OX441">
        <v>1</v>
      </c>
      <c r="OY441">
        <v>1</v>
      </c>
      <c r="OZ441">
        <v>1</v>
      </c>
      <c r="PA441">
        <v>1</v>
      </c>
      <c r="PB441">
        <v>1</v>
      </c>
      <c r="PC441">
        <v>1</v>
      </c>
      <c r="PD441">
        <v>1</v>
      </c>
      <c r="PE441">
        <v>1</v>
      </c>
      <c r="PF441">
        <v>1</v>
      </c>
      <c r="PG441">
        <v>1</v>
      </c>
      <c r="PH441">
        <v>1</v>
      </c>
      <c r="PI441">
        <v>1</v>
      </c>
      <c r="PJ441">
        <v>1</v>
      </c>
      <c r="PK441">
        <v>1</v>
      </c>
      <c r="PL441">
        <v>1</v>
      </c>
      <c r="PM441">
        <v>1</v>
      </c>
      <c r="PN441">
        <v>1</v>
      </c>
      <c r="PO441">
        <v>1</v>
      </c>
      <c r="PP441">
        <v>1</v>
      </c>
      <c r="PQ441">
        <v>1</v>
      </c>
      <c r="PR441">
        <v>1</v>
      </c>
      <c r="PS441">
        <v>1</v>
      </c>
      <c r="PT441">
        <v>1</v>
      </c>
      <c r="PU441">
        <v>1</v>
      </c>
      <c r="PV441">
        <v>1</v>
      </c>
      <c r="PW441">
        <v>1</v>
      </c>
      <c r="PX441">
        <v>1</v>
      </c>
      <c r="PY441">
        <v>1</v>
      </c>
      <c r="PZ441">
        <v>1</v>
      </c>
      <c r="QA441">
        <v>1</v>
      </c>
      <c r="QB441">
        <v>1</v>
      </c>
      <c r="QC441">
        <v>1</v>
      </c>
      <c r="QD441">
        <v>1</v>
      </c>
      <c r="QE441">
        <v>1</v>
      </c>
      <c r="QF441">
        <v>1</v>
      </c>
      <c r="QG441">
        <v>1</v>
      </c>
      <c r="QH441">
        <v>1</v>
      </c>
      <c r="QI441">
        <v>1</v>
      </c>
      <c r="QJ441">
        <v>1</v>
      </c>
      <c r="QK441">
        <v>1</v>
      </c>
      <c r="QL441">
        <v>1</v>
      </c>
      <c r="QM441">
        <v>1</v>
      </c>
      <c r="QN441">
        <v>1</v>
      </c>
      <c r="QO441">
        <v>1</v>
      </c>
      <c r="QP441">
        <v>1</v>
      </c>
      <c r="QQ441">
        <v>1</v>
      </c>
      <c r="QR441">
        <v>1</v>
      </c>
      <c r="QS441">
        <v>1</v>
      </c>
      <c r="QT441">
        <v>1</v>
      </c>
      <c r="QU441">
        <v>1</v>
      </c>
      <c r="QV441">
        <v>1</v>
      </c>
      <c r="QW441">
        <v>1</v>
      </c>
      <c r="QX441">
        <v>1</v>
      </c>
      <c r="QY441">
        <v>1</v>
      </c>
      <c r="QZ441">
        <v>1</v>
      </c>
      <c r="RA441">
        <v>1</v>
      </c>
      <c r="RB441">
        <v>1</v>
      </c>
      <c r="RC441">
        <v>1</v>
      </c>
      <c r="RD441">
        <v>1</v>
      </c>
      <c r="RE441">
        <v>1</v>
      </c>
      <c r="RF441">
        <v>1</v>
      </c>
      <c r="RG441">
        <v>1</v>
      </c>
      <c r="RH441">
        <v>1</v>
      </c>
      <c r="RI441">
        <v>1</v>
      </c>
      <c r="RJ441">
        <v>1</v>
      </c>
      <c r="RK441">
        <v>1</v>
      </c>
      <c r="RL441">
        <v>1</v>
      </c>
      <c r="RM441">
        <v>1</v>
      </c>
      <c r="RN441">
        <v>1</v>
      </c>
      <c r="RO441">
        <v>1</v>
      </c>
      <c r="RP441">
        <v>1</v>
      </c>
      <c r="RQ441">
        <v>1</v>
      </c>
      <c r="RR441">
        <v>1</v>
      </c>
      <c r="RS441">
        <v>1</v>
      </c>
      <c r="RT441">
        <v>1</v>
      </c>
      <c r="RU441">
        <v>1</v>
      </c>
      <c r="RV441">
        <v>1</v>
      </c>
      <c r="RW441">
        <v>1</v>
      </c>
      <c r="RX441">
        <v>1</v>
      </c>
      <c r="RY441">
        <v>1</v>
      </c>
      <c r="RZ441">
        <v>1</v>
      </c>
      <c r="SA441">
        <v>2</v>
      </c>
      <c r="SB441">
        <v>2</v>
      </c>
      <c r="SC441">
        <v>3</v>
      </c>
      <c r="SD441">
        <v>3</v>
      </c>
      <c r="SE441">
        <v>3</v>
      </c>
      <c r="SF441">
        <v>3</v>
      </c>
      <c r="SG441">
        <v>3</v>
      </c>
      <c r="SH441">
        <v>3</v>
      </c>
      <c r="SI441">
        <v>3</v>
      </c>
      <c r="SJ441">
        <v>3</v>
      </c>
      <c r="SK441">
        <v>3</v>
      </c>
      <c r="SL441">
        <v>3</v>
      </c>
      <c r="SM441">
        <v>3</v>
      </c>
      <c r="SN441">
        <v>3</v>
      </c>
      <c r="SO441">
        <v>3</v>
      </c>
      <c r="SP441">
        <v>3</v>
      </c>
      <c r="SQ441">
        <v>3</v>
      </c>
      <c r="SR441">
        <v>3</v>
      </c>
      <c r="SS441">
        <v>3</v>
      </c>
      <c r="ST441">
        <v>3</v>
      </c>
      <c r="SU441">
        <v>3</v>
      </c>
      <c r="SV441">
        <v>3</v>
      </c>
      <c r="SW441">
        <v>3</v>
      </c>
      <c r="SX441">
        <v>3</v>
      </c>
      <c r="SY441">
        <v>3</v>
      </c>
      <c r="SZ441">
        <v>3</v>
      </c>
      <c r="TA441">
        <v>3</v>
      </c>
      <c r="TB441">
        <v>3</v>
      </c>
      <c r="TC441">
        <v>3</v>
      </c>
      <c r="TD441">
        <v>3</v>
      </c>
      <c r="TE441">
        <v>3</v>
      </c>
      <c r="TF441">
        <v>3</v>
      </c>
      <c r="TG441">
        <v>3</v>
      </c>
      <c r="TH441">
        <v>3</v>
      </c>
      <c r="TI441">
        <v>3</v>
      </c>
      <c r="TJ441">
        <v>3</v>
      </c>
      <c r="TK441">
        <v>3</v>
      </c>
      <c r="TL441">
        <v>3</v>
      </c>
      <c r="TM441">
        <v>3</v>
      </c>
      <c r="TN441">
        <v>3</v>
      </c>
      <c r="TO441">
        <v>3</v>
      </c>
      <c r="TP441">
        <v>3</v>
      </c>
      <c r="TQ441">
        <v>3</v>
      </c>
      <c r="TR441">
        <v>3</v>
      </c>
      <c r="TS441">
        <v>3</v>
      </c>
      <c r="TT441">
        <v>3</v>
      </c>
      <c r="TU441">
        <v>3</v>
      </c>
      <c r="TV441">
        <v>3</v>
      </c>
      <c r="TW441">
        <v>3</v>
      </c>
      <c r="TX441">
        <v>3</v>
      </c>
      <c r="TY441">
        <v>3</v>
      </c>
      <c r="TZ441">
        <v>3</v>
      </c>
      <c r="UA441">
        <v>3</v>
      </c>
      <c r="UB441">
        <v>3</v>
      </c>
      <c r="UC441">
        <v>3</v>
      </c>
      <c r="UD441">
        <v>3</v>
      </c>
      <c r="UE441">
        <v>3</v>
      </c>
      <c r="UF441">
        <v>3</v>
      </c>
      <c r="UG441">
        <v>2</v>
      </c>
      <c r="UH441">
        <v>2</v>
      </c>
      <c r="UI441">
        <v>2</v>
      </c>
      <c r="UJ441">
        <v>2</v>
      </c>
      <c r="UK441">
        <v>2</v>
      </c>
      <c r="UL441">
        <v>2</v>
      </c>
      <c r="UM441">
        <v>2</v>
      </c>
      <c r="UN441">
        <v>2</v>
      </c>
      <c r="UO441">
        <v>2</v>
      </c>
      <c r="UP441">
        <v>2</v>
      </c>
      <c r="UQ441">
        <v>2</v>
      </c>
      <c r="UR441">
        <v>2</v>
      </c>
      <c r="US441">
        <v>2</v>
      </c>
      <c r="UT441">
        <v>2</v>
      </c>
      <c r="UU441">
        <v>2</v>
      </c>
      <c r="UV441">
        <v>2</v>
      </c>
      <c r="UW441">
        <v>2</v>
      </c>
      <c r="UX441">
        <v>2</v>
      </c>
      <c r="UY441">
        <v>2</v>
      </c>
      <c r="UZ441">
        <v>2</v>
      </c>
      <c r="VA441">
        <v>2</v>
      </c>
      <c r="VB441">
        <v>2</v>
      </c>
      <c r="VC441">
        <v>2</v>
      </c>
      <c r="VD441">
        <v>2</v>
      </c>
      <c r="VE441">
        <v>2</v>
      </c>
      <c r="VF441">
        <v>2</v>
      </c>
      <c r="VG441">
        <v>2</v>
      </c>
      <c r="VH441">
        <v>2</v>
      </c>
      <c r="VI441">
        <v>2</v>
      </c>
      <c r="VJ441">
        <v>2</v>
      </c>
      <c r="VK441">
        <v>2</v>
      </c>
      <c r="VL441">
        <v>2</v>
      </c>
      <c r="VM441">
        <v>2</v>
      </c>
      <c r="VN441">
        <v>2</v>
      </c>
      <c r="VO441">
        <v>2</v>
      </c>
      <c r="VP441">
        <v>2</v>
      </c>
      <c r="VQ441">
        <v>2</v>
      </c>
      <c r="VR441">
        <v>2</v>
      </c>
      <c r="VS441">
        <v>2</v>
      </c>
      <c r="VT441">
        <v>2</v>
      </c>
      <c r="VU441">
        <v>2</v>
      </c>
      <c r="VV441">
        <v>2</v>
      </c>
      <c r="VW441">
        <v>2</v>
      </c>
      <c r="VX441">
        <v>2</v>
      </c>
      <c r="VY441">
        <v>2</v>
      </c>
      <c r="VZ441">
        <v>2</v>
      </c>
      <c r="WA441">
        <v>2</v>
      </c>
      <c r="WB441">
        <v>2</v>
      </c>
      <c r="WC441">
        <v>2</v>
      </c>
      <c r="WD441">
        <v>2</v>
      </c>
      <c r="WE441">
        <v>2</v>
      </c>
      <c r="WF441">
        <v>2</v>
      </c>
      <c r="WG441">
        <v>2</v>
      </c>
      <c r="WH441">
        <v>2</v>
      </c>
      <c r="WI441">
        <v>2</v>
      </c>
      <c r="WJ441">
        <v>2</v>
      </c>
      <c r="WK441">
        <v>2</v>
      </c>
      <c r="WL441">
        <v>2</v>
      </c>
      <c r="WM441">
        <v>2</v>
      </c>
      <c r="WN441">
        <v>2</v>
      </c>
      <c r="WO441">
        <v>2</v>
      </c>
      <c r="WP441">
        <v>2</v>
      </c>
      <c r="WQ441">
        <v>2</v>
      </c>
      <c r="WR441">
        <v>2</v>
      </c>
      <c r="WS441">
        <v>2</v>
      </c>
      <c r="WT441">
        <v>2</v>
      </c>
      <c r="WU441">
        <v>2</v>
      </c>
      <c r="WV441">
        <v>2</v>
      </c>
      <c r="WW441">
        <v>2</v>
      </c>
      <c r="WX441">
        <v>2</v>
      </c>
      <c r="WY441">
        <v>2</v>
      </c>
      <c r="WZ441">
        <v>2</v>
      </c>
      <c r="XA441">
        <v>2</v>
      </c>
      <c r="XB441">
        <v>2</v>
      </c>
      <c r="XC441">
        <v>2</v>
      </c>
      <c r="XD441">
        <v>2</v>
      </c>
      <c r="XE441">
        <v>2</v>
      </c>
      <c r="XF441">
        <v>2</v>
      </c>
      <c r="XG441">
        <v>2</v>
      </c>
      <c r="XH441">
        <v>2</v>
      </c>
      <c r="XI441">
        <v>2</v>
      </c>
      <c r="XJ441">
        <v>2</v>
      </c>
      <c r="XK441">
        <v>2</v>
      </c>
      <c r="XL441">
        <v>2</v>
      </c>
      <c r="XM441">
        <v>2</v>
      </c>
      <c r="XN441">
        <v>2</v>
      </c>
      <c r="XO441">
        <v>2</v>
      </c>
      <c r="XP441">
        <v>2</v>
      </c>
      <c r="XQ441">
        <v>2</v>
      </c>
      <c r="XR441">
        <v>2</v>
      </c>
      <c r="XS441">
        <v>2</v>
      </c>
      <c r="XT441">
        <v>1</v>
      </c>
      <c r="XU441">
        <v>1</v>
      </c>
      <c r="XV441">
        <v>0</v>
      </c>
      <c r="XW441">
        <v>0</v>
      </c>
      <c r="XX441">
        <v>0</v>
      </c>
      <c r="XY441">
        <v>0</v>
      </c>
      <c r="XZ441">
        <v>0</v>
      </c>
      <c r="YA441">
        <v>0</v>
      </c>
      <c r="YB441">
        <v>0</v>
      </c>
      <c r="YC441">
        <v>0</v>
      </c>
      <c r="YD441">
        <v>0</v>
      </c>
      <c r="YE441">
        <v>0</v>
      </c>
      <c r="YF441">
        <v>0</v>
      </c>
      <c r="YG441">
        <v>0</v>
      </c>
      <c r="YH441">
        <v>0</v>
      </c>
      <c r="YI441">
        <v>0</v>
      </c>
      <c r="YJ441">
        <v>0</v>
      </c>
      <c r="YK441">
        <v>0</v>
      </c>
      <c r="YL441">
        <v>0</v>
      </c>
      <c r="YM441">
        <v>0</v>
      </c>
      <c r="YN441">
        <v>0</v>
      </c>
      <c r="YO441">
        <v>0</v>
      </c>
      <c r="YP441">
        <v>0</v>
      </c>
      <c r="YQ441">
        <v>0</v>
      </c>
      <c r="YR441">
        <v>0</v>
      </c>
      <c r="YS441">
        <v>0</v>
      </c>
      <c r="YT441">
        <v>0</v>
      </c>
      <c r="YU441">
        <v>0</v>
      </c>
      <c r="YV441">
        <v>0</v>
      </c>
      <c r="YW441">
        <v>0</v>
      </c>
      <c r="YX441">
        <v>0</v>
      </c>
      <c r="YY441">
        <v>0</v>
      </c>
      <c r="YZ441">
        <v>0</v>
      </c>
      <c r="ZA441">
        <v>0</v>
      </c>
      <c r="ZB441">
        <v>0</v>
      </c>
      <c r="ZC441">
        <v>0</v>
      </c>
      <c r="ZD441">
        <v>0</v>
      </c>
      <c r="ZE441">
        <v>0</v>
      </c>
      <c r="ZF441">
        <v>0</v>
      </c>
      <c r="ZG441">
        <v>0</v>
      </c>
      <c r="ZH441">
        <v>0</v>
      </c>
      <c r="ZI441">
        <v>0</v>
      </c>
      <c r="ZJ441">
        <v>0</v>
      </c>
      <c r="ZK441">
        <v>0</v>
      </c>
      <c r="ZL441">
        <v>0</v>
      </c>
      <c r="ZM441">
        <v>0</v>
      </c>
      <c r="ZN441">
        <v>0</v>
      </c>
      <c r="ZO441">
        <v>0</v>
      </c>
      <c r="ZP441">
        <v>0</v>
      </c>
      <c r="ZQ441">
        <v>0</v>
      </c>
      <c r="ZR441">
        <v>0</v>
      </c>
      <c r="ZS441">
        <v>0</v>
      </c>
      <c r="ZT441">
        <v>0</v>
      </c>
      <c r="ZU441">
        <v>0</v>
      </c>
      <c r="ZV441">
        <v>0</v>
      </c>
      <c r="ZW441">
        <v>0</v>
      </c>
      <c r="ZX441">
        <v>0</v>
      </c>
    </row>
    <row r="442" spans="1:700">
      <c r="A442">
        <v>0</v>
      </c>
      <c r="B442">
        <v>0</v>
      </c>
      <c r="C442">
        <v>0</v>
      </c>
      <c r="D442">
        <v>1</v>
      </c>
      <c r="E442">
        <v>1</v>
      </c>
      <c r="F442">
        <v>1</v>
      </c>
      <c r="G442">
        <v>1</v>
      </c>
      <c r="H442">
        <v>2</v>
      </c>
      <c r="I442">
        <v>2</v>
      </c>
      <c r="J442">
        <v>2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>
        <v>2</v>
      </c>
      <c r="AA442">
        <v>2</v>
      </c>
      <c r="AB442">
        <v>2</v>
      </c>
      <c r="AC442">
        <v>2</v>
      </c>
      <c r="AD442">
        <v>3</v>
      </c>
      <c r="AE442">
        <v>3</v>
      </c>
      <c r="AF442">
        <v>3</v>
      </c>
      <c r="AG442">
        <v>3</v>
      </c>
      <c r="AH442">
        <v>3</v>
      </c>
      <c r="AI442">
        <v>3</v>
      </c>
      <c r="AJ442">
        <v>3</v>
      </c>
      <c r="AK442">
        <v>3</v>
      </c>
      <c r="AL442">
        <v>3</v>
      </c>
      <c r="AM442">
        <v>3</v>
      </c>
      <c r="AN442">
        <v>3</v>
      </c>
      <c r="AO442">
        <v>3</v>
      </c>
      <c r="AP442">
        <v>3</v>
      </c>
      <c r="AQ442">
        <v>3</v>
      </c>
      <c r="AR442">
        <v>3</v>
      </c>
      <c r="AS442">
        <v>3</v>
      </c>
      <c r="AT442">
        <v>3</v>
      </c>
      <c r="AU442">
        <v>4</v>
      </c>
      <c r="AV442">
        <v>4</v>
      </c>
      <c r="AW442">
        <v>4</v>
      </c>
      <c r="AX442">
        <v>4</v>
      </c>
      <c r="AY442">
        <v>4</v>
      </c>
      <c r="AZ442">
        <v>4</v>
      </c>
      <c r="BA442">
        <v>4</v>
      </c>
      <c r="BB442">
        <v>4</v>
      </c>
      <c r="BC442">
        <v>4</v>
      </c>
      <c r="BD442">
        <v>4</v>
      </c>
      <c r="BE442">
        <v>4</v>
      </c>
      <c r="BF442">
        <v>4</v>
      </c>
      <c r="BG442">
        <v>4</v>
      </c>
      <c r="BH442">
        <v>4</v>
      </c>
      <c r="BI442">
        <v>4</v>
      </c>
      <c r="BJ442">
        <v>4</v>
      </c>
      <c r="BK442">
        <v>4</v>
      </c>
      <c r="BL442">
        <v>4</v>
      </c>
      <c r="BM442">
        <v>4</v>
      </c>
      <c r="BN442">
        <v>4</v>
      </c>
      <c r="BO442">
        <v>4</v>
      </c>
      <c r="BP442">
        <v>4</v>
      </c>
      <c r="BQ442">
        <v>4</v>
      </c>
      <c r="BR442">
        <v>5</v>
      </c>
      <c r="BS442">
        <v>5</v>
      </c>
      <c r="BT442">
        <v>5</v>
      </c>
      <c r="BU442">
        <v>5</v>
      </c>
      <c r="BV442">
        <v>5</v>
      </c>
      <c r="BW442">
        <v>5</v>
      </c>
      <c r="BX442">
        <v>5</v>
      </c>
      <c r="BY442">
        <v>5</v>
      </c>
      <c r="BZ442">
        <v>5</v>
      </c>
      <c r="CA442">
        <v>5</v>
      </c>
      <c r="CB442">
        <v>5</v>
      </c>
      <c r="CC442">
        <v>5</v>
      </c>
      <c r="CD442">
        <v>5</v>
      </c>
      <c r="CE442">
        <v>5</v>
      </c>
      <c r="CF442">
        <v>5</v>
      </c>
      <c r="CG442">
        <v>5</v>
      </c>
      <c r="CH442">
        <v>5</v>
      </c>
      <c r="CI442">
        <v>5</v>
      </c>
      <c r="CJ442">
        <v>5</v>
      </c>
      <c r="CK442">
        <v>4</v>
      </c>
      <c r="CL442">
        <v>4</v>
      </c>
      <c r="CM442">
        <v>4</v>
      </c>
      <c r="CN442">
        <v>4</v>
      </c>
      <c r="CO442">
        <v>4</v>
      </c>
      <c r="CP442">
        <v>3</v>
      </c>
      <c r="CQ442">
        <v>3</v>
      </c>
      <c r="CR442">
        <v>3</v>
      </c>
      <c r="CS442">
        <v>3</v>
      </c>
      <c r="CT442">
        <v>3</v>
      </c>
      <c r="CU442">
        <v>4</v>
      </c>
      <c r="CV442">
        <v>4</v>
      </c>
      <c r="CW442">
        <v>4</v>
      </c>
      <c r="CX442">
        <v>4</v>
      </c>
      <c r="CY442">
        <v>4</v>
      </c>
      <c r="CZ442">
        <v>4</v>
      </c>
      <c r="DA442">
        <v>4</v>
      </c>
      <c r="DB442">
        <v>4</v>
      </c>
      <c r="DC442">
        <v>4</v>
      </c>
      <c r="DD442">
        <v>4</v>
      </c>
      <c r="DE442">
        <v>4</v>
      </c>
      <c r="DF442">
        <v>4</v>
      </c>
      <c r="DG442">
        <v>4</v>
      </c>
      <c r="DH442">
        <v>4</v>
      </c>
      <c r="DI442">
        <v>4</v>
      </c>
      <c r="DJ442">
        <v>4</v>
      </c>
      <c r="DK442">
        <v>4</v>
      </c>
      <c r="DL442">
        <v>4</v>
      </c>
      <c r="DM442">
        <v>4</v>
      </c>
      <c r="DN442">
        <v>4</v>
      </c>
      <c r="DO442">
        <v>4</v>
      </c>
      <c r="DP442">
        <v>4</v>
      </c>
      <c r="DQ442">
        <v>4</v>
      </c>
      <c r="DR442">
        <v>4</v>
      </c>
      <c r="DS442">
        <v>4</v>
      </c>
      <c r="DT442">
        <v>4</v>
      </c>
      <c r="DU442">
        <v>4</v>
      </c>
      <c r="DV442">
        <v>4</v>
      </c>
      <c r="DW442">
        <v>4</v>
      </c>
      <c r="DX442">
        <v>3</v>
      </c>
      <c r="DY442">
        <v>3</v>
      </c>
      <c r="DZ442">
        <v>3</v>
      </c>
      <c r="EA442">
        <v>3</v>
      </c>
      <c r="EB442">
        <v>3</v>
      </c>
      <c r="EC442">
        <v>3</v>
      </c>
      <c r="ED442">
        <v>3</v>
      </c>
      <c r="EE442">
        <v>3</v>
      </c>
      <c r="EF442">
        <v>2</v>
      </c>
      <c r="EG442">
        <v>2</v>
      </c>
      <c r="EH442">
        <v>2</v>
      </c>
      <c r="EI442">
        <v>2</v>
      </c>
      <c r="EJ442">
        <v>2</v>
      </c>
      <c r="EK442">
        <v>2</v>
      </c>
      <c r="EL442">
        <v>2</v>
      </c>
      <c r="EM442">
        <v>2</v>
      </c>
      <c r="EN442">
        <v>2</v>
      </c>
      <c r="EO442">
        <v>2</v>
      </c>
      <c r="EP442">
        <v>2</v>
      </c>
      <c r="EQ442">
        <v>2</v>
      </c>
      <c r="ER442">
        <v>2</v>
      </c>
      <c r="ES442">
        <v>2</v>
      </c>
      <c r="ET442">
        <v>2</v>
      </c>
      <c r="EU442">
        <v>1</v>
      </c>
      <c r="EV442">
        <v>1</v>
      </c>
      <c r="EW442">
        <v>1</v>
      </c>
      <c r="EX442">
        <v>1</v>
      </c>
      <c r="EY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FI442">
        <v>1</v>
      </c>
      <c r="FJ442">
        <v>1</v>
      </c>
      <c r="FK442">
        <v>1</v>
      </c>
      <c r="FL442">
        <v>1</v>
      </c>
      <c r="FM442">
        <v>1</v>
      </c>
      <c r="FN442">
        <v>1</v>
      </c>
      <c r="FO442">
        <v>1</v>
      </c>
      <c r="FP442">
        <v>1</v>
      </c>
      <c r="FQ442">
        <v>1</v>
      </c>
      <c r="FR442">
        <v>1</v>
      </c>
      <c r="FS442">
        <v>1</v>
      </c>
      <c r="FT442">
        <v>1</v>
      </c>
      <c r="FU442">
        <v>1</v>
      </c>
      <c r="FV442">
        <v>1</v>
      </c>
      <c r="FW442">
        <v>1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1</v>
      </c>
      <c r="OO442">
        <v>1</v>
      </c>
      <c r="OP442">
        <v>1</v>
      </c>
      <c r="OQ442">
        <v>1</v>
      </c>
      <c r="OR442">
        <v>1</v>
      </c>
      <c r="OS442">
        <v>1</v>
      </c>
      <c r="OT442">
        <v>1</v>
      </c>
      <c r="OU442">
        <v>1</v>
      </c>
      <c r="OV442">
        <v>1</v>
      </c>
      <c r="OW442">
        <v>1</v>
      </c>
      <c r="OX442">
        <v>1</v>
      </c>
      <c r="OY442">
        <v>1</v>
      </c>
      <c r="OZ442">
        <v>1</v>
      </c>
      <c r="PA442">
        <v>1</v>
      </c>
      <c r="PB442">
        <v>1</v>
      </c>
      <c r="PC442">
        <v>1</v>
      </c>
      <c r="PD442">
        <v>1</v>
      </c>
      <c r="PE442">
        <v>1</v>
      </c>
      <c r="PF442">
        <v>1</v>
      </c>
      <c r="PG442">
        <v>1</v>
      </c>
      <c r="PH442">
        <v>1</v>
      </c>
      <c r="PI442">
        <v>1</v>
      </c>
      <c r="PJ442">
        <v>1</v>
      </c>
      <c r="PK442">
        <v>1</v>
      </c>
      <c r="PL442">
        <v>1</v>
      </c>
      <c r="PM442">
        <v>1</v>
      </c>
      <c r="PN442">
        <v>1</v>
      </c>
      <c r="PO442">
        <v>1</v>
      </c>
      <c r="PP442">
        <v>1</v>
      </c>
      <c r="PQ442">
        <v>1</v>
      </c>
      <c r="PR442">
        <v>1</v>
      </c>
      <c r="PS442">
        <v>1</v>
      </c>
      <c r="PT442">
        <v>1</v>
      </c>
      <c r="PU442">
        <v>1</v>
      </c>
      <c r="PV442">
        <v>1</v>
      </c>
      <c r="PW442">
        <v>1</v>
      </c>
      <c r="PX442">
        <v>1</v>
      </c>
      <c r="PY442">
        <v>1</v>
      </c>
      <c r="PZ442">
        <v>1</v>
      </c>
      <c r="QA442">
        <v>1</v>
      </c>
      <c r="QB442">
        <v>1</v>
      </c>
      <c r="QC442">
        <v>1</v>
      </c>
      <c r="QD442">
        <v>1</v>
      </c>
      <c r="QE442">
        <v>1</v>
      </c>
      <c r="QF442">
        <v>1</v>
      </c>
      <c r="QG442">
        <v>1</v>
      </c>
      <c r="QH442">
        <v>1</v>
      </c>
      <c r="QI442">
        <v>1</v>
      </c>
      <c r="QJ442">
        <v>1</v>
      </c>
      <c r="QK442">
        <v>1</v>
      </c>
      <c r="QL442">
        <v>1</v>
      </c>
      <c r="QM442">
        <v>1</v>
      </c>
      <c r="QN442">
        <v>1</v>
      </c>
      <c r="QO442">
        <v>1</v>
      </c>
      <c r="QP442">
        <v>1</v>
      </c>
      <c r="QQ442">
        <v>1</v>
      </c>
      <c r="QR442">
        <v>1</v>
      </c>
      <c r="QS442">
        <v>1</v>
      </c>
      <c r="QT442">
        <v>1</v>
      </c>
      <c r="QU442">
        <v>1</v>
      </c>
      <c r="QV442">
        <v>1</v>
      </c>
      <c r="QW442">
        <v>1</v>
      </c>
      <c r="QX442">
        <v>1</v>
      </c>
      <c r="QY442">
        <v>1</v>
      </c>
      <c r="QZ442">
        <v>1</v>
      </c>
      <c r="RA442">
        <v>1</v>
      </c>
      <c r="RB442">
        <v>1</v>
      </c>
      <c r="RC442">
        <v>1</v>
      </c>
      <c r="RD442">
        <v>1</v>
      </c>
      <c r="RE442">
        <v>1</v>
      </c>
      <c r="RF442">
        <v>1</v>
      </c>
      <c r="RG442">
        <v>1</v>
      </c>
      <c r="RH442">
        <v>1</v>
      </c>
      <c r="RI442">
        <v>1</v>
      </c>
      <c r="RJ442">
        <v>1</v>
      </c>
      <c r="RK442">
        <v>1</v>
      </c>
      <c r="RL442">
        <v>1</v>
      </c>
      <c r="RM442">
        <v>1</v>
      </c>
      <c r="RN442">
        <v>1</v>
      </c>
      <c r="RO442">
        <v>1</v>
      </c>
      <c r="RP442">
        <v>1</v>
      </c>
      <c r="RQ442">
        <v>1</v>
      </c>
      <c r="RR442">
        <v>1</v>
      </c>
      <c r="RS442">
        <v>1</v>
      </c>
      <c r="RT442">
        <v>1</v>
      </c>
      <c r="RU442">
        <v>1</v>
      </c>
      <c r="RV442">
        <v>1</v>
      </c>
      <c r="RW442">
        <v>1</v>
      </c>
      <c r="RX442">
        <v>1</v>
      </c>
      <c r="RY442">
        <v>1</v>
      </c>
      <c r="RZ442">
        <v>1</v>
      </c>
      <c r="SA442">
        <v>2</v>
      </c>
      <c r="SB442">
        <v>2</v>
      </c>
      <c r="SC442">
        <v>3</v>
      </c>
      <c r="SD442">
        <v>3</v>
      </c>
      <c r="SE442">
        <v>3</v>
      </c>
      <c r="SF442">
        <v>3</v>
      </c>
      <c r="SG442">
        <v>3</v>
      </c>
      <c r="SH442">
        <v>3</v>
      </c>
      <c r="SI442">
        <v>3</v>
      </c>
      <c r="SJ442">
        <v>3</v>
      </c>
      <c r="SK442">
        <v>3</v>
      </c>
      <c r="SL442">
        <v>3</v>
      </c>
      <c r="SM442">
        <v>3</v>
      </c>
      <c r="SN442">
        <v>3</v>
      </c>
      <c r="SO442">
        <v>3</v>
      </c>
      <c r="SP442">
        <v>3</v>
      </c>
      <c r="SQ442">
        <v>3</v>
      </c>
      <c r="SR442">
        <v>3</v>
      </c>
      <c r="SS442">
        <v>3</v>
      </c>
      <c r="ST442">
        <v>3</v>
      </c>
      <c r="SU442">
        <v>3</v>
      </c>
      <c r="SV442">
        <v>3</v>
      </c>
      <c r="SW442">
        <v>3</v>
      </c>
      <c r="SX442">
        <v>3</v>
      </c>
      <c r="SY442">
        <v>3</v>
      </c>
      <c r="SZ442">
        <v>3</v>
      </c>
      <c r="TA442">
        <v>3</v>
      </c>
      <c r="TB442">
        <v>3</v>
      </c>
      <c r="TC442">
        <v>3</v>
      </c>
      <c r="TD442">
        <v>3</v>
      </c>
      <c r="TE442">
        <v>3</v>
      </c>
      <c r="TF442">
        <v>3</v>
      </c>
      <c r="TG442">
        <v>3</v>
      </c>
      <c r="TH442">
        <v>3</v>
      </c>
      <c r="TI442">
        <v>3</v>
      </c>
      <c r="TJ442">
        <v>3</v>
      </c>
      <c r="TK442">
        <v>3</v>
      </c>
      <c r="TL442">
        <v>3</v>
      </c>
      <c r="TM442">
        <v>3</v>
      </c>
      <c r="TN442">
        <v>3</v>
      </c>
      <c r="TO442">
        <v>3</v>
      </c>
      <c r="TP442">
        <v>3</v>
      </c>
      <c r="TQ442">
        <v>3</v>
      </c>
      <c r="TR442">
        <v>3</v>
      </c>
      <c r="TS442">
        <v>3</v>
      </c>
      <c r="TT442">
        <v>3</v>
      </c>
      <c r="TU442">
        <v>3</v>
      </c>
      <c r="TV442">
        <v>3</v>
      </c>
      <c r="TW442">
        <v>3</v>
      </c>
      <c r="TX442">
        <v>3</v>
      </c>
      <c r="TY442">
        <v>3</v>
      </c>
      <c r="TZ442">
        <v>3</v>
      </c>
      <c r="UA442">
        <v>3</v>
      </c>
      <c r="UB442">
        <v>3</v>
      </c>
      <c r="UC442">
        <v>3</v>
      </c>
      <c r="UD442">
        <v>3</v>
      </c>
      <c r="UE442">
        <v>3</v>
      </c>
      <c r="UF442">
        <v>3</v>
      </c>
      <c r="UG442">
        <v>2</v>
      </c>
      <c r="UH442">
        <v>2</v>
      </c>
      <c r="UI442">
        <v>2</v>
      </c>
      <c r="UJ442">
        <v>2</v>
      </c>
      <c r="UK442">
        <v>2</v>
      </c>
      <c r="UL442">
        <v>2</v>
      </c>
      <c r="UM442">
        <v>2</v>
      </c>
      <c r="UN442">
        <v>2</v>
      </c>
      <c r="UO442">
        <v>2</v>
      </c>
      <c r="UP442">
        <v>2</v>
      </c>
      <c r="UQ442">
        <v>2</v>
      </c>
      <c r="UR442">
        <v>2</v>
      </c>
      <c r="US442">
        <v>2</v>
      </c>
      <c r="UT442">
        <v>2</v>
      </c>
      <c r="UU442">
        <v>2</v>
      </c>
      <c r="UV442">
        <v>2</v>
      </c>
      <c r="UW442">
        <v>2</v>
      </c>
      <c r="UX442">
        <v>2</v>
      </c>
      <c r="UY442">
        <v>2</v>
      </c>
      <c r="UZ442">
        <v>2</v>
      </c>
      <c r="VA442">
        <v>2</v>
      </c>
      <c r="VB442">
        <v>2</v>
      </c>
      <c r="VC442">
        <v>2</v>
      </c>
      <c r="VD442">
        <v>2</v>
      </c>
      <c r="VE442">
        <v>2</v>
      </c>
      <c r="VF442">
        <v>2</v>
      </c>
      <c r="VG442">
        <v>2</v>
      </c>
      <c r="VH442">
        <v>2</v>
      </c>
      <c r="VI442">
        <v>2</v>
      </c>
      <c r="VJ442">
        <v>2</v>
      </c>
      <c r="VK442">
        <v>2</v>
      </c>
      <c r="VL442">
        <v>2</v>
      </c>
      <c r="VM442">
        <v>2</v>
      </c>
      <c r="VN442">
        <v>2</v>
      </c>
      <c r="VO442">
        <v>2</v>
      </c>
      <c r="VP442">
        <v>2</v>
      </c>
      <c r="VQ442">
        <v>2</v>
      </c>
      <c r="VR442">
        <v>2</v>
      </c>
      <c r="VS442">
        <v>2</v>
      </c>
      <c r="VT442">
        <v>2</v>
      </c>
      <c r="VU442">
        <v>2</v>
      </c>
      <c r="VV442">
        <v>2</v>
      </c>
      <c r="VW442">
        <v>2</v>
      </c>
      <c r="VX442">
        <v>2</v>
      </c>
      <c r="VY442">
        <v>2</v>
      </c>
      <c r="VZ442">
        <v>2</v>
      </c>
      <c r="WA442">
        <v>2</v>
      </c>
      <c r="WB442">
        <v>2</v>
      </c>
      <c r="WC442">
        <v>2</v>
      </c>
      <c r="WD442">
        <v>2</v>
      </c>
      <c r="WE442">
        <v>2</v>
      </c>
      <c r="WF442">
        <v>2</v>
      </c>
      <c r="WG442">
        <v>2</v>
      </c>
      <c r="WH442">
        <v>2</v>
      </c>
      <c r="WI442">
        <v>2</v>
      </c>
      <c r="WJ442">
        <v>2</v>
      </c>
      <c r="WK442">
        <v>2</v>
      </c>
      <c r="WL442">
        <v>2</v>
      </c>
      <c r="WM442">
        <v>2</v>
      </c>
      <c r="WN442">
        <v>2</v>
      </c>
      <c r="WO442">
        <v>2</v>
      </c>
      <c r="WP442">
        <v>2</v>
      </c>
      <c r="WQ442">
        <v>2</v>
      </c>
      <c r="WR442">
        <v>2</v>
      </c>
      <c r="WS442">
        <v>2</v>
      </c>
      <c r="WT442">
        <v>2</v>
      </c>
      <c r="WU442">
        <v>2</v>
      </c>
      <c r="WV442">
        <v>2</v>
      </c>
      <c r="WW442">
        <v>2</v>
      </c>
      <c r="WX442">
        <v>2</v>
      </c>
      <c r="WY442">
        <v>2</v>
      </c>
      <c r="WZ442">
        <v>2</v>
      </c>
      <c r="XA442">
        <v>2</v>
      </c>
      <c r="XB442">
        <v>2</v>
      </c>
      <c r="XC442">
        <v>2</v>
      </c>
      <c r="XD442">
        <v>2</v>
      </c>
      <c r="XE442">
        <v>2</v>
      </c>
      <c r="XF442">
        <v>2</v>
      </c>
      <c r="XG442">
        <v>2</v>
      </c>
      <c r="XH442">
        <v>2</v>
      </c>
      <c r="XI442">
        <v>2</v>
      </c>
      <c r="XJ442">
        <v>2</v>
      </c>
      <c r="XK442">
        <v>2</v>
      </c>
      <c r="XL442">
        <v>2</v>
      </c>
      <c r="XM442">
        <v>2</v>
      </c>
      <c r="XN442">
        <v>2</v>
      </c>
      <c r="XO442">
        <v>2</v>
      </c>
      <c r="XP442">
        <v>2</v>
      </c>
      <c r="XQ442">
        <v>2</v>
      </c>
      <c r="XR442">
        <v>2</v>
      </c>
      <c r="XS442">
        <v>2</v>
      </c>
      <c r="XT442">
        <v>1</v>
      </c>
      <c r="XU442">
        <v>1</v>
      </c>
      <c r="XV442">
        <v>0</v>
      </c>
      <c r="XW442">
        <v>0</v>
      </c>
      <c r="XX442">
        <v>0</v>
      </c>
      <c r="XY442">
        <v>0</v>
      </c>
      <c r="XZ442">
        <v>0</v>
      </c>
      <c r="YA442">
        <v>0</v>
      </c>
      <c r="YB442">
        <v>0</v>
      </c>
      <c r="YC442">
        <v>0</v>
      </c>
      <c r="YD442">
        <v>0</v>
      </c>
      <c r="YE442">
        <v>0</v>
      </c>
      <c r="YF442">
        <v>0</v>
      </c>
      <c r="YG442">
        <v>0</v>
      </c>
      <c r="YH442">
        <v>0</v>
      </c>
      <c r="YI442">
        <v>0</v>
      </c>
      <c r="YJ442">
        <v>0</v>
      </c>
      <c r="YK442">
        <v>0</v>
      </c>
      <c r="YL442">
        <v>0</v>
      </c>
      <c r="YM442">
        <v>0</v>
      </c>
      <c r="YN442">
        <v>0</v>
      </c>
      <c r="YO442">
        <v>0</v>
      </c>
      <c r="YP442">
        <v>0</v>
      </c>
      <c r="YQ442">
        <v>0</v>
      </c>
      <c r="YR442">
        <v>0</v>
      </c>
      <c r="YS442">
        <v>0</v>
      </c>
      <c r="YT442">
        <v>0</v>
      </c>
      <c r="YU442">
        <v>0</v>
      </c>
      <c r="YV442">
        <v>0</v>
      </c>
      <c r="YW442">
        <v>0</v>
      </c>
      <c r="YX442">
        <v>0</v>
      </c>
      <c r="YY442">
        <v>0</v>
      </c>
      <c r="YZ442">
        <v>0</v>
      </c>
      <c r="ZA442">
        <v>0</v>
      </c>
      <c r="ZB442">
        <v>0</v>
      </c>
      <c r="ZC442">
        <v>0</v>
      </c>
      <c r="ZD442">
        <v>0</v>
      </c>
      <c r="ZE442">
        <v>0</v>
      </c>
      <c r="ZF442">
        <v>0</v>
      </c>
      <c r="ZG442">
        <v>0</v>
      </c>
      <c r="ZH442">
        <v>0</v>
      </c>
      <c r="ZI442">
        <v>0</v>
      </c>
      <c r="ZJ442">
        <v>0</v>
      </c>
      <c r="ZK442">
        <v>0</v>
      </c>
      <c r="ZL442">
        <v>0</v>
      </c>
      <c r="ZM442">
        <v>0</v>
      </c>
      <c r="ZN442">
        <v>0</v>
      </c>
      <c r="ZO442">
        <v>0</v>
      </c>
      <c r="ZP442">
        <v>0</v>
      </c>
      <c r="ZQ442">
        <v>0</v>
      </c>
      <c r="ZR442">
        <v>0</v>
      </c>
      <c r="ZS442">
        <v>0</v>
      </c>
      <c r="ZT442">
        <v>0</v>
      </c>
      <c r="ZU442">
        <v>0</v>
      </c>
      <c r="ZV442">
        <v>0</v>
      </c>
      <c r="ZW442">
        <v>0</v>
      </c>
      <c r="ZX442">
        <v>0</v>
      </c>
    </row>
    <row r="443" spans="1:700">
      <c r="A443">
        <v>0</v>
      </c>
      <c r="B443">
        <v>0</v>
      </c>
      <c r="C443">
        <v>0</v>
      </c>
      <c r="D443">
        <v>1</v>
      </c>
      <c r="E443">
        <v>1</v>
      </c>
      <c r="F443">
        <v>1</v>
      </c>
      <c r="G443">
        <v>1</v>
      </c>
      <c r="H443">
        <v>2</v>
      </c>
      <c r="I443">
        <v>2</v>
      </c>
      <c r="J443">
        <v>2</v>
      </c>
      <c r="K443">
        <v>2</v>
      </c>
      <c r="L443">
        <v>2</v>
      </c>
      <c r="M443">
        <v>2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>
        <v>2</v>
      </c>
      <c r="AA443">
        <v>2</v>
      </c>
      <c r="AB443">
        <v>2</v>
      </c>
      <c r="AC443">
        <v>2</v>
      </c>
      <c r="AD443">
        <v>3</v>
      </c>
      <c r="AE443">
        <v>3</v>
      </c>
      <c r="AF443">
        <v>3</v>
      </c>
      <c r="AG443">
        <v>3</v>
      </c>
      <c r="AH443">
        <v>3</v>
      </c>
      <c r="AI443">
        <v>3</v>
      </c>
      <c r="AJ443">
        <v>3</v>
      </c>
      <c r="AK443">
        <v>3</v>
      </c>
      <c r="AL443">
        <v>3</v>
      </c>
      <c r="AM443">
        <v>3</v>
      </c>
      <c r="AN443">
        <v>3</v>
      </c>
      <c r="AO443">
        <v>3</v>
      </c>
      <c r="AP443">
        <v>3</v>
      </c>
      <c r="AQ443">
        <v>3</v>
      </c>
      <c r="AR443">
        <v>3</v>
      </c>
      <c r="AS443">
        <v>3</v>
      </c>
      <c r="AT443">
        <v>3</v>
      </c>
      <c r="AU443">
        <v>4</v>
      </c>
      <c r="AV443">
        <v>4</v>
      </c>
      <c r="AW443">
        <v>4</v>
      </c>
      <c r="AX443">
        <v>4</v>
      </c>
      <c r="AY443">
        <v>4</v>
      </c>
      <c r="AZ443">
        <v>4</v>
      </c>
      <c r="BA443">
        <v>4</v>
      </c>
      <c r="BB443">
        <v>4</v>
      </c>
      <c r="BC443">
        <v>4</v>
      </c>
      <c r="BD443">
        <v>4</v>
      </c>
      <c r="BE443">
        <v>4</v>
      </c>
      <c r="BF443">
        <v>4</v>
      </c>
      <c r="BG443">
        <v>4</v>
      </c>
      <c r="BH443">
        <v>4</v>
      </c>
      <c r="BI443">
        <v>4</v>
      </c>
      <c r="BJ443">
        <v>4</v>
      </c>
      <c r="BK443">
        <v>4</v>
      </c>
      <c r="BL443">
        <v>4</v>
      </c>
      <c r="BM443">
        <v>4</v>
      </c>
      <c r="BN443">
        <v>4</v>
      </c>
      <c r="BO443">
        <v>4</v>
      </c>
      <c r="BP443">
        <v>4</v>
      </c>
      <c r="BQ443">
        <v>4</v>
      </c>
      <c r="BR443">
        <v>5</v>
      </c>
      <c r="BS443">
        <v>5</v>
      </c>
      <c r="BT443">
        <v>5</v>
      </c>
      <c r="BU443">
        <v>5</v>
      </c>
      <c r="BV443">
        <v>5</v>
      </c>
      <c r="BW443">
        <v>5</v>
      </c>
      <c r="BX443">
        <v>5</v>
      </c>
      <c r="BY443">
        <v>5</v>
      </c>
      <c r="BZ443">
        <v>5</v>
      </c>
      <c r="CA443">
        <v>5</v>
      </c>
      <c r="CB443">
        <v>5</v>
      </c>
      <c r="CC443">
        <v>5</v>
      </c>
      <c r="CD443">
        <v>5</v>
      </c>
      <c r="CE443">
        <v>5</v>
      </c>
      <c r="CF443">
        <v>5</v>
      </c>
      <c r="CG443">
        <v>5</v>
      </c>
      <c r="CH443">
        <v>5</v>
      </c>
      <c r="CI443">
        <v>5</v>
      </c>
      <c r="CJ443">
        <v>5</v>
      </c>
      <c r="CK443">
        <v>4</v>
      </c>
      <c r="CL443">
        <v>4</v>
      </c>
      <c r="CM443">
        <v>4</v>
      </c>
      <c r="CN443">
        <v>4</v>
      </c>
      <c r="CO443">
        <v>4</v>
      </c>
      <c r="CP443">
        <v>3</v>
      </c>
      <c r="CQ443">
        <v>3</v>
      </c>
      <c r="CR443">
        <v>3</v>
      </c>
      <c r="CS443">
        <v>3</v>
      </c>
      <c r="CT443">
        <v>3</v>
      </c>
      <c r="CU443">
        <v>4</v>
      </c>
      <c r="CV443">
        <v>4</v>
      </c>
      <c r="CW443">
        <v>4</v>
      </c>
      <c r="CX443">
        <v>4</v>
      </c>
      <c r="CY443">
        <v>4</v>
      </c>
      <c r="CZ443">
        <v>4</v>
      </c>
      <c r="DA443">
        <v>4</v>
      </c>
      <c r="DB443">
        <v>4</v>
      </c>
      <c r="DC443">
        <v>4</v>
      </c>
      <c r="DD443">
        <v>4</v>
      </c>
      <c r="DE443">
        <v>4</v>
      </c>
      <c r="DF443">
        <v>4</v>
      </c>
      <c r="DG443">
        <v>4</v>
      </c>
      <c r="DH443">
        <v>4</v>
      </c>
      <c r="DI443">
        <v>4</v>
      </c>
      <c r="DJ443">
        <v>4</v>
      </c>
      <c r="DK443">
        <v>4</v>
      </c>
      <c r="DL443">
        <v>4</v>
      </c>
      <c r="DM443">
        <v>4</v>
      </c>
      <c r="DN443">
        <v>4</v>
      </c>
      <c r="DO443">
        <v>4</v>
      </c>
      <c r="DP443">
        <v>4</v>
      </c>
      <c r="DQ443">
        <v>4</v>
      </c>
      <c r="DR443">
        <v>4</v>
      </c>
      <c r="DS443">
        <v>4</v>
      </c>
      <c r="DT443">
        <v>4</v>
      </c>
      <c r="DU443">
        <v>4</v>
      </c>
      <c r="DV443">
        <v>4</v>
      </c>
      <c r="DW443">
        <v>4</v>
      </c>
      <c r="DX443">
        <v>3</v>
      </c>
      <c r="DY443">
        <v>3</v>
      </c>
      <c r="DZ443">
        <v>3</v>
      </c>
      <c r="EA443">
        <v>3</v>
      </c>
      <c r="EB443">
        <v>3</v>
      </c>
      <c r="EC443">
        <v>3</v>
      </c>
      <c r="ED443">
        <v>3</v>
      </c>
      <c r="EE443">
        <v>3</v>
      </c>
      <c r="EF443">
        <v>2</v>
      </c>
      <c r="EG443">
        <v>2</v>
      </c>
      <c r="EH443">
        <v>2</v>
      </c>
      <c r="EI443">
        <v>2</v>
      </c>
      <c r="EJ443">
        <v>2</v>
      </c>
      <c r="EK443">
        <v>2</v>
      </c>
      <c r="EL443">
        <v>2</v>
      </c>
      <c r="EM443">
        <v>2</v>
      </c>
      <c r="EN443">
        <v>2</v>
      </c>
      <c r="EO443">
        <v>2</v>
      </c>
      <c r="EP443">
        <v>2</v>
      </c>
      <c r="EQ443">
        <v>2</v>
      </c>
      <c r="ER443">
        <v>2</v>
      </c>
      <c r="ES443">
        <v>2</v>
      </c>
      <c r="ET443">
        <v>2</v>
      </c>
      <c r="EU443">
        <v>1</v>
      </c>
      <c r="EV443">
        <v>1</v>
      </c>
      <c r="EW443">
        <v>1</v>
      </c>
      <c r="EX443">
        <v>1</v>
      </c>
      <c r="EY443">
        <v>1</v>
      </c>
      <c r="EZ443">
        <v>1</v>
      </c>
      <c r="FA443">
        <v>1</v>
      </c>
      <c r="FB443">
        <v>1</v>
      </c>
      <c r="FC443">
        <v>1</v>
      </c>
      <c r="FD443">
        <v>1</v>
      </c>
      <c r="FE443">
        <v>1</v>
      </c>
      <c r="FF443">
        <v>1</v>
      </c>
      <c r="FG443">
        <v>1</v>
      </c>
      <c r="FH443">
        <v>1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FO443">
        <v>1</v>
      </c>
      <c r="FP443">
        <v>1</v>
      </c>
      <c r="FQ443">
        <v>1</v>
      </c>
      <c r="FR443">
        <v>1</v>
      </c>
      <c r="FS443">
        <v>1</v>
      </c>
      <c r="FT443">
        <v>1</v>
      </c>
      <c r="FU443">
        <v>1</v>
      </c>
      <c r="FV443">
        <v>1</v>
      </c>
      <c r="FW443">
        <v>1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1</v>
      </c>
      <c r="OO443">
        <v>1</v>
      </c>
      <c r="OP443">
        <v>1</v>
      </c>
      <c r="OQ443">
        <v>1</v>
      </c>
      <c r="OR443">
        <v>1</v>
      </c>
      <c r="OS443">
        <v>1</v>
      </c>
      <c r="OT443">
        <v>1</v>
      </c>
      <c r="OU443">
        <v>1</v>
      </c>
      <c r="OV443">
        <v>1</v>
      </c>
      <c r="OW443">
        <v>1</v>
      </c>
      <c r="OX443">
        <v>1</v>
      </c>
      <c r="OY443">
        <v>1</v>
      </c>
      <c r="OZ443">
        <v>1</v>
      </c>
      <c r="PA443">
        <v>1</v>
      </c>
      <c r="PB443">
        <v>1</v>
      </c>
      <c r="PC443">
        <v>1</v>
      </c>
      <c r="PD443">
        <v>1</v>
      </c>
      <c r="PE443">
        <v>1</v>
      </c>
      <c r="PF443">
        <v>1</v>
      </c>
      <c r="PG443">
        <v>1</v>
      </c>
      <c r="PH443">
        <v>1</v>
      </c>
      <c r="PI443">
        <v>1</v>
      </c>
      <c r="PJ443">
        <v>1</v>
      </c>
      <c r="PK443">
        <v>1</v>
      </c>
      <c r="PL443">
        <v>1</v>
      </c>
      <c r="PM443">
        <v>1</v>
      </c>
      <c r="PN443">
        <v>1</v>
      </c>
      <c r="PO443">
        <v>1</v>
      </c>
      <c r="PP443">
        <v>1</v>
      </c>
      <c r="PQ443">
        <v>1</v>
      </c>
      <c r="PR443">
        <v>1</v>
      </c>
      <c r="PS443">
        <v>1</v>
      </c>
      <c r="PT443">
        <v>1</v>
      </c>
      <c r="PU443">
        <v>1</v>
      </c>
      <c r="PV443">
        <v>1</v>
      </c>
      <c r="PW443">
        <v>1</v>
      </c>
      <c r="PX443">
        <v>1</v>
      </c>
      <c r="PY443">
        <v>1</v>
      </c>
      <c r="PZ443">
        <v>1</v>
      </c>
      <c r="QA443">
        <v>1</v>
      </c>
      <c r="QB443">
        <v>1</v>
      </c>
      <c r="QC443">
        <v>1</v>
      </c>
      <c r="QD443">
        <v>1</v>
      </c>
      <c r="QE443">
        <v>1</v>
      </c>
      <c r="QF443">
        <v>1</v>
      </c>
      <c r="QG443">
        <v>1</v>
      </c>
      <c r="QH443">
        <v>1</v>
      </c>
      <c r="QI443">
        <v>1</v>
      </c>
      <c r="QJ443">
        <v>1</v>
      </c>
      <c r="QK443">
        <v>1</v>
      </c>
      <c r="QL443">
        <v>1</v>
      </c>
      <c r="QM443">
        <v>1</v>
      </c>
      <c r="QN443">
        <v>1</v>
      </c>
      <c r="QO443">
        <v>1</v>
      </c>
      <c r="QP443">
        <v>1</v>
      </c>
      <c r="QQ443">
        <v>1</v>
      </c>
      <c r="QR443">
        <v>1</v>
      </c>
      <c r="QS443">
        <v>1</v>
      </c>
      <c r="QT443">
        <v>1</v>
      </c>
      <c r="QU443">
        <v>1</v>
      </c>
      <c r="QV443">
        <v>1</v>
      </c>
      <c r="QW443">
        <v>1</v>
      </c>
      <c r="QX443">
        <v>1</v>
      </c>
      <c r="QY443">
        <v>1</v>
      </c>
      <c r="QZ443">
        <v>1</v>
      </c>
      <c r="RA443">
        <v>1</v>
      </c>
      <c r="RB443">
        <v>1</v>
      </c>
      <c r="RC443">
        <v>1</v>
      </c>
      <c r="RD443">
        <v>1</v>
      </c>
      <c r="RE443">
        <v>1</v>
      </c>
      <c r="RF443">
        <v>1</v>
      </c>
      <c r="RG443">
        <v>1</v>
      </c>
      <c r="RH443">
        <v>1</v>
      </c>
      <c r="RI443">
        <v>1</v>
      </c>
      <c r="RJ443">
        <v>1</v>
      </c>
      <c r="RK443">
        <v>1</v>
      </c>
      <c r="RL443">
        <v>1</v>
      </c>
      <c r="RM443">
        <v>1</v>
      </c>
      <c r="RN443">
        <v>1</v>
      </c>
      <c r="RO443">
        <v>1</v>
      </c>
      <c r="RP443">
        <v>1</v>
      </c>
      <c r="RQ443">
        <v>1</v>
      </c>
      <c r="RR443">
        <v>1</v>
      </c>
      <c r="RS443">
        <v>1</v>
      </c>
      <c r="RT443">
        <v>1</v>
      </c>
      <c r="RU443">
        <v>1</v>
      </c>
      <c r="RV443">
        <v>1</v>
      </c>
      <c r="RW443">
        <v>1</v>
      </c>
      <c r="RX443">
        <v>1</v>
      </c>
      <c r="RY443">
        <v>1</v>
      </c>
      <c r="RZ443">
        <v>1</v>
      </c>
      <c r="SA443">
        <v>2</v>
      </c>
      <c r="SB443">
        <v>2</v>
      </c>
      <c r="SC443">
        <v>3</v>
      </c>
      <c r="SD443">
        <v>3</v>
      </c>
      <c r="SE443">
        <v>3</v>
      </c>
      <c r="SF443">
        <v>3</v>
      </c>
      <c r="SG443">
        <v>3</v>
      </c>
      <c r="SH443">
        <v>3</v>
      </c>
      <c r="SI443">
        <v>3</v>
      </c>
      <c r="SJ443">
        <v>3</v>
      </c>
      <c r="SK443">
        <v>3</v>
      </c>
      <c r="SL443">
        <v>3</v>
      </c>
      <c r="SM443">
        <v>3</v>
      </c>
      <c r="SN443">
        <v>3</v>
      </c>
      <c r="SO443">
        <v>3</v>
      </c>
      <c r="SP443">
        <v>3</v>
      </c>
      <c r="SQ443">
        <v>3</v>
      </c>
      <c r="SR443">
        <v>3</v>
      </c>
      <c r="SS443">
        <v>3</v>
      </c>
      <c r="ST443">
        <v>3</v>
      </c>
      <c r="SU443">
        <v>3</v>
      </c>
      <c r="SV443">
        <v>3</v>
      </c>
      <c r="SW443">
        <v>3</v>
      </c>
      <c r="SX443">
        <v>3</v>
      </c>
      <c r="SY443">
        <v>3</v>
      </c>
      <c r="SZ443">
        <v>3</v>
      </c>
      <c r="TA443">
        <v>3</v>
      </c>
      <c r="TB443">
        <v>3</v>
      </c>
      <c r="TC443">
        <v>3</v>
      </c>
      <c r="TD443">
        <v>3</v>
      </c>
      <c r="TE443">
        <v>3</v>
      </c>
      <c r="TF443">
        <v>3</v>
      </c>
      <c r="TG443">
        <v>3</v>
      </c>
      <c r="TH443">
        <v>3</v>
      </c>
      <c r="TI443">
        <v>3</v>
      </c>
      <c r="TJ443">
        <v>3</v>
      </c>
      <c r="TK443">
        <v>3</v>
      </c>
      <c r="TL443">
        <v>3</v>
      </c>
      <c r="TM443">
        <v>3</v>
      </c>
      <c r="TN443">
        <v>3</v>
      </c>
      <c r="TO443">
        <v>3</v>
      </c>
      <c r="TP443">
        <v>3</v>
      </c>
      <c r="TQ443">
        <v>3</v>
      </c>
      <c r="TR443">
        <v>3</v>
      </c>
      <c r="TS443">
        <v>3</v>
      </c>
      <c r="TT443">
        <v>3</v>
      </c>
      <c r="TU443">
        <v>3</v>
      </c>
      <c r="TV443">
        <v>3</v>
      </c>
      <c r="TW443">
        <v>3</v>
      </c>
      <c r="TX443">
        <v>3</v>
      </c>
      <c r="TY443">
        <v>3</v>
      </c>
      <c r="TZ443">
        <v>3</v>
      </c>
      <c r="UA443">
        <v>3</v>
      </c>
      <c r="UB443">
        <v>3</v>
      </c>
      <c r="UC443">
        <v>3</v>
      </c>
      <c r="UD443">
        <v>3</v>
      </c>
      <c r="UE443">
        <v>3</v>
      </c>
      <c r="UF443">
        <v>3</v>
      </c>
      <c r="UG443">
        <v>2</v>
      </c>
      <c r="UH443">
        <v>2</v>
      </c>
      <c r="UI443">
        <v>2</v>
      </c>
      <c r="UJ443">
        <v>2</v>
      </c>
      <c r="UK443">
        <v>2</v>
      </c>
      <c r="UL443">
        <v>2</v>
      </c>
      <c r="UM443">
        <v>2</v>
      </c>
      <c r="UN443">
        <v>2</v>
      </c>
      <c r="UO443">
        <v>2</v>
      </c>
      <c r="UP443">
        <v>2</v>
      </c>
      <c r="UQ443">
        <v>2</v>
      </c>
      <c r="UR443">
        <v>2</v>
      </c>
      <c r="US443">
        <v>2</v>
      </c>
      <c r="UT443">
        <v>2</v>
      </c>
      <c r="UU443">
        <v>2</v>
      </c>
      <c r="UV443">
        <v>2</v>
      </c>
      <c r="UW443">
        <v>2</v>
      </c>
      <c r="UX443">
        <v>2</v>
      </c>
      <c r="UY443">
        <v>2</v>
      </c>
      <c r="UZ443">
        <v>2</v>
      </c>
      <c r="VA443">
        <v>2</v>
      </c>
      <c r="VB443">
        <v>2</v>
      </c>
      <c r="VC443">
        <v>2</v>
      </c>
      <c r="VD443">
        <v>2</v>
      </c>
      <c r="VE443">
        <v>2</v>
      </c>
      <c r="VF443">
        <v>2</v>
      </c>
      <c r="VG443">
        <v>2</v>
      </c>
      <c r="VH443">
        <v>2</v>
      </c>
      <c r="VI443">
        <v>2</v>
      </c>
      <c r="VJ443">
        <v>2</v>
      </c>
      <c r="VK443">
        <v>2</v>
      </c>
      <c r="VL443">
        <v>2</v>
      </c>
      <c r="VM443">
        <v>2</v>
      </c>
      <c r="VN443">
        <v>2</v>
      </c>
      <c r="VO443">
        <v>2</v>
      </c>
      <c r="VP443">
        <v>2</v>
      </c>
      <c r="VQ443">
        <v>2</v>
      </c>
      <c r="VR443">
        <v>2</v>
      </c>
      <c r="VS443">
        <v>2</v>
      </c>
      <c r="VT443">
        <v>2</v>
      </c>
      <c r="VU443">
        <v>2</v>
      </c>
      <c r="VV443">
        <v>2</v>
      </c>
      <c r="VW443">
        <v>2</v>
      </c>
      <c r="VX443">
        <v>2</v>
      </c>
      <c r="VY443">
        <v>2</v>
      </c>
      <c r="VZ443">
        <v>2</v>
      </c>
      <c r="WA443">
        <v>2</v>
      </c>
      <c r="WB443">
        <v>2</v>
      </c>
      <c r="WC443">
        <v>2</v>
      </c>
      <c r="WD443">
        <v>2</v>
      </c>
      <c r="WE443">
        <v>2</v>
      </c>
      <c r="WF443">
        <v>2</v>
      </c>
      <c r="WG443">
        <v>2</v>
      </c>
      <c r="WH443">
        <v>2</v>
      </c>
      <c r="WI443">
        <v>2</v>
      </c>
      <c r="WJ443">
        <v>2</v>
      </c>
      <c r="WK443">
        <v>2</v>
      </c>
      <c r="WL443">
        <v>2</v>
      </c>
      <c r="WM443">
        <v>2</v>
      </c>
      <c r="WN443">
        <v>2</v>
      </c>
      <c r="WO443">
        <v>2</v>
      </c>
      <c r="WP443">
        <v>2</v>
      </c>
      <c r="WQ443">
        <v>2</v>
      </c>
      <c r="WR443">
        <v>2</v>
      </c>
      <c r="WS443">
        <v>2</v>
      </c>
      <c r="WT443">
        <v>2</v>
      </c>
      <c r="WU443">
        <v>2</v>
      </c>
      <c r="WV443">
        <v>2</v>
      </c>
      <c r="WW443">
        <v>2</v>
      </c>
      <c r="WX443">
        <v>2</v>
      </c>
      <c r="WY443">
        <v>2</v>
      </c>
      <c r="WZ443">
        <v>2</v>
      </c>
      <c r="XA443">
        <v>2</v>
      </c>
      <c r="XB443">
        <v>2</v>
      </c>
      <c r="XC443">
        <v>2</v>
      </c>
      <c r="XD443">
        <v>2</v>
      </c>
      <c r="XE443">
        <v>2</v>
      </c>
      <c r="XF443">
        <v>2</v>
      </c>
      <c r="XG443">
        <v>2</v>
      </c>
      <c r="XH443">
        <v>2</v>
      </c>
      <c r="XI443">
        <v>2</v>
      </c>
      <c r="XJ443">
        <v>2</v>
      </c>
      <c r="XK443">
        <v>2</v>
      </c>
      <c r="XL443">
        <v>2</v>
      </c>
      <c r="XM443">
        <v>2</v>
      </c>
      <c r="XN443">
        <v>2</v>
      </c>
      <c r="XO443">
        <v>2</v>
      </c>
      <c r="XP443">
        <v>2</v>
      </c>
      <c r="XQ443">
        <v>2</v>
      </c>
      <c r="XR443">
        <v>2</v>
      </c>
      <c r="XS443">
        <v>2</v>
      </c>
      <c r="XT443">
        <v>1</v>
      </c>
      <c r="XU443">
        <v>1</v>
      </c>
      <c r="XV443">
        <v>0</v>
      </c>
      <c r="XW443">
        <v>0</v>
      </c>
      <c r="XX443">
        <v>0</v>
      </c>
      <c r="XY443">
        <v>0</v>
      </c>
      <c r="XZ443">
        <v>0</v>
      </c>
      <c r="YA443">
        <v>0</v>
      </c>
      <c r="YB443">
        <v>0</v>
      </c>
      <c r="YC443">
        <v>0</v>
      </c>
      <c r="YD443">
        <v>0</v>
      </c>
      <c r="YE443">
        <v>0</v>
      </c>
      <c r="YF443">
        <v>0</v>
      </c>
      <c r="YG443">
        <v>0</v>
      </c>
      <c r="YH443">
        <v>0</v>
      </c>
      <c r="YI443">
        <v>0</v>
      </c>
      <c r="YJ443">
        <v>0</v>
      </c>
      <c r="YK443">
        <v>0</v>
      </c>
      <c r="YL443">
        <v>0</v>
      </c>
      <c r="YM443">
        <v>0</v>
      </c>
      <c r="YN443">
        <v>0</v>
      </c>
      <c r="YO443">
        <v>0</v>
      </c>
      <c r="YP443">
        <v>0</v>
      </c>
      <c r="YQ443">
        <v>0</v>
      </c>
      <c r="YR443">
        <v>0</v>
      </c>
      <c r="YS443">
        <v>0</v>
      </c>
      <c r="YT443">
        <v>0</v>
      </c>
      <c r="YU443">
        <v>0</v>
      </c>
      <c r="YV443">
        <v>0</v>
      </c>
      <c r="YW443">
        <v>0</v>
      </c>
      <c r="YX443">
        <v>0</v>
      </c>
      <c r="YY443">
        <v>0</v>
      </c>
      <c r="YZ443">
        <v>0</v>
      </c>
      <c r="ZA443">
        <v>0</v>
      </c>
      <c r="ZB443">
        <v>0</v>
      </c>
      <c r="ZC443">
        <v>0</v>
      </c>
      <c r="ZD443">
        <v>0</v>
      </c>
      <c r="ZE443">
        <v>0</v>
      </c>
      <c r="ZF443">
        <v>0</v>
      </c>
      <c r="ZG443">
        <v>0</v>
      </c>
      <c r="ZH443">
        <v>0</v>
      </c>
      <c r="ZI443">
        <v>0</v>
      </c>
      <c r="ZJ443">
        <v>0</v>
      </c>
      <c r="ZK443">
        <v>0</v>
      </c>
      <c r="ZL443">
        <v>0</v>
      </c>
      <c r="ZM443">
        <v>0</v>
      </c>
      <c r="ZN443">
        <v>0</v>
      </c>
      <c r="ZO443">
        <v>0</v>
      </c>
      <c r="ZP443">
        <v>0</v>
      </c>
      <c r="ZQ443">
        <v>0</v>
      </c>
      <c r="ZR443">
        <v>0</v>
      </c>
      <c r="ZS443">
        <v>0</v>
      </c>
      <c r="ZT443">
        <v>0</v>
      </c>
      <c r="ZU443">
        <v>0</v>
      </c>
      <c r="ZV443">
        <v>0</v>
      </c>
      <c r="ZW443">
        <v>0</v>
      </c>
      <c r="ZX443">
        <v>0</v>
      </c>
    </row>
    <row r="444" spans="1:700">
      <c r="A444">
        <v>0</v>
      </c>
      <c r="B444">
        <v>0</v>
      </c>
      <c r="C444">
        <v>0</v>
      </c>
      <c r="D444">
        <v>1</v>
      </c>
      <c r="E444">
        <v>1</v>
      </c>
      <c r="F444">
        <v>1</v>
      </c>
      <c r="G444">
        <v>1</v>
      </c>
      <c r="H444">
        <v>2</v>
      </c>
      <c r="I444">
        <v>2</v>
      </c>
      <c r="J444">
        <v>2</v>
      </c>
      <c r="K444">
        <v>2</v>
      </c>
      <c r="L444">
        <v>2</v>
      </c>
      <c r="M444">
        <v>2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2</v>
      </c>
      <c r="U444">
        <v>2</v>
      </c>
      <c r="V444">
        <v>2</v>
      </c>
      <c r="W444">
        <v>2</v>
      </c>
      <c r="X444">
        <v>2</v>
      </c>
      <c r="Y444">
        <v>2</v>
      </c>
      <c r="Z444">
        <v>2</v>
      </c>
      <c r="AA444">
        <v>2</v>
      </c>
      <c r="AB444">
        <v>2</v>
      </c>
      <c r="AC444">
        <v>2</v>
      </c>
      <c r="AD444">
        <v>3</v>
      </c>
      <c r="AE444">
        <v>3</v>
      </c>
      <c r="AF444">
        <v>3</v>
      </c>
      <c r="AG444">
        <v>3</v>
      </c>
      <c r="AH444">
        <v>3</v>
      </c>
      <c r="AI444">
        <v>3</v>
      </c>
      <c r="AJ444">
        <v>3</v>
      </c>
      <c r="AK444">
        <v>3</v>
      </c>
      <c r="AL444">
        <v>3</v>
      </c>
      <c r="AM444">
        <v>3</v>
      </c>
      <c r="AN444">
        <v>3</v>
      </c>
      <c r="AO444">
        <v>3</v>
      </c>
      <c r="AP444">
        <v>3</v>
      </c>
      <c r="AQ444">
        <v>3</v>
      </c>
      <c r="AR444">
        <v>3</v>
      </c>
      <c r="AS444">
        <v>3</v>
      </c>
      <c r="AT444">
        <v>3</v>
      </c>
      <c r="AU444">
        <v>4</v>
      </c>
      <c r="AV444">
        <v>4</v>
      </c>
      <c r="AW444">
        <v>4</v>
      </c>
      <c r="AX444">
        <v>4</v>
      </c>
      <c r="AY444">
        <v>4</v>
      </c>
      <c r="AZ444">
        <v>4</v>
      </c>
      <c r="BA444">
        <v>4</v>
      </c>
      <c r="BB444">
        <v>4</v>
      </c>
      <c r="BC444">
        <v>4</v>
      </c>
      <c r="BD444">
        <v>4</v>
      </c>
      <c r="BE444">
        <v>4</v>
      </c>
      <c r="BF444">
        <v>4</v>
      </c>
      <c r="BG444">
        <v>4</v>
      </c>
      <c r="BH444">
        <v>4</v>
      </c>
      <c r="BI444">
        <v>4</v>
      </c>
      <c r="BJ444">
        <v>4</v>
      </c>
      <c r="BK444">
        <v>4</v>
      </c>
      <c r="BL444">
        <v>4</v>
      </c>
      <c r="BM444">
        <v>4</v>
      </c>
      <c r="BN444">
        <v>4</v>
      </c>
      <c r="BO444">
        <v>4</v>
      </c>
      <c r="BP444">
        <v>4</v>
      </c>
      <c r="BQ444">
        <v>4</v>
      </c>
      <c r="BR444">
        <v>5</v>
      </c>
      <c r="BS444">
        <v>5</v>
      </c>
      <c r="BT444">
        <v>5</v>
      </c>
      <c r="BU444">
        <v>5</v>
      </c>
      <c r="BV444">
        <v>5</v>
      </c>
      <c r="BW444">
        <v>5</v>
      </c>
      <c r="BX444">
        <v>5</v>
      </c>
      <c r="BY444">
        <v>5</v>
      </c>
      <c r="BZ444">
        <v>5</v>
      </c>
      <c r="CA444">
        <v>5</v>
      </c>
      <c r="CB444">
        <v>5</v>
      </c>
      <c r="CC444">
        <v>5</v>
      </c>
      <c r="CD444">
        <v>5</v>
      </c>
      <c r="CE444">
        <v>5</v>
      </c>
      <c r="CF444">
        <v>5</v>
      </c>
      <c r="CG444">
        <v>5</v>
      </c>
      <c r="CH444">
        <v>5</v>
      </c>
      <c r="CI444">
        <v>5</v>
      </c>
      <c r="CJ444">
        <v>5</v>
      </c>
      <c r="CK444">
        <v>4</v>
      </c>
      <c r="CL444">
        <v>4</v>
      </c>
      <c r="CM444">
        <v>4</v>
      </c>
      <c r="CN444">
        <v>4</v>
      </c>
      <c r="CO444">
        <v>4</v>
      </c>
      <c r="CP444">
        <v>3</v>
      </c>
      <c r="CQ444">
        <v>3</v>
      </c>
      <c r="CR444">
        <v>3</v>
      </c>
      <c r="CS444">
        <v>3</v>
      </c>
      <c r="CT444">
        <v>3</v>
      </c>
      <c r="CU444">
        <v>4</v>
      </c>
      <c r="CV444">
        <v>4</v>
      </c>
      <c r="CW444">
        <v>4</v>
      </c>
      <c r="CX444">
        <v>4</v>
      </c>
      <c r="CY444">
        <v>4</v>
      </c>
      <c r="CZ444">
        <v>4</v>
      </c>
      <c r="DA444">
        <v>4</v>
      </c>
      <c r="DB444">
        <v>4</v>
      </c>
      <c r="DC444">
        <v>4</v>
      </c>
      <c r="DD444">
        <v>4</v>
      </c>
      <c r="DE444">
        <v>4</v>
      </c>
      <c r="DF444">
        <v>4</v>
      </c>
      <c r="DG444">
        <v>4</v>
      </c>
      <c r="DH444">
        <v>4</v>
      </c>
      <c r="DI444">
        <v>4</v>
      </c>
      <c r="DJ444">
        <v>4</v>
      </c>
      <c r="DK444">
        <v>4</v>
      </c>
      <c r="DL444">
        <v>4</v>
      </c>
      <c r="DM444">
        <v>4</v>
      </c>
      <c r="DN444">
        <v>4</v>
      </c>
      <c r="DO444">
        <v>4</v>
      </c>
      <c r="DP444">
        <v>4</v>
      </c>
      <c r="DQ444">
        <v>4</v>
      </c>
      <c r="DR444">
        <v>4</v>
      </c>
      <c r="DS444">
        <v>4</v>
      </c>
      <c r="DT444">
        <v>4</v>
      </c>
      <c r="DU444">
        <v>4</v>
      </c>
      <c r="DV444">
        <v>4</v>
      </c>
      <c r="DW444">
        <v>4</v>
      </c>
      <c r="DX444">
        <v>3</v>
      </c>
      <c r="DY444">
        <v>3</v>
      </c>
      <c r="DZ444">
        <v>3</v>
      </c>
      <c r="EA444">
        <v>3</v>
      </c>
      <c r="EB444">
        <v>3</v>
      </c>
      <c r="EC444">
        <v>3</v>
      </c>
      <c r="ED444">
        <v>3</v>
      </c>
      <c r="EE444">
        <v>3</v>
      </c>
      <c r="EF444">
        <v>2</v>
      </c>
      <c r="EG444">
        <v>2</v>
      </c>
      <c r="EH444">
        <v>2</v>
      </c>
      <c r="EI444">
        <v>2</v>
      </c>
      <c r="EJ444">
        <v>2</v>
      </c>
      <c r="EK444">
        <v>2</v>
      </c>
      <c r="EL444">
        <v>2</v>
      </c>
      <c r="EM444">
        <v>2</v>
      </c>
      <c r="EN444">
        <v>2</v>
      </c>
      <c r="EO444">
        <v>2</v>
      </c>
      <c r="EP444">
        <v>2</v>
      </c>
      <c r="EQ444">
        <v>2</v>
      </c>
      <c r="ER444">
        <v>2</v>
      </c>
      <c r="ES444">
        <v>2</v>
      </c>
      <c r="ET444">
        <v>2</v>
      </c>
      <c r="EU444">
        <v>1</v>
      </c>
      <c r="EV444">
        <v>1</v>
      </c>
      <c r="EW444">
        <v>1</v>
      </c>
      <c r="EX444">
        <v>1</v>
      </c>
      <c r="EY444">
        <v>1</v>
      </c>
      <c r="EZ444">
        <v>1</v>
      </c>
      <c r="FA444">
        <v>1</v>
      </c>
      <c r="FB444">
        <v>1</v>
      </c>
      <c r="FC444">
        <v>1</v>
      </c>
      <c r="FD444">
        <v>1</v>
      </c>
      <c r="FE444">
        <v>1</v>
      </c>
      <c r="FF444">
        <v>1</v>
      </c>
      <c r="FG444">
        <v>1</v>
      </c>
      <c r="FH444">
        <v>1</v>
      </c>
      <c r="FI444">
        <v>1</v>
      </c>
      <c r="FJ444">
        <v>1</v>
      </c>
      <c r="FK444">
        <v>1</v>
      </c>
      <c r="FL444">
        <v>1</v>
      </c>
      <c r="FM444">
        <v>1</v>
      </c>
      <c r="FN444">
        <v>1</v>
      </c>
      <c r="FO444">
        <v>1</v>
      </c>
      <c r="FP444">
        <v>1</v>
      </c>
      <c r="FQ444">
        <v>1</v>
      </c>
      <c r="FR444">
        <v>1</v>
      </c>
      <c r="FS444">
        <v>1</v>
      </c>
      <c r="FT444">
        <v>1</v>
      </c>
      <c r="FU444">
        <v>1</v>
      </c>
      <c r="FV444">
        <v>1</v>
      </c>
      <c r="FW444">
        <v>1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1</v>
      </c>
      <c r="OO444">
        <v>1</v>
      </c>
      <c r="OP444">
        <v>1</v>
      </c>
      <c r="OQ444">
        <v>1</v>
      </c>
      <c r="OR444">
        <v>1</v>
      </c>
      <c r="OS444">
        <v>1</v>
      </c>
      <c r="OT444">
        <v>1</v>
      </c>
      <c r="OU444">
        <v>1</v>
      </c>
      <c r="OV444">
        <v>1</v>
      </c>
      <c r="OW444">
        <v>1</v>
      </c>
      <c r="OX444">
        <v>1</v>
      </c>
      <c r="OY444">
        <v>1</v>
      </c>
      <c r="OZ444">
        <v>1</v>
      </c>
      <c r="PA444">
        <v>1</v>
      </c>
      <c r="PB444">
        <v>1</v>
      </c>
      <c r="PC444">
        <v>1</v>
      </c>
      <c r="PD444">
        <v>1</v>
      </c>
      <c r="PE444">
        <v>1</v>
      </c>
      <c r="PF444">
        <v>1</v>
      </c>
      <c r="PG444">
        <v>1</v>
      </c>
      <c r="PH444">
        <v>1</v>
      </c>
      <c r="PI444">
        <v>1</v>
      </c>
      <c r="PJ444">
        <v>1</v>
      </c>
      <c r="PK444">
        <v>1</v>
      </c>
      <c r="PL444">
        <v>1</v>
      </c>
      <c r="PM444">
        <v>1</v>
      </c>
      <c r="PN444">
        <v>1</v>
      </c>
      <c r="PO444">
        <v>1</v>
      </c>
      <c r="PP444">
        <v>1</v>
      </c>
      <c r="PQ444">
        <v>1</v>
      </c>
      <c r="PR444">
        <v>1</v>
      </c>
      <c r="PS444">
        <v>1</v>
      </c>
      <c r="PT444">
        <v>1</v>
      </c>
      <c r="PU444">
        <v>1</v>
      </c>
      <c r="PV444">
        <v>1</v>
      </c>
      <c r="PW444">
        <v>1</v>
      </c>
      <c r="PX444">
        <v>1</v>
      </c>
      <c r="PY444">
        <v>1</v>
      </c>
      <c r="PZ444">
        <v>1</v>
      </c>
      <c r="QA444">
        <v>1</v>
      </c>
      <c r="QB444">
        <v>1</v>
      </c>
      <c r="QC444">
        <v>1</v>
      </c>
      <c r="QD444">
        <v>1</v>
      </c>
      <c r="QE444">
        <v>1</v>
      </c>
      <c r="QF444">
        <v>1</v>
      </c>
      <c r="QG444">
        <v>1</v>
      </c>
      <c r="QH444">
        <v>1</v>
      </c>
      <c r="QI444">
        <v>1</v>
      </c>
      <c r="QJ444">
        <v>1</v>
      </c>
      <c r="QK444">
        <v>1</v>
      </c>
      <c r="QL444">
        <v>1</v>
      </c>
      <c r="QM444">
        <v>1</v>
      </c>
      <c r="QN444">
        <v>1</v>
      </c>
      <c r="QO444">
        <v>1</v>
      </c>
      <c r="QP444">
        <v>1</v>
      </c>
      <c r="QQ444">
        <v>1</v>
      </c>
      <c r="QR444">
        <v>1</v>
      </c>
      <c r="QS444">
        <v>1</v>
      </c>
      <c r="QT444">
        <v>1</v>
      </c>
      <c r="QU444">
        <v>1</v>
      </c>
      <c r="QV444">
        <v>1</v>
      </c>
      <c r="QW444">
        <v>1</v>
      </c>
      <c r="QX444">
        <v>1</v>
      </c>
      <c r="QY444">
        <v>1</v>
      </c>
      <c r="QZ444">
        <v>1</v>
      </c>
      <c r="RA444">
        <v>1</v>
      </c>
      <c r="RB444">
        <v>1</v>
      </c>
      <c r="RC444">
        <v>1</v>
      </c>
      <c r="RD444">
        <v>1</v>
      </c>
      <c r="RE444">
        <v>1</v>
      </c>
      <c r="RF444">
        <v>1</v>
      </c>
      <c r="RG444">
        <v>1</v>
      </c>
      <c r="RH444">
        <v>1</v>
      </c>
      <c r="RI444">
        <v>1</v>
      </c>
      <c r="RJ444">
        <v>1</v>
      </c>
      <c r="RK444">
        <v>1</v>
      </c>
      <c r="RL444">
        <v>1</v>
      </c>
      <c r="RM444">
        <v>1</v>
      </c>
      <c r="RN444">
        <v>1</v>
      </c>
      <c r="RO444">
        <v>1</v>
      </c>
      <c r="RP444">
        <v>1</v>
      </c>
      <c r="RQ444">
        <v>1</v>
      </c>
      <c r="RR444">
        <v>1</v>
      </c>
      <c r="RS444">
        <v>1</v>
      </c>
      <c r="RT444">
        <v>1</v>
      </c>
      <c r="RU444">
        <v>1</v>
      </c>
      <c r="RV444">
        <v>1</v>
      </c>
      <c r="RW444">
        <v>1</v>
      </c>
      <c r="RX444">
        <v>1</v>
      </c>
      <c r="RY444">
        <v>1</v>
      </c>
      <c r="RZ444">
        <v>1</v>
      </c>
      <c r="SA444">
        <v>2</v>
      </c>
      <c r="SB444">
        <v>2</v>
      </c>
      <c r="SC444">
        <v>3</v>
      </c>
      <c r="SD444">
        <v>3</v>
      </c>
      <c r="SE444">
        <v>3</v>
      </c>
      <c r="SF444">
        <v>3</v>
      </c>
      <c r="SG444">
        <v>3</v>
      </c>
      <c r="SH444">
        <v>3</v>
      </c>
      <c r="SI444">
        <v>3</v>
      </c>
      <c r="SJ444">
        <v>3</v>
      </c>
      <c r="SK444">
        <v>3</v>
      </c>
      <c r="SL444">
        <v>3</v>
      </c>
      <c r="SM444">
        <v>3</v>
      </c>
      <c r="SN444">
        <v>3</v>
      </c>
      <c r="SO444">
        <v>3</v>
      </c>
      <c r="SP444">
        <v>3</v>
      </c>
      <c r="SQ444">
        <v>3</v>
      </c>
      <c r="SR444">
        <v>3</v>
      </c>
      <c r="SS444">
        <v>3</v>
      </c>
      <c r="ST444">
        <v>3</v>
      </c>
      <c r="SU444">
        <v>3</v>
      </c>
      <c r="SV444">
        <v>3</v>
      </c>
      <c r="SW444">
        <v>3</v>
      </c>
      <c r="SX444">
        <v>3</v>
      </c>
      <c r="SY444">
        <v>3</v>
      </c>
      <c r="SZ444">
        <v>3</v>
      </c>
      <c r="TA444">
        <v>3</v>
      </c>
      <c r="TB444">
        <v>3</v>
      </c>
      <c r="TC444">
        <v>3</v>
      </c>
      <c r="TD444">
        <v>3</v>
      </c>
      <c r="TE444">
        <v>3</v>
      </c>
      <c r="TF444">
        <v>3</v>
      </c>
      <c r="TG444">
        <v>3</v>
      </c>
      <c r="TH444">
        <v>3</v>
      </c>
      <c r="TI444">
        <v>3</v>
      </c>
      <c r="TJ444">
        <v>3</v>
      </c>
      <c r="TK444">
        <v>3</v>
      </c>
      <c r="TL444">
        <v>3</v>
      </c>
      <c r="TM444">
        <v>3</v>
      </c>
      <c r="TN444">
        <v>3</v>
      </c>
      <c r="TO444">
        <v>3</v>
      </c>
      <c r="TP444">
        <v>3</v>
      </c>
      <c r="TQ444">
        <v>3</v>
      </c>
      <c r="TR444">
        <v>3</v>
      </c>
      <c r="TS444">
        <v>3</v>
      </c>
      <c r="TT444">
        <v>3</v>
      </c>
      <c r="TU444">
        <v>3</v>
      </c>
      <c r="TV444">
        <v>3</v>
      </c>
      <c r="TW444">
        <v>3</v>
      </c>
      <c r="TX444">
        <v>3</v>
      </c>
      <c r="TY444">
        <v>3</v>
      </c>
      <c r="TZ444">
        <v>3</v>
      </c>
      <c r="UA444">
        <v>3</v>
      </c>
      <c r="UB444">
        <v>3</v>
      </c>
      <c r="UC444">
        <v>3</v>
      </c>
      <c r="UD444">
        <v>3</v>
      </c>
      <c r="UE444">
        <v>3</v>
      </c>
      <c r="UF444">
        <v>3</v>
      </c>
      <c r="UG444">
        <v>2</v>
      </c>
      <c r="UH444">
        <v>2</v>
      </c>
      <c r="UI444">
        <v>2</v>
      </c>
      <c r="UJ444">
        <v>2</v>
      </c>
      <c r="UK444">
        <v>2</v>
      </c>
      <c r="UL444">
        <v>2</v>
      </c>
      <c r="UM444">
        <v>2</v>
      </c>
      <c r="UN444">
        <v>2</v>
      </c>
      <c r="UO444">
        <v>2</v>
      </c>
      <c r="UP444">
        <v>2</v>
      </c>
      <c r="UQ444">
        <v>2</v>
      </c>
      <c r="UR444">
        <v>2</v>
      </c>
      <c r="US444">
        <v>2</v>
      </c>
      <c r="UT444">
        <v>2</v>
      </c>
      <c r="UU444">
        <v>2</v>
      </c>
      <c r="UV444">
        <v>2</v>
      </c>
      <c r="UW444">
        <v>2</v>
      </c>
      <c r="UX444">
        <v>2</v>
      </c>
      <c r="UY444">
        <v>2</v>
      </c>
      <c r="UZ444">
        <v>2</v>
      </c>
      <c r="VA444">
        <v>2</v>
      </c>
      <c r="VB444">
        <v>2</v>
      </c>
      <c r="VC444">
        <v>2</v>
      </c>
      <c r="VD444">
        <v>2</v>
      </c>
      <c r="VE444">
        <v>2</v>
      </c>
      <c r="VF444">
        <v>2</v>
      </c>
      <c r="VG444">
        <v>2</v>
      </c>
      <c r="VH444">
        <v>2</v>
      </c>
      <c r="VI444">
        <v>2</v>
      </c>
      <c r="VJ444">
        <v>2</v>
      </c>
      <c r="VK444">
        <v>2</v>
      </c>
      <c r="VL444">
        <v>2</v>
      </c>
      <c r="VM444">
        <v>2</v>
      </c>
      <c r="VN444">
        <v>2</v>
      </c>
      <c r="VO444">
        <v>2</v>
      </c>
      <c r="VP444">
        <v>2</v>
      </c>
      <c r="VQ444">
        <v>2</v>
      </c>
      <c r="VR444">
        <v>2</v>
      </c>
      <c r="VS444">
        <v>2</v>
      </c>
      <c r="VT444">
        <v>2</v>
      </c>
      <c r="VU444">
        <v>2</v>
      </c>
      <c r="VV444">
        <v>2</v>
      </c>
      <c r="VW444">
        <v>2</v>
      </c>
      <c r="VX444">
        <v>2</v>
      </c>
      <c r="VY444">
        <v>2</v>
      </c>
      <c r="VZ444">
        <v>2</v>
      </c>
      <c r="WA444">
        <v>2</v>
      </c>
      <c r="WB444">
        <v>2</v>
      </c>
      <c r="WC444">
        <v>2</v>
      </c>
      <c r="WD444">
        <v>2</v>
      </c>
      <c r="WE444">
        <v>2</v>
      </c>
      <c r="WF444">
        <v>2</v>
      </c>
      <c r="WG444">
        <v>2</v>
      </c>
      <c r="WH444">
        <v>2</v>
      </c>
      <c r="WI444">
        <v>2</v>
      </c>
      <c r="WJ444">
        <v>2</v>
      </c>
      <c r="WK444">
        <v>2</v>
      </c>
      <c r="WL444">
        <v>2</v>
      </c>
      <c r="WM444">
        <v>2</v>
      </c>
      <c r="WN444">
        <v>2</v>
      </c>
      <c r="WO444">
        <v>2</v>
      </c>
      <c r="WP444">
        <v>2</v>
      </c>
      <c r="WQ444">
        <v>2</v>
      </c>
      <c r="WR444">
        <v>2</v>
      </c>
      <c r="WS444">
        <v>2</v>
      </c>
      <c r="WT444">
        <v>2</v>
      </c>
      <c r="WU444">
        <v>2</v>
      </c>
      <c r="WV444">
        <v>2</v>
      </c>
      <c r="WW444">
        <v>2</v>
      </c>
      <c r="WX444">
        <v>2</v>
      </c>
      <c r="WY444">
        <v>2</v>
      </c>
      <c r="WZ444">
        <v>2</v>
      </c>
      <c r="XA444">
        <v>2</v>
      </c>
      <c r="XB444">
        <v>2</v>
      </c>
      <c r="XC444">
        <v>2</v>
      </c>
      <c r="XD444">
        <v>2</v>
      </c>
      <c r="XE444">
        <v>2</v>
      </c>
      <c r="XF444">
        <v>2</v>
      </c>
      <c r="XG444">
        <v>2</v>
      </c>
      <c r="XH444">
        <v>2</v>
      </c>
      <c r="XI444">
        <v>2</v>
      </c>
      <c r="XJ444">
        <v>2</v>
      </c>
      <c r="XK444">
        <v>2</v>
      </c>
      <c r="XL444">
        <v>2</v>
      </c>
      <c r="XM444">
        <v>2</v>
      </c>
      <c r="XN444">
        <v>2</v>
      </c>
      <c r="XO444">
        <v>2</v>
      </c>
      <c r="XP444">
        <v>2</v>
      </c>
      <c r="XQ444">
        <v>2</v>
      </c>
      <c r="XR444">
        <v>2</v>
      </c>
      <c r="XS444">
        <v>2</v>
      </c>
      <c r="XT444">
        <v>1</v>
      </c>
      <c r="XU444">
        <v>1</v>
      </c>
      <c r="XV444">
        <v>0</v>
      </c>
      <c r="XW444">
        <v>0</v>
      </c>
      <c r="XX444">
        <v>0</v>
      </c>
      <c r="XY444">
        <v>0</v>
      </c>
      <c r="XZ444">
        <v>0</v>
      </c>
      <c r="YA444">
        <v>0</v>
      </c>
      <c r="YB444">
        <v>0</v>
      </c>
      <c r="YC444">
        <v>0</v>
      </c>
      <c r="YD444">
        <v>0</v>
      </c>
      <c r="YE444">
        <v>0</v>
      </c>
      <c r="YF444">
        <v>0</v>
      </c>
      <c r="YG444">
        <v>0</v>
      </c>
      <c r="YH444">
        <v>0</v>
      </c>
      <c r="YI444">
        <v>0</v>
      </c>
      <c r="YJ444">
        <v>0</v>
      </c>
      <c r="YK444">
        <v>0</v>
      </c>
      <c r="YL444">
        <v>0</v>
      </c>
      <c r="YM444">
        <v>0</v>
      </c>
      <c r="YN444">
        <v>0</v>
      </c>
      <c r="YO444">
        <v>0</v>
      </c>
      <c r="YP444">
        <v>0</v>
      </c>
      <c r="YQ444">
        <v>0</v>
      </c>
      <c r="YR444">
        <v>0</v>
      </c>
      <c r="YS444">
        <v>0</v>
      </c>
      <c r="YT444">
        <v>0</v>
      </c>
      <c r="YU444">
        <v>0</v>
      </c>
      <c r="YV444">
        <v>0</v>
      </c>
      <c r="YW444">
        <v>0</v>
      </c>
      <c r="YX444">
        <v>0</v>
      </c>
      <c r="YY444">
        <v>0</v>
      </c>
      <c r="YZ444">
        <v>0</v>
      </c>
      <c r="ZA444">
        <v>0</v>
      </c>
      <c r="ZB444">
        <v>0</v>
      </c>
      <c r="ZC444">
        <v>0</v>
      </c>
      <c r="ZD444">
        <v>0</v>
      </c>
      <c r="ZE444">
        <v>0</v>
      </c>
      <c r="ZF444">
        <v>0</v>
      </c>
      <c r="ZG444">
        <v>0</v>
      </c>
      <c r="ZH444">
        <v>0</v>
      </c>
      <c r="ZI444">
        <v>0</v>
      </c>
      <c r="ZJ444">
        <v>0</v>
      </c>
      <c r="ZK444">
        <v>0</v>
      </c>
      <c r="ZL444">
        <v>0</v>
      </c>
      <c r="ZM444">
        <v>0</v>
      </c>
      <c r="ZN444">
        <v>0</v>
      </c>
      <c r="ZO444">
        <v>0</v>
      </c>
      <c r="ZP444">
        <v>0</v>
      </c>
      <c r="ZQ444">
        <v>0</v>
      </c>
      <c r="ZR444">
        <v>0</v>
      </c>
      <c r="ZS444">
        <v>0</v>
      </c>
      <c r="ZT444">
        <v>0</v>
      </c>
      <c r="ZU444">
        <v>0</v>
      </c>
      <c r="ZV444">
        <v>0</v>
      </c>
      <c r="ZW444">
        <v>0</v>
      </c>
      <c r="ZX444">
        <v>0</v>
      </c>
    </row>
    <row r="445" spans="1:700">
      <c r="A445">
        <v>0</v>
      </c>
      <c r="B445">
        <v>0</v>
      </c>
      <c r="C445">
        <v>0</v>
      </c>
      <c r="D445">
        <v>1</v>
      </c>
      <c r="E445">
        <v>1</v>
      </c>
      <c r="F445">
        <v>1</v>
      </c>
      <c r="G445">
        <v>1</v>
      </c>
      <c r="H445">
        <v>2</v>
      </c>
      <c r="I445">
        <v>2</v>
      </c>
      <c r="J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3</v>
      </c>
      <c r="AE445">
        <v>3</v>
      </c>
      <c r="AF445">
        <v>3</v>
      </c>
      <c r="AG445">
        <v>3</v>
      </c>
      <c r="AH445">
        <v>3</v>
      </c>
      <c r="AI445">
        <v>3</v>
      </c>
      <c r="AJ445">
        <v>3</v>
      </c>
      <c r="AK445">
        <v>3</v>
      </c>
      <c r="AL445">
        <v>3</v>
      </c>
      <c r="AM445">
        <v>3</v>
      </c>
      <c r="AN445">
        <v>3</v>
      </c>
      <c r="AO445">
        <v>3</v>
      </c>
      <c r="AP445">
        <v>3</v>
      </c>
      <c r="AQ445">
        <v>3</v>
      </c>
      <c r="AR445">
        <v>3</v>
      </c>
      <c r="AS445">
        <v>3</v>
      </c>
      <c r="AT445">
        <v>3</v>
      </c>
      <c r="AU445">
        <v>4</v>
      </c>
      <c r="AV445">
        <v>4</v>
      </c>
      <c r="AW445">
        <v>4</v>
      </c>
      <c r="AX445">
        <v>4</v>
      </c>
      <c r="AY445">
        <v>4</v>
      </c>
      <c r="AZ445">
        <v>4</v>
      </c>
      <c r="BA445">
        <v>4</v>
      </c>
      <c r="BB445">
        <v>4</v>
      </c>
      <c r="BC445">
        <v>4</v>
      </c>
      <c r="BD445">
        <v>4</v>
      </c>
      <c r="BE445">
        <v>4</v>
      </c>
      <c r="BF445">
        <v>4</v>
      </c>
      <c r="BG445">
        <v>4</v>
      </c>
      <c r="BH445">
        <v>4</v>
      </c>
      <c r="BI445">
        <v>4</v>
      </c>
      <c r="BJ445">
        <v>4</v>
      </c>
      <c r="BK445">
        <v>4</v>
      </c>
      <c r="BL445">
        <v>4</v>
      </c>
      <c r="BM445">
        <v>4</v>
      </c>
      <c r="BN445">
        <v>4</v>
      </c>
      <c r="BO445">
        <v>4</v>
      </c>
      <c r="BP445">
        <v>4</v>
      </c>
      <c r="BQ445">
        <v>4</v>
      </c>
      <c r="BR445">
        <v>5</v>
      </c>
      <c r="BS445">
        <v>5</v>
      </c>
      <c r="BT445">
        <v>5</v>
      </c>
      <c r="BU445">
        <v>5</v>
      </c>
      <c r="BV445">
        <v>5</v>
      </c>
      <c r="BW445">
        <v>5</v>
      </c>
      <c r="BX445">
        <v>5</v>
      </c>
      <c r="BY445">
        <v>5</v>
      </c>
      <c r="BZ445">
        <v>5</v>
      </c>
      <c r="CA445">
        <v>5</v>
      </c>
      <c r="CB445">
        <v>5</v>
      </c>
      <c r="CC445">
        <v>5</v>
      </c>
      <c r="CD445">
        <v>5</v>
      </c>
      <c r="CE445">
        <v>5</v>
      </c>
      <c r="CF445">
        <v>5</v>
      </c>
      <c r="CG445">
        <v>5</v>
      </c>
      <c r="CH445">
        <v>5</v>
      </c>
      <c r="CI445">
        <v>5</v>
      </c>
      <c r="CJ445">
        <v>5</v>
      </c>
      <c r="CK445">
        <v>4</v>
      </c>
      <c r="CL445">
        <v>4</v>
      </c>
      <c r="CM445">
        <v>4</v>
      </c>
      <c r="CN445">
        <v>4</v>
      </c>
      <c r="CO445">
        <v>4</v>
      </c>
      <c r="CP445">
        <v>3</v>
      </c>
      <c r="CQ445">
        <v>3</v>
      </c>
      <c r="CR445">
        <v>3</v>
      </c>
      <c r="CS445">
        <v>3</v>
      </c>
      <c r="CT445">
        <v>3</v>
      </c>
      <c r="CU445">
        <v>4</v>
      </c>
      <c r="CV445">
        <v>4</v>
      </c>
      <c r="CW445">
        <v>4</v>
      </c>
      <c r="CX445">
        <v>4</v>
      </c>
      <c r="CY445">
        <v>4</v>
      </c>
      <c r="CZ445">
        <v>4</v>
      </c>
      <c r="DA445">
        <v>4</v>
      </c>
      <c r="DB445">
        <v>4</v>
      </c>
      <c r="DC445">
        <v>4</v>
      </c>
      <c r="DD445">
        <v>4</v>
      </c>
      <c r="DE445">
        <v>4</v>
      </c>
      <c r="DF445">
        <v>4</v>
      </c>
      <c r="DG445">
        <v>4</v>
      </c>
      <c r="DH445">
        <v>4</v>
      </c>
      <c r="DI445">
        <v>4</v>
      </c>
      <c r="DJ445">
        <v>4</v>
      </c>
      <c r="DK445">
        <v>4</v>
      </c>
      <c r="DL445">
        <v>4</v>
      </c>
      <c r="DM445">
        <v>4</v>
      </c>
      <c r="DN445">
        <v>4</v>
      </c>
      <c r="DO445">
        <v>4</v>
      </c>
      <c r="DP445">
        <v>4</v>
      </c>
      <c r="DQ445">
        <v>4</v>
      </c>
      <c r="DR445">
        <v>4</v>
      </c>
      <c r="DS445">
        <v>4</v>
      </c>
      <c r="DT445">
        <v>4</v>
      </c>
      <c r="DU445">
        <v>4</v>
      </c>
      <c r="DV445">
        <v>4</v>
      </c>
      <c r="DW445">
        <v>4</v>
      </c>
      <c r="DX445">
        <v>3</v>
      </c>
      <c r="DY445">
        <v>3</v>
      </c>
      <c r="DZ445">
        <v>3</v>
      </c>
      <c r="EA445">
        <v>3</v>
      </c>
      <c r="EB445">
        <v>3</v>
      </c>
      <c r="EC445">
        <v>3</v>
      </c>
      <c r="ED445">
        <v>3</v>
      </c>
      <c r="EE445">
        <v>3</v>
      </c>
      <c r="EF445">
        <v>2</v>
      </c>
      <c r="EG445">
        <v>2</v>
      </c>
      <c r="EH445">
        <v>2</v>
      </c>
      <c r="EI445">
        <v>2</v>
      </c>
      <c r="EJ445">
        <v>2</v>
      </c>
      <c r="EK445">
        <v>2</v>
      </c>
      <c r="EL445">
        <v>2</v>
      </c>
      <c r="EM445">
        <v>2</v>
      </c>
      <c r="EN445">
        <v>2</v>
      </c>
      <c r="EO445">
        <v>2</v>
      </c>
      <c r="EP445">
        <v>2</v>
      </c>
      <c r="EQ445">
        <v>2</v>
      </c>
      <c r="ER445">
        <v>2</v>
      </c>
      <c r="ES445">
        <v>2</v>
      </c>
      <c r="ET445">
        <v>2</v>
      </c>
      <c r="EU445">
        <v>1</v>
      </c>
      <c r="EV445">
        <v>1</v>
      </c>
      <c r="EW445">
        <v>1</v>
      </c>
      <c r="EX445">
        <v>1</v>
      </c>
      <c r="EY445">
        <v>1</v>
      </c>
      <c r="EZ445">
        <v>1</v>
      </c>
      <c r="FA445">
        <v>1</v>
      </c>
      <c r="FB445">
        <v>1</v>
      </c>
      <c r="FC445">
        <v>1</v>
      </c>
      <c r="FD445">
        <v>1</v>
      </c>
      <c r="FE445">
        <v>1</v>
      </c>
      <c r="FF445">
        <v>1</v>
      </c>
      <c r="FG445">
        <v>1</v>
      </c>
      <c r="FH445">
        <v>1</v>
      </c>
      <c r="FI445">
        <v>1</v>
      </c>
      <c r="FJ445">
        <v>1</v>
      </c>
      <c r="FK445">
        <v>1</v>
      </c>
      <c r="FL445">
        <v>1</v>
      </c>
      <c r="FM445">
        <v>1</v>
      </c>
      <c r="FN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FW445">
        <v>1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1</v>
      </c>
      <c r="OO445">
        <v>1</v>
      </c>
      <c r="OP445">
        <v>1</v>
      </c>
      <c r="OQ445">
        <v>1</v>
      </c>
      <c r="OR445">
        <v>1</v>
      </c>
      <c r="OS445">
        <v>1</v>
      </c>
      <c r="OT445">
        <v>1</v>
      </c>
      <c r="OU445">
        <v>1</v>
      </c>
      <c r="OV445">
        <v>1</v>
      </c>
      <c r="OW445">
        <v>1</v>
      </c>
      <c r="OX445">
        <v>1</v>
      </c>
      <c r="OY445">
        <v>1</v>
      </c>
      <c r="OZ445">
        <v>1</v>
      </c>
      <c r="PA445">
        <v>1</v>
      </c>
      <c r="PB445">
        <v>1</v>
      </c>
      <c r="PC445">
        <v>1</v>
      </c>
      <c r="PD445">
        <v>1</v>
      </c>
      <c r="PE445">
        <v>1</v>
      </c>
      <c r="PF445">
        <v>1</v>
      </c>
      <c r="PG445">
        <v>1</v>
      </c>
      <c r="PH445">
        <v>1</v>
      </c>
      <c r="PI445">
        <v>1</v>
      </c>
      <c r="PJ445">
        <v>1</v>
      </c>
      <c r="PK445">
        <v>1</v>
      </c>
      <c r="PL445">
        <v>1</v>
      </c>
      <c r="PM445">
        <v>1</v>
      </c>
      <c r="PN445">
        <v>1</v>
      </c>
      <c r="PO445">
        <v>1</v>
      </c>
      <c r="PP445">
        <v>1</v>
      </c>
      <c r="PQ445">
        <v>1</v>
      </c>
      <c r="PR445">
        <v>1</v>
      </c>
      <c r="PS445">
        <v>1</v>
      </c>
      <c r="PT445">
        <v>1</v>
      </c>
      <c r="PU445">
        <v>1</v>
      </c>
      <c r="PV445">
        <v>1</v>
      </c>
      <c r="PW445">
        <v>1</v>
      </c>
      <c r="PX445">
        <v>1</v>
      </c>
      <c r="PY445">
        <v>1</v>
      </c>
      <c r="PZ445">
        <v>1</v>
      </c>
      <c r="QA445">
        <v>1</v>
      </c>
      <c r="QB445">
        <v>1</v>
      </c>
      <c r="QC445">
        <v>1</v>
      </c>
      <c r="QD445">
        <v>1</v>
      </c>
      <c r="QE445">
        <v>1</v>
      </c>
      <c r="QF445">
        <v>1</v>
      </c>
      <c r="QG445">
        <v>1</v>
      </c>
      <c r="QH445">
        <v>1</v>
      </c>
      <c r="QI445">
        <v>1</v>
      </c>
      <c r="QJ445">
        <v>1</v>
      </c>
      <c r="QK445">
        <v>1</v>
      </c>
      <c r="QL445">
        <v>1</v>
      </c>
      <c r="QM445">
        <v>1</v>
      </c>
      <c r="QN445">
        <v>1</v>
      </c>
      <c r="QO445">
        <v>1</v>
      </c>
      <c r="QP445">
        <v>1</v>
      </c>
      <c r="QQ445">
        <v>1</v>
      </c>
      <c r="QR445">
        <v>1</v>
      </c>
      <c r="QS445">
        <v>1</v>
      </c>
      <c r="QT445">
        <v>1</v>
      </c>
      <c r="QU445">
        <v>1</v>
      </c>
      <c r="QV445">
        <v>1</v>
      </c>
      <c r="QW445">
        <v>1</v>
      </c>
      <c r="QX445">
        <v>1</v>
      </c>
      <c r="QY445">
        <v>1</v>
      </c>
      <c r="QZ445">
        <v>1</v>
      </c>
      <c r="RA445">
        <v>1</v>
      </c>
      <c r="RB445">
        <v>1</v>
      </c>
      <c r="RC445">
        <v>1</v>
      </c>
      <c r="RD445">
        <v>1</v>
      </c>
      <c r="RE445">
        <v>1</v>
      </c>
      <c r="RF445">
        <v>1</v>
      </c>
      <c r="RG445">
        <v>1</v>
      </c>
      <c r="RH445">
        <v>1</v>
      </c>
      <c r="RI445">
        <v>1</v>
      </c>
      <c r="RJ445">
        <v>1</v>
      </c>
      <c r="RK445">
        <v>1</v>
      </c>
      <c r="RL445">
        <v>1</v>
      </c>
      <c r="RM445">
        <v>1</v>
      </c>
      <c r="RN445">
        <v>1</v>
      </c>
      <c r="RO445">
        <v>1</v>
      </c>
      <c r="RP445">
        <v>1</v>
      </c>
      <c r="RQ445">
        <v>1</v>
      </c>
      <c r="RR445">
        <v>1</v>
      </c>
      <c r="RS445">
        <v>1</v>
      </c>
      <c r="RT445">
        <v>1</v>
      </c>
      <c r="RU445">
        <v>1</v>
      </c>
      <c r="RV445">
        <v>1</v>
      </c>
      <c r="RW445">
        <v>1</v>
      </c>
      <c r="RX445">
        <v>1</v>
      </c>
      <c r="RY445">
        <v>1</v>
      </c>
      <c r="RZ445">
        <v>1</v>
      </c>
      <c r="SA445">
        <v>2</v>
      </c>
      <c r="SB445">
        <v>2</v>
      </c>
      <c r="SC445">
        <v>3</v>
      </c>
      <c r="SD445">
        <v>3</v>
      </c>
      <c r="SE445">
        <v>3</v>
      </c>
      <c r="SF445">
        <v>3</v>
      </c>
      <c r="SG445">
        <v>3</v>
      </c>
      <c r="SH445">
        <v>3</v>
      </c>
      <c r="SI445">
        <v>3</v>
      </c>
      <c r="SJ445">
        <v>3</v>
      </c>
      <c r="SK445">
        <v>3</v>
      </c>
      <c r="SL445">
        <v>3</v>
      </c>
      <c r="SM445">
        <v>3</v>
      </c>
      <c r="SN445">
        <v>3</v>
      </c>
      <c r="SO445">
        <v>3</v>
      </c>
      <c r="SP445">
        <v>3</v>
      </c>
      <c r="SQ445">
        <v>3</v>
      </c>
      <c r="SR445">
        <v>3</v>
      </c>
      <c r="SS445">
        <v>3</v>
      </c>
      <c r="ST445">
        <v>3</v>
      </c>
      <c r="SU445">
        <v>3</v>
      </c>
      <c r="SV445">
        <v>3</v>
      </c>
      <c r="SW445">
        <v>3</v>
      </c>
      <c r="SX445">
        <v>3</v>
      </c>
      <c r="SY445">
        <v>3</v>
      </c>
      <c r="SZ445">
        <v>3</v>
      </c>
      <c r="TA445">
        <v>3</v>
      </c>
      <c r="TB445">
        <v>3</v>
      </c>
      <c r="TC445">
        <v>3</v>
      </c>
      <c r="TD445">
        <v>3</v>
      </c>
      <c r="TE445">
        <v>3</v>
      </c>
      <c r="TF445">
        <v>3</v>
      </c>
      <c r="TG445">
        <v>3</v>
      </c>
      <c r="TH445">
        <v>3</v>
      </c>
      <c r="TI445">
        <v>3</v>
      </c>
      <c r="TJ445">
        <v>3</v>
      </c>
      <c r="TK445">
        <v>3</v>
      </c>
      <c r="TL445">
        <v>3</v>
      </c>
      <c r="TM445">
        <v>3</v>
      </c>
      <c r="TN445">
        <v>3</v>
      </c>
      <c r="TO445">
        <v>3</v>
      </c>
      <c r="TP445">
        <v>3</v>
      </c>
      <c r="TQ445">
        <v>3</v>
      </c>
      <c r="TR445">
        <v>3</v>
      </c>
      <c r="TS445">
        <v>3</v>
      </c>
      <c r="TT445">
        <v>3</v>
      </c>
      <c r="TU445">
        <v>3</v>
      </c>
      <c r="TV445">
        <v>3</v>
      </c>
      <c r="TW445">
        <v>3</v>
      </c>
      <c r="TX445">
        <v>3</v>
      </c>
      <c r="TY445">
        <v>3</v>
      </c>
      <c r="TZ445">
        <v>3</v>
      </c>
      <c r="UA445">
        <v>3</v>
      </c>
      <c r="UB445">
        <v>3</v>
      </c>
      <c r="UC445">
        <v>3</v>
      </c>
      <c r="UD445">
        <v>3</v>
      </c>
      <c r="UE445">
        <v>3</v>
      </c>
      <c r="UF445">
        <v>3</v>
      </c>
      <c r="UG445">
        <v>2</v>
      </c>
      <c r="UH445">
        <v>2</v>
      </c>
      <c r="UI445">
        <v>2</v>
      </c>
      <c r="UJ445">
        <v>2</v>
      </c>
      <c r="UK445">
        <v>2</v>
      </c>
      <c r="UL445">
        <v>2</v>
      </c>
      <c r="UM445">
        <v>2</v>
      </c>
      <c r="UN445">
        <v>2</v>
      </c>
      <c r="UO445">
        <v>2</v>
      </c>
      <c r="UP445">
        <v>2</v>
      </c>
      <c r="UQ445">
        <v>2</v>
      </c>
      <c r="UR445">
        <v>2</v>
      </c>
      <c r="US445">
        <v>2</v>
      </c>
      <c r="UT445">
        <v>2</v>
      </c>
      <c r="UU445">
        <v>2</v>
      </c>
      <c r="UV445">
        <v>2</v>
      </c>
      <c r="UW445">
        <v>2</v>
      </c>
      <c r="UX445">
        <v>2</v>
      </c>
      <c r="UY445">
        <v>2</v>
      </c>
      <c r="UZ445">
        <v>2</v>
      </c>
      <c r="VA445">
        <v>2</v>
      </c>
      <c r="VB445">
        <v>2</v>
      </c>
      <c r="VC445">
        <v>2</v>
      </c>
      <c r="VD445">
        <v>2</v>
      </c>
      <c r="VE445">
        <v>2</v>
      </c>
      <c r="VF445">
        <v>2</v>
      </c>
      <c r="VG445">
        <v>2</v>
      </c>
      <c r="VH445">
        <v>2</v>
      </c>
      <c r="VI445">
        <v>2</v>
      </c>
      <c r="VJ445">
        <v>2</v>
      </c>
      <c r="VK445">
        <v>2</v>
      </c>
      <c r="VL445">
        <v>2</v>
      </c>
      <c r="VM445">
        <v>2</v>
      </c>
      <c r="VN445">
        <v>2</v>
      </c>
      <c r="VO445">
        <v>2</v>
      </c>
      <c r="VP445">
        <v>2</v>
      </c>
      <c r="VQ445">
        <v>2</v>
      </c>
      <c r="VR445">
        <v>2</v>
      </c>
      <c r="VS445">
        <v>2</v>
      </c>
      <c r="VT445">
        <v>2</v>
      </c>
      <c r="VU445">
        <v>2</v>
      </c>
      <c r="VV445">
        <v>2</v>
      </c>
      <c r="VW445">
        <v>2</v>
      </c>
      <c r="VX445">
        <v>2</v>
      </c>
      <c r="VY445">
        <v>2</v>
      </c>
      <c r="VZ445">
        <v>2</v>
      </c>
      <c r="WA445">
        <v>2</v>
      </c>
      <c r="WB445">
        <v>2</v>
      </c>
      <c r="WC445">
        <v>2</v>
      </c>
      <c r="WD445">
        <v>2</v>
      </c>
      <c r="WE445">
        <v>2</v>
      </c>
      <c r="WF445">
        <v>2</v>
      </c>
      <c r="WG445">
        <v>2</v>
      </c>
      <c r="WH445">
        <v>2</v>
      </c>
      <c r="WI445">
        <v>2</v>
      </c>
      <c r="WJ445">
        <v>2</v>
      </c>
      <c r="WK445">
        <v>2</v>
      </c>
      <c r="WL445">
        <v>2</v>
      </c>
      <c r="WM445">
        <v>2</v>
      </c>
      <c r="WN445">
        <v>2</v>
      </c>
      <c r="WO445">
        <v>2</v>
      </c>
      <c r="WP445">
        <v>2</v>
      </c>
      <c r="WQ445">
        <v>2</v>
      </c>
      <c r="WR445">
        <v>2</v>
      </c>
      <c r="WS445">
        <v>2</v>
      </c>
      <c r="WT445">
        <v>2</v>
      </c>
      <c r="WU445">
        <v>2</v>
      </c>
      <c r="WV445">
        <v>2</v>
      </c>
      <c r="WW445">
        <v>2</v>
      </c>
      <c r="WX445">
        <v>2</v>
      </c>
      <c r="WY445">
        <v>2</v>
      </c>
      <c r="WZ445">
        <v>2</v>
      </c>
      <c r="XA445">
        <v>2</v>
      </c>
      <c r="XB445">
        <v>2</v>
      </c>
      <c r="XC445">
        <v>2</v>
      </c>
      <c r="XD445">
        <v>2</v>
      </c>
      <c r="XE445">
        <v>2</v>
      </c>
      <c r="XF445">
        <v>2</v>
      </c>
      <c r="XG445">
        <v>2</v>
      </c>
      <c r="XH445">
        <v>2</v>
      </c>
      <c r="XI445">
        <v>2</v>
      </c>
      <c r="XJ445">
        <v>2</v>
      </c>
      <c r="XK445">
        <v>2</v>
      </c>
      <c r="XL445">
        <v>2</v>
      </c>
      <c r="XM445">
        <v>2</v>
      </c>
      <c r="XN445">
        <v>2</v>
      </c>
      <c r="XO445">
        <v>2</v>
      </c>
      <c r="XP445">
        <v>2</v>
      </c>
      <c r="XQ445">
        <v>2</v>
      </c>
      <c r="XR445">
        <v>2</v>
      </c>
      <c r="XS445">
        <v>2</v>
      </c>
      <c r="XT445">
        <v>1</v>
      </c>
      <c r="XU445">
        <v>1</v>
      </c>
      <c r="XV445">
        <v>0</v>
      </c>
      <c r="XW445">
        <v>0</v>
      </c>
      <c r="XX445">
        <v>0</v>
      </c>
      <c r="XY445">
        <v>0</v>
      </c>
      <c r="XZ445">
        <v>0</v>
      </c>
      <c r="YA445">
        <v>0</v>
      </c>
      <c r="YB445">
        <v>0</v>
      </c>
      <c r="YC445">
        <v>0</v>
      </c>
      <c r="YD445">
        <v>0</v>
      </c>
      <c r="YE445">
        <v>0</v>
      </c>
      <c r="YF445">
        <v>0</v>
      </c>
      <c r="YG445">
        <v>0</v>
      </c>
      <c r="YH445">
        <v>0</v>
      </c>
      <c r="YI445">
        <v>0</v>
      </c>
      <c r="YJ445">
        <v>0</v>
      </c>
      <c r="YK445">
        <v>0</v>
      </c>
      <c r="YL445">
        <v>0</v>
      </c>
      <c r="YM445">
        <v>0</v>
      </c>
      <c r="YN445">
        <v>0</v>
      </c>
      <c r="YO445">
        <v>0</v>
      </c>
      <c r="YP445">
        <v>0</v>
      </c>
      <c r="YQ445">
        <v>0</v>
      </c>
      <c r="YR445">
        <v>0</v>
      </c>
      <c r="YS445">
        <v>0</v>
      </c>
      <c r="YT445">
        <v>0</v>
      </c>
      <c r="YU445">
        <v>0</v>
      </c>
      <c r="YV445">
        <v>0</v>
      </c>
      <c r="YW445">
        <v>0</v>
      </c>
      <c r="YX445">
        <v>0</v>
      </c>
      <c r="YY445">
        <v>0</v>
      </c>
      <c r="YZ445">
        <v>0</v>
      </c>
      <c r="ZA445">
        <v>0</v>
      </c>
      <c r="ZB445">
        <v>0</v>
      </c>
      <c r="ZC445">
        <v>0</v>
      </c>
      <c r="ZD445">
        <v>0</v>
      </c>
      <c r="ZE445">
        <v>0</v>
      </c>
      <c r="ZF445">
        <v>0</v>
      </c>
      <c r="ZG445">
        <v>0</v>
      </c>
      <c r="ZH445">
        <v>0</v>
      </c>
      <c r="ZI445">
        <v>0</v>
      </c>
      <c r="ZJ445">
        <v>0</v>
      </c>
      <c r="ZK445">
        <v>0</v>
      </c>
      <c r="ZL445">
        <v>0</v>
      </c>
      <c r="ZM445">
        <v>0</v>
      </c>
      <c r="ZN445">
        <v>0</v>
      </c>
      <c r="ZO445">
        <v>0</v>
      </c>
      <c r="ZP445">
        <v>0</v>
      </c>
      <c r="ZQ445">
        <v>0</v>
      </c>
      <c r="ZR445">
        <v>0</v>
      </c>
      <c r="ZS445">
        <v>0</v>
      </c>
      <c r="ZT445">
        <v>0</v>
      </c>
      <c r="ZU445">
        <v>0</v>
      </c>
      <c r="ZV445">
        <v>0</v>
      </c>
      <c r="ZW445">
        <v>0</v>
      </c>
      <c r="ZX445">
        <v>0</v>
      </c>
    </row>
    <row r="446" spans="1:700">
      <c r="A446">
        <v>0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2</v>
      </c>
      <c r="I446">
        <v>2</v>
      </c>
      <c r="J446">
        <v>2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>
        <v>2</v>
      </c>
      <c r="AA446">
        <v>2</v>
      </c>
      <c r="AB446">
        <v>2</v>
      </c>
      <c r="AC446">
        <v>2</v>
      </c>
      <c r="AD446">
        <v>3</v>
      </c>
      <c r="AE446">
        <v>3</v>
      </c>
      <c r="AF446">
        <v>3</v>
      </c>
      <c r="AG446">
        <v>3</v>
      </c>
      <c r="AH446">
        <v>3</v>
      </c>
      <c r="AI446">
        <v>3</v>
      </c>
      <c r="AJ446">
        <v>3</v>
      </c>
      <c r="AK446">
        <v>3</v>
      </c>
      <c r="AL446">
        <v>3</v>
      </c>
      <c r="AM446">
        <v>3</v>
      </c>
      <c r="AN446">
        <v>3</v>
      </c>
      <c r="AO446">
        <v>3</v>
      </c>
      <c r="AP446">
        <v>3</v>
      </c>
      <c r="AQ446">
        <v>3</v>
      </c>
      <c r="AR446">
        <v>3</v>
      </c>
      <c r="AS446">
        <v>3</v>
      </c>
      <c r="AT446">
        <v>3</v>
      </c>
      <c r="AU446">
        <v>4</v>
      </c>
      <c r="AV446">
        <v>4</v>
      </c>
      <c r="AW446">
        <v>4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4</v>
      </c>
      <c r="BE446">
        <v>4</v>
      </c>
      <c r="BF446">
        <v>4</v>
      </c>
      <c r="BG446">
        <v>4</v>
      </c>
      <c r="BH446">
        <v>4</v>
      </c>
      <c r="BI446">
        <v>4</v>
      </c>
      <c r="BJ446">
        <v>4</v>
      </c>
      <c r="BK446">
        <v>4</v>
      </c>
      <c r="BL446">
        <v>4</v>
      </c>
      <c r="BM446">
        <v>4</v>
      </c>
      <c r="BN446">
        <v>4</v>
      </c>
      <c r="BO446">
        <v>4</v>
      </c>
      <c r="BP446">
        <v>4</v>
      </c>
      <c r="BQ446">
        <v>4</v>
      </c>
      <c r="BR446">
        <v>5</v>
      </c>
      <c r="BS446">
        <v>5</v>
      </c>
      <c r="BT446">
        <v>5</v>
      </c>
      <c r="BU446">
        <v>5</v>
      </c>
      <c r="BV446">
        <v>5</v>
      </c>
      <c r="BW446">
        <v>5</v>
      </c>
      <c r="BX446">
        <v>5</v>
      </c>
      <c r="BY446">
        <v>5</v>
      </c>
      <c r="BZ446">
        <v>5</v>
      </c>
      <c r="CA446">
        <v>5</v>
      </c>
      <c r="CB446">
        <v>5</v>
      </c>
      <c r="CC446">
        <v>5</v>
      </c>
      <c r="CD446">
        <v>5</v>
      </c>
      <c r="CE446">
        <v>5</v>
      </c>
      <c r="CF446">
        <v>5</v>
      </c>
      <c r="CG446">
        <v>5</v>
      </c>
      <c r="CH446">
        <v>5</v>
      </c>
      <c r="CI446">
        <v>5</v>
      </c>
      <c r="CJ446">
        <v>5</v>
      </c>
      <c r="CK446">
        <v>4</v>
      </c>
      <c r="CL446">
        <v>4</v>
      </c>
      <c r="CM446">
        <v>4</v>
      </c>
      <c r="CN446">
        <v>4</v>
      </c>
      <c r="CO446">
        <v>4</v>
      </c>
      <c r="CP446">
        <v>3</v>
      </c>
      <c r="CQ446">
        <v>3</v>
      </c>
      <c r="CR446">
        <v>3</v>
      </c>
      <c r="CS446">
        <v>3</v>
      </c>
      <c r="CT446">
        <v>3</v>
      </c>
      <c r="CU446">
        <v>4</v>
      </c>
      <c r="CV446">
        <v>4</v>
      </c>
      <c r="CW446">
        <v>4</v>
      </c>
      <c r="CX446">
        <v>4</v>
      </c>
      <c r="CY446">
        <v>4</v>
      </c>
      <c r="CZ446">
        <v>4</v>
      </c>
      <c r="DA446">
        <v>4</v>
      </c>
      <c r="DB446">
        <v>4</v>
      </c>
      <c r="DC446">
        <v>4</v>
      </c>
      <c r="DD446">
        <v>4</v>
      </c>
      <c r="DE446">
        <v>4</v>
      </c>
      <c r="DF446">
        <v>4</v>
      </c>
      <c r="DG446">
        <v>4</v>
      </c>
      <c r="DH446">
        <v>4</v>
      </c>
      <c r="DI446">
        <v>4</v>
      </c>
      <c r="DJ446">
        <v>4</v>
      </c>
      <c r="DK446">
        <v>4</v>
      </c>
      <c r="DL446">
        <v>4</v>
      </c>
      <c r="DM446">
        <v>4</v>
      </c>
      <c r="DN446">
        <v>4</v>
      </c>
      <c r="DO446">
        <v>4</v>
      </c>
      <c r="DP446">
        <v>4</v>
      </c>
      <c r="DQ446">
        <v>4</v>
      </c>
      <c r="DR446">
        <v>4</v>
      </c>
      <c r="DS446">
        <v>4</v>
      </c>
      <c r="DT446">
        <v>4</v>
      </c>
      <c r="DU446">
        <v>4</v>
      </c>
      <c r="DV446">
        <v>4</v>
      </c>
      <c r="DW446">
        <v>4</v>
      </c>
      <c r="DX446">
        <v>3</v>
      </c>
      <c r="DY446">
        <v>3</v>
      </c>
      <c r="DZ446">
        <v>3</v>
      </c>
      <c r="EA446">
        <v>3</v>
      </c>
      <c r="EB446">
        <v>3</v>
      </c>
      <c r="EC446">
        <v>3</v>
      </c>
      <c r="ED446">
        <v>3</v>
      </c>
      <c r="EE446">
        <v>3</v>
      </c>
      <c r="EF446">
        <v>2</v>
      </c>
      <c r="EG446">
        <v>2</v>
      </c>
      <c r="EH446">
        <v>2</v>
      </c>
      <c r="EI446">
        <v>2</v>
      </c>
      <c r="EJ446">
        <v>2</v>
      </c>
      <c r="EK446">
        <v>2</v>
      </c>
      <c r="EL446">
        <v>2</v>
      </c>
      <c r="EM446">
        <v>2</v>
      </c>
      <c r="EN446">
        <v>2</v>
      </c>
      <c r="EO446">
        <v>2</v>
      </c>
      <c r="EP446">
        <v>2</v>
      </c>
      <c r="EQ446">
        <v>2</v>
      </c>
      <c r="ER446">
        <v>2</v>
      </c>
      <c r="ES446">
        <v>2</v>
      </c>
      <c r="ET446">
        <v>2</v>
      </c>
      <c r="EU446">
        <v>1</v>
      </c>
      <c r="EV446">
        <v>1</v>
      </c>
      <c r="EW446">
        <v>1</v>
      </c>
      <c r="EX446">
        <v>1</v>
      </c>
      <c r="EY446">
        <v>1</v>
      </c>
      <c r="EZ446">
        <v>1</v>
      </c>
      <c r="FA446">
        <v>1</v>
      </c>
      <c r="FB446">
        <v>1</v>
      </c>
      <c r="FC446">
        <v>1</v>
      </c>
      <c r="FD446">
        <v>1</v>
      </c>
      <c r="FE446">
        <v>1</v>
      </c>
      <c r="FF446">
        <v>1</v>
      </c>
      <c r="FG446">
        <v>1</v>
      </c>
      <c r="FH446">
        <v>1</v>
      </c>
      <c r="FI446">
        <v>1</v>
      </c>
      <c r="FJ446">
        <v>1</v>
      </c>
      <c r="FK446">
        <v>1</v>
      </c>
      <c r="FL446">
        <v>1</v>
      </c>
      <c r="FM446">
        <v>1</v>
      </c>
      <c r="FN446">
        <v>1</v>
      </c>
      <c r="FO446">
        <v>1</v>
      </c>
      <c r="FP446">
        <v>1</v>
      </c>
      <c r="FQ446">
        <v>1</v>
      </c>
      <c r="FR446">
        <v>1</v>
      </c>
      <c r="FS446">
        <v>1</v>
      </c>
      <c r="FT446">
        <v>1</v>
      </c>
      <c r="FU446">
        <v>1</v>
      </c>
      <c r="FV446">
        <v>1</v>
      </c>
      <c r="FW446">
        <v>1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1</v>
      </c>
      <c r="OO446">
        <v>1</v>
      </c>
      <c r="OP446">
        <v>1</v>
      </c>
      <c r="OQ446">
        <v>1</v>
      </c>
      <c r="OR446">
        <v>1</v>
      </c>
      <c r="OS446">
        <v>1</v>
      </c>
      <c r="OT446">
        <v>1</v>
      </c>
      <c r="OU446">
        <v>1</v>
      </c>
      <c r="OV446">
        <v>1</v>
      </c>
      <c r="OW446">
        <v>1</v>
      </c>
      <c r="OX446">
        <v>1</v>
      </c>
      <c r="OY446">
        <v>1</v>
      </c>
      <c r="OZ446">
        <v>1</v>
      </c>
      <c r="PA446">
        <v>1</v>
      </c>
      <c r="PB446">
        <v>1</v>
      </c>
      <c r="PC446">
        <v>1</v>
      </c>
      <c r="PD446">
        <v>1</v>
      </c>
      <c r="PE446">
        <v>1</v>
      </c>
      <c r="PF446">
        <v>1</v>
      </c>
      <c r="PG446">
        <v>1</v>
      </c>
      <c r="PH446">
        <v>1</v>
      </c>
      <c r="PI446">
        <v>1</v>
      </c>
      <c r="PJ446">
        <v>1</v>
      </c>
      <c r="PK446">
        <v>1</v>
      </c>
      <c r="PL446">
        <v>1</v>
      </c>
      <c r="PM446">
        <v>1</v>
      </c>
      <c r="PN446">
        <v>1</v>
      </c>
      <c r="PO446">
        <v>1</v>
      </c>
      <c r="PP446">
        <v>1</v>
      </c>
      <c r="PQ446">
        <v>1</v>
      </c>
      <c r="PR446">
        <v>1</v>
      </c>
      <c r="PS446">
        <v>1</v>
      </c>
      <c r="PT446">
        <v>1</v>
      </c>
      <c r="PU446">
        <v>1</v>
      </c>
      <c r="PV446">
        <v>1</v>
      </c>
      <c r="PW446">
        <v>1</v>
      </c>
      <c r="PX446">
        <v>1</v>
      </c>
      <c r="PY446">
        <v>1</v>
      </c>
      <c r="PZ446">
        <v>1</v>
      </c>
      <c r="QA446">
        <v>1</v>
      </c>
      <c r="QB446">
        <v>1</v>
      </c>
      <c r="QC446">
        <v>1</v>
      </c>
      <c r="QD446">
        <v>1</v>
      </c>
      <c r="QE446">
        <v>1</v>
      </c>
      <c r="QF446">
        <v>1</v>
      </c>
      <c r="QG446">
        <v>1</v>
      </c>
      <c r="QH446">
        <v>1</v>
      </c>
      <c r="QI446">
        <v>1</v>
      </c>
      <c r="QJ446">
        <v>1</v>
      </c>
      <c r="QK446">
        <v>1</v>
      </c>
      <c r="QL446">
        <v>1</v>
      </c>
      <c r="QM446">
        <v>1</v>
      </c>
      <c r="QN446">
        <v>1</v>
      </c>
      <c r="QO446">
        <v>1</v>
      </c>
      <c r="QP446">
        <v>1</v>
      </c>
      <c r="QQ446">
        <v>1</v>
      </c>
      <c r="QR446">
        <v>1</v>
      </c>
      <c r="QS446">
        <v>1</v>
      </c>
      <c r="QT446">
        <v>1</v>
      </c>
      <c r="QU446">
        <v>1</v>
      </c>
      <c r="QV446">
        <v>1</v>
      </c>
      <c r="QW446">
        <v>1</v>
      </c>
      <c r="QX446">
        <v>1</v>
      </c>
      <c r="QY446">
        <v>1</v>
      </c>
      <c r="QZ446">
        <v>1</v>
      </c>
      <c r="RA446">
        <v>1</v>
      </c>
      <c r="RB446">
        <v>1</v>
      </c>
      <c r="RC446">
        <v>1</v>
      </c>
      <c r="RD446">
        <v>1</v>
      </c>
      <c r="RE446">
        <v>1</v>
      </c>
      <c r="RF446">
        <v>1</v>
      </c>
      <c r="RG446">
        <v>1</v>
      </c>
      <c r="RH446">
        <v>1</v>
      </c>
      <c r="RI446">
        <v>1</v>
      </c>
      <c r="RJ446">
        <v>1</v>
      </c>
      <c r="RK446">
        <v>1</v>
      </c>
      <c r="RL446">
        <v>1</v>
      </c>
      <c r="RM446">
        <v>1</v>
      </c>
      <c r="RN446">
        <v>1</v>
      </c>
      <c r="RO446">
        <v>1</v>
      </c>
      <c r="RP446">
        <v>1</v>
      </c>
      <c r="RQ446">
        <v>1</v>
      </c>
      <c r="RR446">
        <v>1</v>
      </c>
      <c r="RS446">
        <v>1</v>
      </c>
      <c r="RT446">
        <v>1</v>
      </c>
      <c r="RU446">
        <v>1</v>
      </c>
      <c r="RV446">
        <v>1</v>
      </c>
      <c r="RW446">
        <v>1</v>
      </c>
      <c r="RX446">
        <v>1</v>
      </c>
      <c r="RY446">
        <v>1</v>
      </c>
      <c r="RZ446">
        <v>1</v>
      </c>
      <c r="SA446">
        <v>2</v>
      </c>
      <c r="SB446">
        <v>2</v>
      </c>
      <c r="SC446">
        <v>3</v>
      </c>
      <c r="SD446">
        <v>3</v>
      </c>
      <c r="SE446">
        <v>3</v>
      </c>
      <c r="SF446">
        <v>3</v>
      </c>
      <c r="SG446">
        <v>3</v>
      </c>
      <c r="SH446">
        <v>3</v>
      </c>
      <c r="SI446">
        <v>3</v>
      </c>
      <c r="SJ446">
        <v>3</v>
      </c>
      <c r="SK446">
        <v>3</v>
      </c>
      <c r="SL446">
        <v>3</v>
      </c>
      <c r="SM446">
        <v>3</v>
      </c>
      <c r="SN446">
        <v>3</v>
      </c>
      <c r="SO446">
        <v>3</v>
      </c>
      <c r="SP446">
        <v>3</v>
      </c>
      <c r="SQ446">
        <v>3</v>
      </c>
      <c r="SR446">
        <v>3</v>
      </c>
      <c r="SS446">
        <v>3</v>
      </c>
      <c r="ST446">
        <v>3</v>
      </c>
      <c r="SU446">
        <v>3</v>
      </c>
      <c r="SV446">
        <v>3</v>
      </c>
      <c r="SW446">
        <v>3</v>
      </c>
      <c r="SX446">
        <v>3</v>
      </c>
      <c r="SY446">
        <v>3</v>
      </c>
      <c r="SZ446">
        <v>3</v>
      </c>
      <c r="TA446">
        <v>3</v>
      </c>
      <c r="TB446">
        <v>3</v>
      </c>
      <c r="TC446">
        <v>3</v>
      </c>
      <c r="TD446">
        <v>3</v>
      </c>
      <c r="TE446">
        <v>3</v>
      </c>
      <c r="TF446">
        <v>3</v>
      </c>
      <c r="TG446">
        <v>3</v>
      </c>
      <c r="TH446">
        <v>3</v>
      </c>
      <c r="TI446">
        <v>3</v>
      </c>
      <c r="TJ446">
        <v>3</v>
      </c>
      <c r="TK446">
        <v>3</v>
      </c>
      <c r="TL446">
        <v>3</v>
      </c>
      <c r="TM446">
        <v>3</v>
      </c>
      <c r="TN446">
        <v>3</v>
      </c>
      <c r="TO446">
        <v>3</v>
      </c>
      <c r="TP446">
        <v>3</v>
      </c>
      <c r="TQ446">
        <v>3</v>
      </c>
      <c r="TR446">
        <v>3</v>
      </c>
      <c r="TS446">
        <v>3</v>
      </c>
      <c r="TT446">
        <v>3</v>
      </c>
      <c r="TU446">
        <v>3</v>
      </c>
      <c r="TV446">
        <v>3</v>
      </c>
      <c r="TW446">
        <v>3</v>
      </c>
      <c r="TX446">
        <v>3</v>
      </c>
      <c r="TY446">
        <v>3</v>
      </c>
      <c r="TZ446">
        <v>3</v>
      </c>
      <c r="UA446">
        <v>3</v>
      </c>
      <c r="UB446">
        <v>3</v>
      </c>
      <c r="UC446">
        <v>3</v>
      </c>
      <c r="UD446">
        <v>3</v>
      </c>
      <c r="UE446">
        <v>3</v>
      </c>
      <c r="UF446">
        <v>3</v>
      </c>
      <c r="UG446">
        <v>2</v>
      </c>
      <c r="UH446">
        <v>2</v>
      </c>
      <c r="UI446">
        <v>2</v>
      </c>
      <c r="UJ446">
        <v>2</v>
      </c>
      <c r="UK446">
        <v>2</v>
      </c>
      <c r="UL446">
        <v>2</v>
      </c>
      <c r="UM446">
        <v>2</v>
      </c>
      <c r="UN446">
        <v>2</v>
      </c>
      <c r="UO446">
        <v>2</v>
      </c>
      <c r="UP446">
        <v>2</v>
      </c>
      <c r="UQ446">
        <v>2</v>
      </c>
      <c r="UR446">
        <v>2</v>
      </c>
      <c r="US446">
        <v>2</v>
      </c>
      <c r="UT446">
        <v>2</v>
      </c>
      <c r="UU446">
        <v>2</v>
      </c>
      <c r="UV446">
        <v>2</v>
      </c>
      <c r="UW446">
        <v>2</v>
      </c>
      <c r="UX446">
        <v>2</v>
      </c>
      <c r="UY446">
        <v>2</v>
      </c>
      <c r="UZ446">
        <v>2</v>
      </c>
      <c r="VA446">
        <v>2</v>
      </c>
      <c r="VB446">
        <v>2</v>
      </c>
      <c r="VC446">
        <v>2</v>
      </c>
      <c r="VD446">
        <v>2</v>
      </c>
      <c r="VE446">
        <v>2</v>
      </c>
      <c r="VF446">
        <v>2</v>
      </c>
      <c r="VG446">
        <v>2</v>
      </c>
      <c r="VH446">
        <v>2</v>
      </c>
      <c r="VI446">
        <v>2</v>
      </c>
      <c r="VJ446">
        <v>2</v>
      </c>
      <c r="VK446">
        <v>2</v>
      </c>
      <c r="VL446">
        <v>2</v>
      </c>
      <c r="VM446">
        <v>2</v>
      </c>
      <c r="VN446">
        <v>2</v>
      </c>
      <c r="VO446">
        <v>2</v>
      </c>
      <c r="VP446">
        <v>2</v>
      </c>
      <c r="VQ446">
        <v>2</v>
      </c>
      <c r="VR446">
        <v>2</v>
      </c>
      <c r="VS446">
        <v>2</v>
      </c>
      <c r="VT446">
        <v>2</v>
      </c>
      <c r="VU446">
        <v>2</v>
      </c>
      <c r="VV446">
        <v>2</v>
      </c>
      <c r="VW446">
        <v>2</v>
      </c>
      <c r="VX446">
        <v>2</v>
      </c>
      <c r="VY446">
        <v>2</v>
      </c>
      <c r="VZ446">
        <v>2</v>
      </c>
      <c r="WA446">
        <v>2</v>
      </c>
      <c r="WB446">
        <v>2</v>
      </c>
      <c r="WC446">
        <v>2</v>
      </c>
      <c r="WD446">
        <v>2</v>
      </c>
      <c r="WE446">
        <v>2</v>
      </c>
      <c r="WF446">
        <v>2</v>
      </c>
      <c r="WG446">
        <v>2</v>
      </c>
      <c r="WH446">
        <v>2</v>
      </c>
      <c r="WI446">
        <v>2</v>
      </c>
      <c r="WJ446">
        <v>2</v>
      </c>
      <c r="WK446">
        <v>2</v>
      </c>
      <c r="WL446">
        <v>2</v>
      </c>
      <c r="WM446">
        <v>2</v>
      </c>
      <c r="WN446">
        <v>2</v>
      </c>
      <c r="WO446">
        <v>2</v>
      </c>
      <c r="WP446">
        <v>2</v>
      </c>
      <c r="WQ446">
        <v>2</v>
      </c>
      <c r="WR446">
        <v>2</v>
      </c>
      <c r="WS446">
        <v>2</v>
      </c>
      <c r="WT446">
        <v>2</v>
      </c>
      <c r="WU446">
        <v>2</v>
      </c>
      <c r="WV446">
        <v>2</v>
      </c>
      <c r="WW446">
        <v>2</v>
      </c>
      <c r="WX446">
        <v>2</v>
      </c>
      <c r="WY446">
        <v>2</v>
      </c>
      <c r="WZ446">
        <v>2</v>
      </c>
      <c r="XA446">
        <v>2</v>
      </c>
      <c r="XB446">
        <v>2</v>
      </c>
      <c r="XC446">
        <v>2</v>
      </c>
      <c r="XD446">
        <v>2</v>
      </c>
      <c r="XE446">
        <v>2</v>
      </c>
      <c r="XF446">
        <v>2</v>
      </c>
      <c r="XG446">
        <v>2</v>
      </c>
      <c r="XH446">
        <v>2</v>
      </c>
      <c r="XI446">
        <v>2</v>
      </c>
      <c r="XJ446">
        <v>2</v>
      </c>
      <c r="XK446">
        <v>2</v>
      </c>
      <c r="XL446">
        <v>2</v>
      </c>
      <c r="XM446">
        <v>2</v>
      </c>
      <c r="XN446">
        <v>2</v>
      </c>
      <c r="XO446">
        <v>2</v>
      </c>
      <c r="XP446">
        <v>2</v>
      </c>
      <c r="XQ446">
        <v>2</v>
      </c>
      <c r="XR446">
        <v>2</v>
      </c>
      <c r="XS446">
        <v>2</v>
      </c>
      <c r="XT446">
        <v>1</v>
      </c>
      <c r="XU446">
        <v>1</v>
      </c>
      <c r="XV446">
        <v>0</v>
      </c>
      <c r="XW446">
        <v>0</v>
      </c>
      <c r="XX446">
        <v>0</v>
      </c>
      <c r="XY446">
        <v>0</v>
      </c>
      <c r="XZ446">
        <v>0</v>
      </c>
      <c r="YA446">
        <v>0</v>
      </c>
      <c r="YB446">
        <v>0</v>
      </c>
      <c r="YC446">
        <v>0</v>
      </c>
      <c r="YD446">
        <v>0</v>
      </c>
      <c r="YE446">
        <v>0</v>
      </c>
      <c r="YF446">
        <v>0</v>
      </c>
      <c r="YG446">
        <v>0</v>
      </c>
      <c r="YH446">
        <v>0</v>
      </c>
      <c r="YI446">
        <v>0</v>
      </c>
      <c r="YJ446">
        <v>0</v>
      </c>
      <c r="YK446">
        <v>0</v>
      </c>
      <c r="YL446">
        <v>0</v>
      </c>
      <c r="YM446">
        <v>0</v>
      </c>
      <c r="YN446">
        <v>0</v>
      </c>
      <c r="YO446">
        <v>0</v>
      </c>
      <c r="YP446">
        <v>0</v>
      </c>
      <c r="YQ446">
        <v>0</v>
      </c>
      <c r="YR446">
        <v>0</v>
      </c>
      <c r="YS446">
        <v>0</v>
      </c>
      <c r="YT446">
        <v>0</v>
      </c>
      <c r="YU446">
        <v>0</v>
      </c>
      <c r="YV446">
        <v>0</v>
      </c>
      <c r="YW446">
        <v>0</v>
      </c>
      <c r="YX446">
        <v>0</v>
      </c>
      <c r="YY446">
        <v>0</v>
      </c>
      <c r="YZ446">
        <v>0</v>
      </c>
      <c r="ZA446">
        <v>0</v>
      </c>
      <c r="ZB446">
        <v>0</v>
      </c>
      <c r="ZC446">
        <v>0</v>
      </c>
      <c r="ZD446">
        <v>0</v>
      </c>
      <c r="ZE446">
        <v>0</v>
      </c>
      <c r="ZF446">
        <v>0</v>
      </c>
      <c r="ZG446">
        <v>0</v>
      </c>
      <c r="ZH446">
        <v>0</v>
      </c>
      <c r="ZI446">
        <v>0</v>
      </c>
      <c r="ZJ446">
        <v>0</v>
      </c>
      <c r="ZK446">
        <v>0</v>
      </c>
      <c r="ZL446">
        <v>0</v>
      </c>
      <c r="ZM446">
        <v>0</v>
      </c>
      <c r="ZN446">
        <v>0</v>
      </c>
      <c r="ZO446">
        <v>0</v>
      </c>
      <c r="ZP446">
        <v>0</v>
      </c>
      <c r="ZQ446">
        <v>0</v>
      </c>
      <c r="ZR446">
        <v>0</v>
      </c>
      <c r="ZS446">
        <v>0</v>
      </c>
      <c r="ZT446">
        <v>0</v>
      </c>
      <c r="ZU446">
        <v>0</v>
      </c>
      <c r="ZV446">
        <v>0</v>
      </c>
      <c r="ZW446">
        <v>0</v>
      </c>
      <c r="ZX446">
        <v>0</v>
      </c>
    </row>
    <row r="447" spans="1:700">
      <c r="A447">
        <v>0</v>
      </c>
      <c r="B447">
        <v>0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2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3</v>
      </c>
      <c r="AE447">
        <v>3</v>
      </c>
      <c r="AF447">
        <v>3</v>
      </c>
      <c r="AG447">
        <v>3</v>
      </c>
      <c r="AH447">
        <v>3</v>
      </c>
      <c r="AI447">
        <v>3</v>
      </c>
      <c r="AJ447">
        <v>3</v>
      </c>
      <c r="AK447">
        <v>3</v>
      </c>
      <c r="AL447">
        <v>3</v>
      </c>
      <c r="AM447">
        <v>3</v>
      </c>
      <c r="AN447">
        <v>3</v>
      </c>
      <c r="AO447">
        <v>3</v>
      </c>
      <c r="AP447">
        <v>3</v>
      </c>
      <c r="AQ447">
        <v>3</v>
      </c>
      <c r="AR447">
        <v>3</v>
      </c>
      <c r="AS447">
        <v>3</v>
      </c>
      <c r="AT447">
        <v>3</v>
      </c>
      <c r="AU447">
        <v>4</v>
      </c>
      <c r="AV447">
        <v>4</v>
      </c>
      <c r="AW447">
        <v>4</v>
      </c>
      <c r="AX447">
        <v>4</v>
      </c>
      <c r="AY447">
        <v>4</v>
      </c>
      <c r="AZ447">
        <v>4</v>
      </c>
      <c r="BA447">
        <v>4</v>
      </c>
      <c r="BB447">
        <v>4</v>
      </c>
      <c r="BC447">
        <v>4</v>
      </c>
      <c r="BD447">
        <v>4</v>
      </c>
      <c r="BE447">
        <v>4</v>
      </c>
      <c r="BF447">
        <v>4</v>
      </c>
      <c r="BG447">
        <v>4</v>
      </c>
      <c r="BH447">
        <v>4</v>
      </c>
      <c r="BI447">
        <v>4</v>
      </c>
      <c r="BJ447">
        <v>4</v>
      </c>
      <c r="BK447">
        <v>4</v>
      </c>
      <c r="BL447">
        <v>4</v>
      </c>
      <c r="BM447">
        <v>4</v>
      </c>
      <c r="BN447">
        <v>4</v>
      </c>
      <c r="BO447">
        <v>4</v>
      </c>
      <c r="BP447">
        <v>4</v>
      </c>
      <c r="BQ447">
        <v>4</v>
      </c>
      <c r="BR447">
        <v>5</v>
      </c>
      <c r="BS447">
        <v>5</v>
      </c>
      <c r="BT447">
        <v>5</v>
      </c>
      <c r="BU447">
        <v>5</v>
      </c>
      <c r="BV447">
        <v>5</v>
      </c>
      <c r="BW447">
        <v>5</v>
      </c>
      <c r="BX447">
        <v>5</v>
      </c>
      <c r="BY447">
        <v>5</v>
      </c>
      <c r="BZ447">
        <v>5</v>
      </c>
      <c r="CA447">
        <v>5</v>
      </c>
      <c r="CB447">
        <v>5</v>
      </c>
      <c r="CC447">
        <v>5</v>
      </c>
      <c r="CD447">
        <v>5</v>
      </c>
      <c r="CE447">
        <v>5</v>
      </c>
      <c r="CF447">
        <v>5</v>
      </c>
      <c r="CG447">
        <v>5</v>
      </c>
      <c r="CH447">
        <v>5</v>
      </c>
      <c r="CI447">
        <v>5</v>
      </c>
      <c r="CJ447">
        <v>5</v>
      </c>
      <c r="CK447">
        <v>4</v>
      </c>
      <c r="CL447">
        <v>4</v>
      </c>
      <c r="CM447">
        <v>4</v>
      </c>
      <c r="CN447">
        <v>4</v>
      </c>
      <c r="CO447">
        <v>4</v>
      </c>
      <c r="CP447">
        <v>3</v>
      </c>
      <c r="CQ447">
        <v>3</v>
      </c>
      <c r="CR447">
        <v>3</v>
      </c>
      <c r="CS447">
        <v>3</v>
      </c>
      <c r="CT447">
        <v>3</v>
      </c>
      <c r="CU447">
        <v>4</v>
      </c>
      <c r="CV447">
        <v>4</v>
      </c>
      <c r="CW447">
        <v>4</v>
      </c>
      <c r="CX447">
        <v>4</v>
      </c>
      <c r="CY447">
        <v>4</v>
      </c>
      <c r="CZ447">
        <v>4</v>
      </c>
      <c r="DA447">
        <v>4</v>
      </c>
      <c r="DB447">
        <v>4</v>
      </c>
      <c r="DC447">
        <v>4</v>
      </c>
      <c r="DD447">
        <v>4</v>
      </c>
      <c r="DE447">
        <v>4</v>
      </c>
      <c r="DF447">
        <v>4</v>
      </c>
      <c r="DG447">
        <v>4</v>
      </c>
      <c r="DH447">
        <v>4</v>
      </c>
      <c r="DI447">
        <v>4</v>
      </c>
      <c r="DJ447">
        <v>4</v>
      </c>
      <c r="DK447">
        <v>4</v>
      </c>
      <c r="DL447">
        <v>4</v>
      </c>
      <c r="DM447">
        <v>4</v>
      </c>
      <c r="DN447">
        <v>4</v>
      </c>
      <c r="DO447">
        <v>4</v>
      </c>
      <c r="DP447">
        <v>4</v>
      </c>
      <c r="DQ447">
        <v>4</v>
      </c>
      <c r="DR447">
        <v>4</v>
      </c>
      <c r="DS447">
        <v>4</v>
      </c>
      <c r="DT447">
        <v>4</v>
      </c>
      <c r="DU447">
        <v>4</v>
      </c>
      <c r="DV447">
        <v>4</v>
      </c>
      <c r="DW447">
        <v>4</v>
      </c>
      <c r="DX447">
        <v>3</v>
      </c>
      <c r="DY447">
        <v>3</v>
      </c>
      <c r="DZ447">
        <v>3</v>
      </c>
      <c r="EA447">
        <v>3</v>
      </c>
      <c r="EB447">
        <v>3</v>
      </c>
      <c r="EC447">
        <v>3</v>
      </c>
      <c r="ED447">
        <v>3</v>
      </c>
      <c r="EE447">
        <v>3</v>
      </c>
      <c r="EF447">
        <v>2</v>
      </c>
      <c r="EG447">
        <v>2</v>
      </c>
      <c r="EH447">
        <v>2</v>
      </c>
      <c r="EI447">
        <v>2</v>
      </c>
      <c r="EJ447">
        <v>2</v>
      </c>
      <c r="EK447">
        <v>2</v>
      </c>
      <c r="EL447">
        <v>2</v>
      </c>
      <c r="EM447">
        <v>2</v>
      </c>
      <c r="EN447">
        <v>2</v>
      </c>
      <c r="EO447">
        <v>2</v>
      </c>
      <c r="EP447">
        <v>2</v>
      </c>
      <c r="EQ447">
        <v>2</v>
      </c>
      <c r="ER447">
        <v>2</v>
      </c>
      <c r="ES447">
        <v>2</v>
      </c>
      <c r="ET447">
        <v>2</v>
      </c>
      <c r="EU447">
        <v>1</v>
      </c>
      <c r="EV447">
        <v>1</v>
      </c>
      <c r="EW447">
        <v>1</v>
      </c>
      <c r="EX447">
        <v>1</v>
      </c>
      <c r="EY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1</v>
      </c>
      <c r="FH447">
        <v>1</v>
      </c>
      <c r="FI447">
        <v>1</v>
      </c>
      <c r="FJ447">
        <v>1</v>
      </c>
      <c r="FK447">
        <v>1</v>
      </c>
      <c r="FL447">
        <v>1</v>
      </c>
      <c r="FM447">
        <v>1</v>
      </c>
      <c r="FN447">
        <v>1</v>
      </c>
      <c r="FO447">
        <v>1</v>
      </c>
      <c r="FP447">
        <v>1</v>
      </c>
      <c r="FQ447">
        <v>1</v>
      </c>
      <c r="FR447">
        <v>1</v>
      </c>
      <c r="FS447">
        <v>1</v>
      </c>
      <c r="FT447">
        <v>1</v>
      </c>
      <c r="FU447">
        <v>1</v>
      </c>
      <c r="FV447">
        <v>1</v>
      </c>
      <c r="FW447">
        <v>1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1</v>
      </c>
      <c r="OO447">
        <v>1</v>
      </c>
      <c r="OP447">
        <v>1</v>
      </c>
      <c r="OQ447">
        <v>1</v>
      </c>
      <c r="OR447">
        <v>1</v>
      </c>
      <c r="OS447">
        <v>1</v>
      </c>
      <c r="OT447">
        <v>1</v>
      </c>
      <c r="OU447">
        <v>1</v>
      </c>
      <c r="OV447">
        <v>1</v>
      </c>
      <c r="OW447">
        <v>1</v>
      </c>
      <c r="OX447">
        <v>1</v>
      </c>
      <c r="OY447">
        <v>1</v>
      </c>
      <c r="OZ447">
        <v>1</v>
      </c>
      <c r="PA447">
        <v>1</v>
      </c>
      <c r="PB447">
        <v>1</v>
      </c>
      <c r="PC447">
        <v>1</v>
      </c>
      <c r="PD447">
        <v>1</v>
      </c>
      <c r="PE447">
        <v>1</v>
      </c>
      <c r="PF447">
        <v>1</v>
      </c>
      <c r="PG447">
        <v>1</v>
      </c>
      <c r="PH447">
        <v>1</v>
      </c>
      <c r="PI447">
        <v>1</v>
      </c>
      <c r="PJ447">
        <v>1</v>
      </c>
      <c r="PK447">
        <v>1</v>
      </c>
      <c r="PL447">
        <v>1</v>
      </c>
      <c r="PM447">
        <v>1</v>
      </c>
      <c r="PN447">
        <v>1</v>
      </c>
      <c r="PO447">
        <v>1</v>
      </c>
      <c r="PP447">
        <v>1</v>
      </c>
      <c r="PQ447">
        <v>1</v>
      </c>
      <c r="PR447">
        <v>1</v>
      </c>
      <c r="PS447">
        <v>1</v>
      </c>
      <c r="PT447">
        <v>1</v>
      </c>
      <c r="PU447">
        <v>1</v>
      </c>
      <c r="PV447">
        <v>1</v>
      </c>
      <c r="PW447">
        <v>1</v>
      </c>
      <c r="PX447">
        <v>1</v>
      </c>
      <c r="PY447">
        <v>1</v>
      </c>
      <c r="PZ447">
        <v>1</v>
      </c>
      <c r="QA447">
        <v>1</v>
      </c>
      <c r="QB447">
        <v>1</v>
      </c>
      <c r="QC447">
        <v>1</v>
      </c>
      <c r="QD447">
        <v>1</v>
      </c>
      <c r="QE447">
        <v>1</v>
      </c>
      <c r="QF447">
        <v>1</v>
      </c>
      <c r="QG447">
        <v>1</v>
      </c>
      <c r="QH447">
        <v>1</v>
      </c>
      <c r="QI447">
        <v>1</v>
      </c>
      <c r="QJ447">
        <v>1</v>
      </c>
      <c r="QK447">
        <v>1</v>
      </c>
      <c r="QL447">
        <v>1</v>
      </c>
      <c r="QM447">
        <v>1</v>
      </c>
      <c r="QN447">
        <v>1</v>
      </c>
      <c r="QO447">
        <v>1</v>
      </c>
      <c r="QP447">
        <v>1</v>
      </c>
      <c r="QQ447">
        <v>1</v>
      </c>
      <c r="QR447">
        <v>1</v>
      </c>
      <c r="QS447">
        <v>1</v>
      </c>
      <c r="QT447">
        <v>1</v>
      </c>
      <c r="QU447">
        <v>1</v>
      </c>
      <c r="QV447">
        <v>1</v>
      </c>
      <c r="QW447">
        <v>1</v>
      </c>
      <c r="QX447">
        <v>1</v>
      </c>
      <c r="QY447">
        <v>1</v>
      </c>
      <c r="QZ447">
        <v>1</v>
      </c>
      <c r="RA447">
        <v>1</v>
      </c>
      <c r="RB447">
        <v>1</v>
      </c>
      <c r="RC447">
        <v>1</v>
      </c>
      <c r="RD447">
        <v>1</v>
      </c>
      <c r="RE447">
        <v>1</v>
      </c>
      <c r="RF447">
        <v>1</v>
      </c>
      <c r="RG447">
        <v>1</v>
      </c>
      <c r="RH447">
        <v>1</v>
      </c>
      <c r="RI447">
        <v>1</v>
      </c>
      <c r="RJ447">
        <v>1</v>
      </c>
      <c r="RK447">
        <v>1</v>
      </c>
      <c r="RL447">
        <v>1</v>
      </c>
      <c r="RM447">
        <v>1</v>
      </c>
      <c r="RN447">
        <v>1</v>
      </c>
      <c r="RO447">
        <v>1</v>
      </c>
      <c r="RP447">
        <v>1</v>
      </c>
      <c r="RQ447">
        <v>1</v>
      </c>
      <c r="RR447">
        <v>1</v>
      </c>
      <c r="RS447">
        <v>1</v>
      </c>
      <c r="RT447">
        <v>1</v>
      </c>
      <c r="RU447">
        <v>1</v>
      </c>
      <c r="RV447">
        <v>1</v>
      </c>
      <c r="RW447">
        <v>1</v>
      </c>
      <c r="RX447">
        <v>1</v>
      </c>
      <c r="RY447">
        <v>1</v>
      </c>
      <c r="RZ447">
        <v>1</v>
      </c>
      <c r="SA447">
        <v>2</v>
      </c>
      <c r="SB447">
        <v>2</v>
      </c>
      <c r="SC447">
        <v>3</v>
      </c>
      <c r="SD447">
        <v>3</v>
      </c>
      <c r="SE447">
        <v>3</v>
      </c>
      <c r="SF447">
        <v>3</v>
      </c>
      <c r="SG447">
        <v>3</v>
      </c>
      <c r="SH447">
        <v>3</v>
      </c>
      <c r="SI447">
        <v>3</v>
      </c>
      <c r="SJ447">
        <v>3</v>
      </c>
      <c r="SK447">
        <v>3</v>
      </c>
      <c r="SL447">
        <v>3</v>
      </c>
      <c r="SM447">
        <v>3</v>
      </c>
      <c r="SN447">
        <v>3</v>
      </c>
      <c r="SO447">
        <v>3</v>
      </c>
      <c r="SP447">
        <v>3</v>
      </c>
      <c r="SQ447">
        <v>3</v>
      </c>
      <c r="SR447">
        <v>3</v>
      </c>
      <c r="SS447">
        <v>3</v>
      </c>
      <c r="ST447">
        <v>3</v>
      </c>
      <c r="SU447">
        <v>3</v>
      </c>
      <c r="SV447">
        <v>3</v>
      </c>
      <c r="SW447">
        <v>3</v>
      </c>
      <c r="SX447">
        <v>3</v>
      </c>
      <c r="SY447">
        <v>3</v>
      </c>
      <c r="SZ447">
        <v>3</v>
      </c>
      <c r="TA447">
        <v>3</v>
      </c>
      <c r="TB447">
        <v>3</v>
      </c>
      <c r="TC447">
        <v>3</v>
      </c>
      <c r="TD447">
        <v>3</v>
      </c>
      <c r="TE447">
        <v>3</v>
      </c>
      <c r="TF447">
        <v>3</v>
      </c>
      <c r="TG447">
        <v>3</v>
      </c>
      <c r="TH447">
        <v>3</v>
      </c>
      <c r="TI447">
        <v>3</v>
      </c>
      <c r="TJ447">
        <v>3</v>
      </c>
      <c r="TK447">
        <v>3</v>
      </c>
      <c r="TL447">
        <v>3</v>
      </c>
      <c r="TM447">
        <v>3</v>
      </c>
      <c r="TN447">
        <v>3</v>
      </c>
      <c r="TO447">
        <v>3</v>
      </c>
      <c r="TP447">
        <v>3</v>
      </c>
      <c r="TQ447">
        <v>3</v>
      </c>
      <c r="TR447">
        <v>3</v>
      </c>
      <c r="TS447">
        <v>3</v>
      </c>
      <c r="TT447">
        <v>3</v>
      </c>
      <c r="TU447">
        <v>3</v>
      </c>
      <c r="TV447">
        <v>3</v>
      </c>
      <c r="TW447">
        <v>3</v>
      </c>
      <c r="TX447">
        <v>3</v>
      </c>
      <c r="TY447">
        <v>3</v>
      </c>
      <c r="TZ447">
        <v>3</v>
      </c>
      <c r="UA447">
        <v>3</v>
      </c>
      <c r="UB447">
        <v>3</v>
      </c>
      <c r="UC447">
        <v>3</v>
      </c>
      <c r="UD447">
        <v>3</v>
      </c>
      <c r="UE447">
        <v>3</v>
      </c>
      <c r="UF447">
        <v>3</v>
      </c>
      <c r="UG447">
        <v>2</v>
      </c>
      <c r="UH447">
        <v>2</v>
      </c>
      <c r="UI447">
        <v>2</v>
      </c>
      <c r="UJ447">
        <v>2</v>
      </c>
      <c r="UK447">
        <v>2</v>
      </c>
      <c r="UL447">
        <v>2</v>
      </c>
      <c r="UM447">
        <v>2</v>
      </c>
      <c r="UN447">
        <v>2</v>
      </c>
      <c r="UO447">
        <v>2</v>
      </c>
      <c r="UP447">
        <v>2</v>
      </c>
      <c r="UQ447">
        <v>2</v>
      </c>
      <c r="UR447">
        <v>2</v>
      </c>
      <c r="US447">
        <v>2</v>
      </c>
      <c r="UT447">
        <v>2</v>
      </c>
      <c r="UU447">
        <v>2</v>
      </c>
      <c r="UV447">
        <v>2</v>
      </c>
      <c r="UW447">
        <v>2</v>
      </c>
      <c r="UX447">
        <v>2</v>
      </c>
      <c r="UY447">
        <v>2</v>
      </c>
      <c r="UZ447">
        <v>2</v>
      </c>
      <c r="VA447">
        <v>2</v>
      </c>
      <c r="VB447">
        <v>2</v>
      </c>
      <c r="VC447">
        <v>2</v>
      </c>
      <c r="VD447">
        <v>2</v>
      </c>
      <c r="VE447">
        <v>2</v>
      </c>
      <c r="VF447">
        <v>2</v>
      </c>
      <c r="VG447">
        <v>2</v>
      </c>
      <c r="VH447">
        <v>2</v>
      </c>
      <c r="VI447">
        <v>2</v>
      </c>
      <c r="VJ447">
        <v>2</v>
      </c>
      <c r="VK447">
        <v>2</v>
      </c>
      <c r="VL447">
        <v>2</v>
      </c>
      <c r="VM447">
        <v>2</v>
      </c>
      <c r="VN447">
        <v>2</v>
      </c>
      <c r="VO447">
        <v>2</v>
      </c>
      <c r="VP447">
        <v>2</v>
      </c>
      <c r="VQ447">
        <v>2</v>
      </c>
      <c r="VR447">
        <v>2</v>
      </c>
      <c r="VS447">
        <v>2</v>
      </c>
      <c r="VT447">
        <v>2</v>
      </c>
      <c r="VU447">
        <v>2</v>
      </c>
      <c r="VV447">
        <v>2</v>
      </c>
      <c r="VW447">
        <v>2</v>
      </c>
      <c r="VX447">
        <v>2</v>
      </c>
      <c r="VY447">
        <v>2</v>
      </c>
      <c r="VZ447">
        <v>2</v>
      </c>
      <c r="WA447">
        <v>2</v>
      </c>
      <c r="WB447">
        <v>2</v>
      </c>
      <c r="WC447">
        <v>2</v>
      </c>
      <c r="WD447">
        <v>2</v>
      </c>
      <c r="WE447">
        <v>2</v>
      </c>
      <c r="WF447">
        <v>2</v>
      </c>
      <c r="WG447">
        <v>2</v>
      </c>
      <c r="WH447">
        <v>2</v>
      </c>
      <c r="WI447">
        <v>2</v>
      </c>
      <c r="WJ447">
        <v>2</v>
      </c>
      <c r="WK447">
        <v>2</v>
      </c>
      <c r="WL447">
        <v>2</v>
      </c>
      <c r="WM447">
        <v>2</v>
      </c>
      <c r="WN447">
        <v>2</v>
      </c>
      <c r="WO447">
        <v>2</v>
      </c>
      <c r="WP447">
        <v>2</v>
      </c>
      <c r="WQ447">
        <v>2</v>
      </c>
      <c r="WR447">
        <v>2</v>
      </c>
      <c r="WS447">
        <v>2</v>
      </c>
      <c r="WT447">
        <v>2</v>
      </c>
      <c r="WU447">
        <v>2</v>
      </c>
      <c r="WV447">
        <v>2</v>
      </c>
      <c r="WW447">
        <v>2</v>
      </c>
      <c r="WX447">
        <v>2</v>
      </c>
      <c r="WY447">
        <v>2</v>
      </c>
      <c r="WZ447">
        <v>2</v>
      </c>
      <c r="XA447">
        <v>2</v>
      </c>
      <c r="XB447">
        <v>2</v>
      </c>
      <c r="XC447">
        <v>2</v>
      </c>
      <c r="XD447">
        <v>2</v>
      </c>
      <c r="XE447">
        <v>2</v>
      </c>
      <c r="XF447">
        <v>2</v>
      </c>
      <c r="XG447">
        <v>2</v>
      </c>
      <c r="XH447">
        <v>2</v>
      </c>
      <c r="XI447">
        <v>2</v>
      </c>
      <c r="XJ447">
        <v>2</v>
      </c>
      <c r="XK447">
        <v>2</v>
      </c>
      <c r="XL447">
        <v>2</v>
      </c>
      <c r="XM447">
        <v>2</v>
      </c>
      <c r="XN447">
        <v>2</v>
      </c>
      <c r="XO447">
        <v>2</v>
      </c>
      <c r="XP447">
        <v>2</v>
      </c>
      <c r="XQ447">
        <v>2</v>
      </c>
      <c r="XR447">
        <v>2</v>
      </c>
      <c r="XS447">
        <v>2</v>
      </c>
      <c r="XT447">
        <v>1</v>
      </c>
      <c r="XU447">
        <v>1</v>
      </c>
      <c r="XV447">
        <v>0</v>
      </c>
      <c r="XW447">
        <v>0</v>
      </c>
      <c r="XX447">
        <v>0</v>
      </c>
      <c r="XY447">
        <v>0</v>
      </c>
      <c r="XZ447">
        <v>0</v>
      </c>
      <c r="YA447">
        <v>0</v>
      </c>
      <c r="YB447">
        <v>0</v>
      </c>
      <c r="YC447">
        <v>0</v>
      </c>
      <c r="YD447">
        <v>0</v>
      </c>
      <c r="YE447">
        <v>0</v>
      </c>
      <c r="YF447">
        <v>0</v>
      </c>
      <c r="YG447">
        <v>0</v>
      </c>
      <c r="YH447">
        <v>0</v>
      </c>
      <c r="YI447">
        <v>0</v>
      </c>
      <c r="YJ447">
        <v>0</v>
      </c>
      <c r="YK447">
        <v>0</v>
      </c>
      <c r="YL447">
        <v>0</v>
      </c>
      <c r="YM447">
        <v>0</v>
      </c>
      <c r="YN447">
        <v>0</v>
      </c>
      <c r="YO447">
        <v>0</v>
      </c>
      <c r="YP447">
        <v>0</v>
      </c>
      <c r="YQ447">
        <v>0</v>
      </c>
      <c r="YR447">
        <v>0</v>
      </c>
      <c r="YS447">
        <v>0</v>
      </c>
      <c r="YT447">
        <v>0</v>
      </c>
      <c r="YU447">
        <v>0</v>
      </c>
      <c r="YV447">
        <v>0</v>
      </c>
      <c r="YW447">
        <v>0</v>
      </c>
      <c r="YX447">
        <v>0</v>
      </c>
      <c r="YY447">
        <v>0</v>
      </c>
      <c r="YZ447">
        <v>0</v>
      </c>
      <c r="ZA447">
        <v>0</v>
      </c>
      <c r="ZB447">
        <v>0</v>
      </c>
      <c r="ZC447">
        <v>0</v>
      </c>
      <c r="ZD447">
        <v>0</v>
      </c>
      <c r="ZE447">
        <v>0</v>
      </c>
      <c r="ZF447">
        <v>0</v>
      </c>
      <c r="ZG447">
        <v>0</v>
      </c>
      <c r="ZH447">
        <v>0</v>
      </c>
      <c r="ZI447">
        <v>0</v>
      </c>
      <c r="ZJ447">
        <v>0</v>
      </c>
      <c r="ZK447">
        <v>0</v>
      </c>
      <c r="ZL447">
        <v>0</v>
      </c>
      <c r="ZM447">
        <v>0</v>
      </c>
      <c r="ZN447">
        <v>0</v>
      </c>
      <c r="ZO447">
        <v>0</v>
      </c>
      <c r="ZP447">
        <v>0</v>
      </c>
      <c r="ZQ447">
        <v>0</v>
      </c>
      <c r="ZR447">
        <v>0</v>
      </c>
      <c r="ZS447">
        <v>0</v>
      </c>
      <c r="ZT447">
        <v>0</v>
      </c>
      <c r="ZU447">
        <v>0</v>
      </c>
      <c r="ZV447">
        <v>0</v>
      </c>
      <c r="ZW447">
        <v>0</v>
      </c>
      <c r="ZX447">
        <v>0</v>
      </c>
    </row>
    <row r="448" spans="1:700">
      <c r="A448">
        <v>0</v>
      </c>
      <c r="B448">
        <v>0</v>
      </c>
      <c r="C448">
        <v>0</v>
      </c>
      <c r="D448">
        <v>1</v>
      </c>
      <c r="E448">
        <v>1</v>
      </c>
      <c r="F448">
        <v>1</v>
      </c>
      <c r="G448">
        <v>1</v>
      </c>
      <c r="H448">
        <v>2</v>
      </c>
      <c r="I448">
        <v>2</v>
      </c>
      <c r="J448">
        <v>2</v>
      </c>
      <c r="K448">
        <v>2</v>
      </c>
      <c r="L448">
        <v>2</v>
      </c>
      <c r="M448">
        <v>2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2</v>
      </c>
      <c r="U448">
        <v>2</v>
      </c>
      <c r="V448">
        <v>2</v>
      </c>
      <c r="W448">
        <v>2</v>
      </c>
      <c r="X448">
        <v>2</v>
      </c>
      <c r="Y448">
        <v>2</v>
      </c>
      <c r="Z448">
        <v>2</v>
      </c>
      <c r="AA448">
        <v>2</v>
      </c>
      <c r="AB448">
        <v>2</v>
      </c>
      <c r="AC448">
        <v>2</v>
      </c>
      <c r="AD448">
        <v>3</v>
      </c>
      <c r="AE448">
        <v>3</v>
      </c>
      <c r="AF448">
        <v>3</v>
      </c>
      <c r="AG448">
        <v>3</v>
      </c>
      <c r="AH448">
        <v>3</v>
      </c>
      <c r="AI448">
        <v>3</v>
      </c>
      <c r="AJ448">
        <v>3</v>
      </c>
      <c r="AK448">
        <v>3</v>
      </c>
      <c r="AL448">
        <v>3</v>
      </c>
      <c r="AM448">
        <v>3</v>
      </c>
      <c r="AN448">
        <v>3</v>
      </c>
      <c r="AO448">
        <v>3</v>
      </c>
      <c r="AP448">
        <v>3</v>
      </c>
      <c r="AQ448">
        <v>3</v>
      </c>
      <c r="AR448">
        <v>3</v>
      </c>
      <c r="AS448">
        <v>3</v>
      </c>
      <c r="AT448">
        <v>3</v>
      </c>
      <c r="AU448">
        <v>4</v>
      </c>
      <c r="AV448">
        <v>4</v>
      </c>
      <c r="AW448">
        <v>4</v>
      </c>
      <c r="AX448">
        <v>4</v>
      </c>
      <c r="AY448">
        <v>4</v>
      </c>
      <c r="AZ448">
        <v>4</v>
      </c>
      <c r="BA448">
        <v>4</v>
      </c>
      <c r="BB448">
        <v>4</v>
      </c>
      <c r="BC448">
        <v>4</v>
      </c>
      <c r="BD448">
        <v>4</v>
      </c>
      <c r="BE448">
        <v>4</v>
      </c>
      <c r="BF448">
        <v>4</v>
      </c>
      <c r="BG448">
        <v>4</v>
      </c>
      <c r="BH448">
        <v>4</v>
      </c>
      <c r="BI448">
        <v>4</v>
      </c>
      <c r="BJ448">
        <v>4</v>
      </c>
      <c r="BK448">
        <v>4</v>
      </c>
      <c r="BL448">
        <v>4</v>
      </c>
      <c r="BM448">
        <v>4</v>
      </c>
      <c r="BN448">
        <v>4</v>
      </c>
      <c r="BO448">
        <v>4</v>
      </c>
      <c r="BP448">
        <v>4</v>
      </c>
      <c r="BQ448">
        <v>4</v>
      </c>
      <c r="BR448">
        <v>5</v>
      </c>
      <c r="BS448">
        <v>5</v>
      </c>
      <c r="BT448">
        <v>5</v>
      </c>
      <c r="BU448">
        <v>5</v>
      </c>
      <c r="BV448">
        <v>5</v>
      </c>
      <c r="BW448">
        <v>5</v>
      </c>
      <c r="BX448">
        <v>5</v>
      </c>
      <c r="BY448">
        <v>5</v>
      </c>
      <c r="BZ448">
        <v>5</v>
      </c>
      <c r="CA448">
        <v>5</v>
      </c>
      <c r="CB448">
        <v>5</v>
      </c>
      <c r="CC448">
        <v>5</v>
      </c>
      <c r="CD448">
        <v>5</v>
      </c>
      <c r="CE448">
        <v>5</v>
      </c>
      <c r="CF448">
        <v>5</v>
      </c>
      <c r="CG448">
        <v>5</v>
      </c>
      <c r="CH448">
        <v>5</v>
      </c>
      <c r="CI448">
        <v>5</v>
      </c>
      <c r="CJ448">
        <v>5</v>
      </c>
      <c r="CK448">
        <v>4</v>
      </c>
      <c r="CL448">
        <v>4</v>
      </c>
      <c r="CM448">
        <v>4</v>
      </c>
      <c r="CN448">
        <v>4</v>
      </c>
      <c r="CO448">
        <v>4</v>
      </c>
      <c r="CP448">
        <v>3</v>
      </c>
      <c r="CQ448">
        <v>3</v>
      </c>
      <c r="CR448">
        <v>3</v>
      </c>
      <c r="CS448">
        <v>3</v>
      </c>
      <c r="CT448">
        <v>3</v>
      </c>
      <c r="CU448">
        <v>4</v>
      </c>
      <c r="CV448">
        <v>4</v>
      </c>
      <c r="CW448">
        <v>4</v>
      </c>
      <c r="CX448">
        <v>4</v>
      </c>
      <c r="CY448">
        <v>4</v>
      </c>
      <c r="CZ448">
        <v>4</v>
      </c>
      <c r="DA448">
        <v>4</v>
      </c>
      <c r="DB448">
        <v>4</v>
      </c>
      <c r="DC448">
        <v>4</v>
      </c>
      <c r="DD448">
        <v>4</v>
      </c>
      <c r="DE448">
        <v>4</v>
      </c>
      <c r="DF448">
        <v>4</v>
      </c>
      <c r="DG448">
        <v>4</v>
      </c>
      <c r="DH448">
        <v>4</v>
      </c>
      <c r="DI448">
        <v>4</v>
      </c>
      <c r="DJ448">
        <v>4</v>
      </c>
      <c r="DK448">
        <v>4</v>
      </c>
      <c r="DL448">
        <v>4</v>
      </c>
      <c r="DM448">
        <v>4</v>
      </c>
      <c r="DN448">
        <v>4</v>
      </c>
      <c r="DO448">
        <v>4</v>
      </c>
      <c r="DP448">
        <v>4</v>
      </c>
      <c r="DQ448">
        <v>4</v>
      </c>
      <c r="DR448">
        <v>4</v>
      </c>
      <c r="DS448">
        <v>4</v>
      </c>
      <c r="DT448">
        <v>4</v>
      </c>
      <c r="DU448">
        <v>4</v>
      </c>
      <c r="DV448">
        <v>4</v>
      </c>
      <c r="DW448">
        <v>4</v>
      </c>
      <c r="DX448">
        <v>3</v>
      </c>
      <c r="DY448">
        <v>3</v>
      </c>
      <c r="DZ448">
        <v>3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2</v>
      </c>
      <c r="EG448">
        <v>2</v>
      </c>
      <c r="EH448">
        <v>2</v>
      </c>
      <c r="EI448">
        <v>2</v>
      </c>
      <c r="EJ448">
        <v>2</v>
      </c>
      <c r="EK448">
        <v>2</v>
      </c>
      <c r="EL448">
        <v>2</v>
      </c>
      <c r="EM448">
        <v>2</v>
      </c>
      <c r="EN448">
        <v>2</v>
      </c>
      <c r="EO448">
        <v>2</v>
      </c>
      <c r="EP448">
        <v>2</v>
      </c>
      <c r="EQ448">
        <v>2</v>
      </c>
      <c r="ER448">
        <v>2</v>
      </c>
      <c r="ES448">
        <v>2</v>
      </c>
      <c r="ET448">
        <v>2</v>
      </c>
      <c r="EU448">
        <v>1</v>
      </c>
      <c r="EV448">
        <v>1</v>
      </c>
      <c r="EW448">
        <v>1</v>
      </c>
      <c r="EX448">
        <v>1</v>
      </c>
      <c r="EY448">
        <v>1</v>
      </c>
      <c r="EZ448">
        <v>1</v>
      </c>
      <c r="FA448">
        <v>1</v>
      </c>
      <c r="FB448">
        <v>1</v>
      </c>
      <c r="FC448">
        <v>1</v>
      </c>
      <c r="FD448">
        <v>1</v>
      </c>
      <c r="FE448">
        <v>1</v>
      </c>
      <c r="FF448">
        <v>1</v>
      </c>
      <c r="FG448">
        <v>1</v>
      </c>
      <c r="FH448">
        <v>1</v>
      </c>
      <c r="FI448">
        <v>1</v>
      </c>
      <c r="FJ448">
        <v>1</v>
      </c>
      <c r="FK448">
        <v>1</v>
      </c>
      <c r="FL448">
        <v>1</v>
      </c>
      <c r="FM448">
        <v>1</v>
      </c>
      <c r="FN448">
        <v>1</v>
      </c>
      <c r="FO448">
        <v>1</v>
      </c>
      <c r="FP448">
        <v>1</v>
      </c>
      <c r="FQ448">
        <v>1</v>
      </c>
      <c r="FR448">
        <v>1</v>
      </c>
      <c r="FS448">
        <v>1</v>
      </c>
      <c r="FT448">
        <v>1</v>
      </c>
      <c r="FU448">
        <v>1</v>
      </c>
      <c r="FV448">
        <v>1</v>
      </c>
      <c r="FW448">
        <v>1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1</v>
      </c>
      <c r="OO448">
        <v>1</v>
      </c>
      <c r="OP448">
        <v>1</v>
      </c>
      <c r="OQ448">
        <v>1</v>
      </c>
      <c r="OR448">
        <v>1</v>
      </c>
      <c r="OS448">
        <v>1</v>
      </c>
      <c r="OT448">
        <v>1</v>
      </c>
      <c r="OU448">
        <v>1</v>
      </c>
      <c r="OV448">
        <v>1</v>
      </c>
      <c r="OW448">
        <v>1</v>
      </c>
      <c r="OX448">
        <v>1</v>
      </c>
      <c r="OY448">
        <v>1</v>
      </c>
      <c r="OZ448">
        <v>1</v>
      </c>
      <c r="PA448">
        <v>1</v>
      </c>
      <c r="PB448">
        <v>1</v>
      </c>
      <c r="PC448">
        <v>1</v>
      </c>
      <c r="PD448">
        <v>1</v>
      </c>
      <c r="PE448">
        <v>1</v>
      </c>
      <c r="PF448">
        <v>1</v>
      </c>
      <c r="PG448">
        <v>1</v>
      </c>
      <c r="PH448">
        <v>1</v>
      </c>
      <c r="PI448">
        <v>1</v>
      </c>
      <c r="PJ448">
        <v>1</v>
      </c>
      <c r="PK448">
        <v>1</v>
      </c>
      <c r="PL448">
        <v>1</v>
      </c>
      <c r="PM448">
        <v>1</v>
      </c>
      <c r="PN448">
        <v>1</v>
      </c>
      <c r="PO448">
        <v>1</v>
      </c>
      <c r="PP448">
        <v>1</v>
      </c>
      <c r="PQ448">
        <v>1</v>
      </c>
      <c r="PR448">
        <v>1</v>
      </c>
      <c r="PS448">
        <v>1</v>
      </c>
      <c r="PT448">
        <v>1</v>
      </c>
      <c r="PU448">
        <v>1</v>
      </c>
      <c r="PV448">
        <v>1</v>
      </c>
      <c r="PW448">
        <v>1</v>
      </c>
      <c r="PX448">
        <v>1</v>
      </c>
      <c r="PY448">
        <v>1</v>
      </c>
      <c r="PZ448">
        <v>1</v>
      </c>
      <c r="QA448">
        <v>1</v>
      </c>
      <c r="QB448">
        <v>1</v>
      </c>
      <c r="QC448">
        <v>1</v>
      </c>
      <c r="QD448">
        <v>1</v>
      </c>
      <c r="QE448">
        <v>1</v>
      </c>
      <c r="QF448">
        <v>1</v>
      </c>
      <c r="QG448">
        <v>1</v>
      </c>
      <c r="QH448">
        <v>1</v>
      </c>
      <c r="QI448">
        <v>1</v>
      </c>
      <c r="QJ448">
        <v>1</v>
      </c>
      <c r="QK448">
        <v>1</v>
      </c>
      <c r="QL448">
        <v>1</v>
      </c>
      <c r="QM448">
        <v>1</v>
      </c>
      <c r="QN448">
        <v>1</v>
      </c>
      <c r="QO448">
        <v>1</v>
      </c>
      <c r="QP448">
        <v>1</v>
      </c>
      <c r="QQ448">
        <v>1</v>
      </c>
      <c r="QR448">
        <v>1</v>
      </c>
      <c r="QS448">
        <v>1</v>
      </c>
      <c r="QT448">
        <v>1</v>
      </c>
      <c r="QU448">
        <v>1</v>
      </c>
      <c r="QV448">
        <v>1</v>
      </c>
      <c r="QW448">
        <v>1</v>
      </c>
      <c r="QX448">
        <v>1</v>
      </c>
      <c r="QY448">
        <v>1</v>
      </c>
      <c r="QZ448">
        <v>1</v>
      </c>
      <c r="RA448">
        <v>1</v>
      </c>
      <c r="RB448">
        <v>1</v>
      </c>
      <c r="RC448">
        <v>1</v>
      </c>
      <c r="RD448">
        <v>1</v>
      </c>
      <c r="RE448">
        <v>1</v>
      </c>
      <c r="RF448">
        <v>1</v>
      </c>
      <c r="RG448">
        <v>1</v>
      </c>
      <c r="RH448">
        <v>1</v>
      </c>
      <c r="RI448">
        <v>1</v>
      </c>
      <c r="RJ448">
        <v>1</v>
      </c>
      <c r="RK448">
        <v>1</v>
      </c>
      <c r="RL448">
        <v>1</v>
      </c>
      <c r="RM448">
        <v>1</v>
      </c>
      <c r="RN448">
        <v>1</v>
      </c>
      <c r="RO448">
        <v>1</v>
      </c>
      <c r="RP448">
        <v>1</v>
      </c>
      <c r="RQ448">
        <v>1</v>
      </c>
      <c r="RR448">
        <v>1</v>
      </c>
      <c r="RS448">
        <v>1</v>
      </c>
      <c r="RT448">
        <v>1</v>
      </c>
      <c r="RU448">
        <v>1</v>
      </c>
      <c r="RV448">
        <v>1</v>
      </c>
      <c r="RW448">
        <v>1</v>
      </c>
      <c r="RX448">
        <v>1</v>
      </c>
      <c r="RY448">
        <v>1</v>
      </c>
      <c r="RZ448">
        <v>1</v>
      </c>
      <c r="SA448">
        <v>2</v>
      </c>
      <c r="SB448">
        <v>2</v>
      </c>
      <c r="SC448">
        <v>3</v>
      </c>
      <c r="SD448">
        <v>3</v>
      </c>
      <c r="SE448">
        <v>3</v>
      </c>
      <c r="SF448">
        <v>3</v>
      </c>
      <c r="SG448">
        <v>3</v>
      </c>
      <c r="SH448">
        <v>3</v>
      </c>
      <c r="SI448">
        <v>3</v>
      </c>
      <c r="SJ448">
        <v>3</v>
      </c>
      <c r="SK448">
        <v>3</v>
      </c>
      <c r="SL448">
        <v>3</v>
      </c>
      <c r="SM448">
        <v>3</v>
      </c>
      <c r="SN448">
        <v>3</v>
      </c>
      <c r="SO448">
        <v>3</v>
      </c>
      <c r="SP448">
        <v>3</v>
      </c>
      <c r="SQ448">
        <v>3</v>
      </c>
      <c r="SR448">
        <v>3</v>
      </c>
      <c r="SS448">
        <v>3</v>
      </c>
      <c r="ST448">
        <v>3</v>
      </c>
      <c r="SU448">
        <v>3</v>
      </c>
      <c r="SV448">
        <v>3</v>
      </c>
      <c r="SW448">
        <v>3</v>
      </c>
      <c r="SX448">
        <v>3</v>
      </c>
      <c r="SY448">
        <v>3</v>
      </c>
      <c r="SZ448">
        <v>3</v>
      </c>
      <c r="TA448">
        <v>3</v>
      </c>
      <c r="TB448">
        <v>3</v>
      </c>
      <c r="TC448">
        <v>3</v>
      </c>
      <c r="TD448">
        <v>3</v>
      </c>
      <c r="TE448">
        <v>3</v>
      </c>
      <c r="TF448">
        <v>3</v>
      </c>
      <c r="TG448">
        <v>3</v>
      </c>
      <c r="TH448">
        <v>3</v>
      </c>
      <c r="TI448">
        <v>3</v>
      </c>
      <c r="TJ448">
        <v>3</v>
      </c>
      <c r="TK448">
        <v>3</v>
      </c>
      <c r="TL448">
        <v>3</v>
      </c>
      <c r="TM448">
        <v>3</v>
      </c>
      <c r="TN448">
        <v>3</v>
      </c>
      <c r="TO448">
        <v>3</v>
      </c>
      <c r="TP448">
        <v>3</v>
      </c>
      <c r="TQ448">
        <v>3</v>
      </c>
      <c r="TR448">
        <v>3</v>
      </c>
      <c r="TS448">
        <v>3</v>
      </c>
      <c r="TT448">
        <v>3</v>
      </c>
      <c r="TU448">
        <v>3</v>
      </c>
      <c r="TV448">
        <v>3</v>
      </c>
      <c r="TW448">
        <v>3</v>
      </c>
      <c r="TX448">
        <v>3</v>
      </c>
      <c r="TY448">
        <v>3</v>
      </c>
      <c r="TZ448">
        <v>3</v>
      </c>
      <c r="UA448">
        <v>3</v>
      </c>
      <c r="UB448">
        <v>3</v>
      </c>
      <c r="UC448">
        <v>3</v>
      </c>
      <c r="UD448">
        <v>3</v>
      </c>
      <c r="UE448">
        <v>3</v>
      </c>
      <c r="UF448">
        <v>3</v>
      </c>
      <c r="UG448">
        <v>2</v>
      </c>
      <c r="UH448">
        <v>2</v>
      </c>
      <c r="UI448">
        <v>2</v>
      </c>
      <c r="UJ448">
        <v>2</v>
      </c>
      <c r="UK448">
        <v>2</v>
      </c>
      <c r="UL448">
        <v>2</v>
      </c>
      <c r="UM448">
        <v>2</v>
      </c>
      <c r="UN448">
        <v>2</v>
      </c>
      <c r="UO448">
        <v>2</v>
      </c>
      <c r="UP448">
        <v>2</v>
      </c>
      <c r="UQ448">
        <v>2</v>
      </c>
      <c r="UR448">
        <v>2</v>
      </c>
      <c r="US448">
        <v>2</v>
      </c>
      <c r="UT448">
        <v>2</v>
      </c>
      <c r="UU448">
        <v>2</v>
      </c>
      <c r="UV448">
        <v>2</v>
      </c>
      <c r="UW448">
        <v>2</v>
      </c>
      <c r="UX448">
        <v>2</v>
      </c>
      <c r="UY448">
        <v>2</v>
      </c>
      <c r="UZ448">
        <v>2</v>
      </c>
      <c r="VA448">
        <v>2</v>
      </c>
      <c r="VB448">
        <v>2</v>
      </c>
      <c r="VC448">
        <v>2</v>
      </c>
      <c r="VD448">
        <v>2</v>
      </c>
      <c r="VE448">
        <v>2</v>
      </c>
      <c r="VF448">
        <v>2</v>
      </c>
      <c r="VG448">
        <v>2</v>
      </c>
      <c r="VH448">
        <v>2</v>
      </c>
      <c r="VI448">
        <v>2</v>
      </c>
      <c r="VJ448">
        <v>2</v>
      </c>
      <c r="VK448">
        <v>2</v>
      </c>
      <c r="VL448">
        <v>2</v>
      </c>
      <c r="VM448">
        <v>2</v>
      </c>
      <c r="VN448">
        <v>2</v>
      </c>
      <c r="VO448">
        <v>2</v>
      </c>
      <c r="VP448">
        <v>2</v>
      </c>
      <c r="VQ448">
        <v>2</v>
      </c>
      <c r="VR448">
        <v>2</v>
      </c>
      <c r="VS448">
        <v>2</v>
      </c>
      <c r="VT448">
        <v>2</v>
      </c>
      <c r="VU448">
        <v>2</v>
      </c>
      <c r="VV448">
        <v>2</v>
      </c>
      <c r="VW448">
        <v>2</v>
      </c>
      <c r="VX448">
        <v>2</v>
      </c>
      <c r="VY448">
        <v>2</v>
      </c>
      <c r="VZ448">
        <v>2</v>
      </c>
      <c r="WA448">
        <v>2</v>
      </c>
      <c r="WB448">
        <v>2</v>
      </c>
      <c r="WC448">
        <v>2</v>
      </c>
      <c r="WD448">
        <v>2</v>
      </c>
      <c r="WE448">
        <v>2</v>
      </c>
      <c r="WF448">
        <v>2</v>
      </c>
      <c r="WG448">
        <v>2</v>
      </c>
      <c r="WH448">
        <v>2</v>
      </c>
      <c r="WI448">
        <v>2</v>
      </c>
      <c r="WJ448">
        <v>2</v>
      </c>
      <c r="WK448">
        <v>2</v>
      </c>
      <c r="WL448">
        <v>2</v>
      </c>
      <c r="WM448">
        <v>2</v>
      </c>
      <c r="WN448">
        <v>2</v>
      </c>
      <c r="WO448">
        <v>2</v>
      </c>
      <c r="WP448">
        <v>2</v>
      </c>
      <c r="WQ448">
        <v>2</v>
      </c>
      <c r="WR448">
        <v>2</v>
      </c>
      <c r="WS448">
        <v>2</v>
      </c>
      <c r="WT448">
        <v>2</v>
      </c>
      <c r="WU448">
        <v>2</v>
      </c>
      <c r="WV448">
        <v>2</v>
      </c>
      <c r="WW448">
        <v>2</v>
      </c>
      <c r="WX448">
        <v>2</v>
      </c>
      <c r="WY448">
        <v>2</v>
      </c>
      <c r="WZ448">
        <v>2</v>
      </c>
      <c r="XA448">
        <v>2</v>
      </c>
      <c r="XB448">
        <v>2</v>
      </c>
      <c r="XC448">
        <v>2</v>
      </c>
      <c r="XD448">
        <v>2</v>
      </c>
      <c r="XE448">
        <v>2</v>
      </c>
      <c r="XF448">
        <v>2</v>
      </c>
      <c r="XG448">
        <v>2</v>
      </c>
      <c r="XH448">
        <v>2</v>
      </c>
      <c r="XI448">
        <v>2</v>
      </c>
      <c r="XJ448">
        <v>2</v>
      </c>
      <c r="XK448">
        <v>2</v>
      </c>
      <c r="XL448">
        <v>2</v>
      </c>
      <c r="XM448">
        <v>2</v>
      </c>
      <c r="XN448">
        <v>2</v>
      </c>
      <c r="XO448">
        <v>2</v>
      </c>
      <c r="XP448">
        <v>2</v>
      </c>
      <c r="XQ448">
        <v>2</v>
      </c>
      <c r="XR448">
        <v>2</v>
      </c>
      <c r="XS448">
        <v>2</v>
      </c>
      <c r="XT448">
        <v>1</v>
      </c>
      <c r="XU448">
        <v>1</v>
      </c>
      <c r="XV448">
        <v>0</v>
      </c>
      <c r="XW448">
        <v>0</v>
      </c>
      <c r="XX448">
        <v>0</v>
      </c>
      <c r="XY448">
        <v>0</v>
      </c>
      <c r="XZ448">
        <v>0</v>
      </c>
      <c r="YA448">
        <v>0</v>
      </c>
      <c r="YB448">
        <v>0</v>
      </c>
      <c r="YC448">
        <v>0</v>
      </c>
      <c r="YD448">
        <v>0</v>
      </c>
      <c r="YE448">
        <v>0</v>
      </c>
      <c r="YF448">
        <v>0</v>
      </c>
      <c r="YG448">
        <v>0</v>
      </c>
      <c r="YH448">
        <v>0</v>
      </c>
      <c r="YI448">
        <v>0</v>
      </c>
      <c r="YJ448">
        <v>0</v>
      </c>
      <c r="YK448">
        <v>0</v>
      </c>
      <c r="YL448">
        <v>0</v>
      </c>
      <c r="YM448">
        <v>0</v>
      </c>
      <c r="YN448">
        <v>0</v>
      </c>
      <c r="YO448">
        <v>0</v>
      </c>
      <c r="YP448">
        <v>0</v>
      </c>
      <c r="YQ448">
        <v>0</v>
      </c>
      <c r="YR448">
        <v>0</v>
      </c>
      <c r="YS448">
        <v>0</v>
      </c>
      <c r="YT448">
        <v>0</v>
      </c>
      <c r="YU448">
        <v>0</v>
      </c>
      <c r="YV448">
        <v>0</v>
      </c>
      <c r="YW448">
        <v>0</v>
      </c>
      <c r="YX448">
        <v>0</v>
      </c>
      <c r="YY448">
        <v>0</v>
      </c>
      <c r="YZ448">
        <v>0</v>
      </c>
      <c r="ZA448">
        <v>0</v>
      </c>
      <c r="ZB448">
        <v>0</v>
      </c>
      <c r="ZC448">
        <v>0</v>
      </c>
      <c r="ZD448">
        <v>0</v>
      </c>
      <c r="ZE448">
        <v>0</v>
      </c>
      <c r="ZF448">
        <v>0</v>
      </c>
      <c r="ZG448">
        <v>0</v>
      </c>
      <c r="ZH448">
        <v>0</v>
      </c>
      <c r="ZI448">
        <v>0</v>
      </c>
      <c r="ZJ448">
        <v>0</v>
      </c>
      <c r="ZK448">
        <v>0</v>
      </c>
      <c r="ZL448">
        <v>0</v>
      </c>
      <c r="ZM448">
        <v>0</v>
      </c>
      <c r="ZN448">
        <v>0</v>
      </c>
      <c r="ZO448">
        <v>0</v>
      </c>
      <c r="ZP448">
        <v>0</v>
      </c>
      <c r="ZQ448">
        <v>0</v>
      </c>
      <c r="ZR448">
        <v>0</v>
      </c>
      <c r="ZS448">
        <v>0</v>
      </c>
      <c r="ZT448">
        <v>0</v>
      </c>
      <c r="ZU448">
        <v>0</v>
      </c>
      <c r="ZV448">
        <v>0</v>
      </c>
      <c r="ZW448">
        <v>0</v>
      </c>
      <c r="ZX448">
        <v>0</v>
      </c>
    </row>
    <row r="449" spans="1:700">
      <c r="A449">
        <v>0</v>
      </c>
      <c r="B449">
        <v>0</v>
      </c>
      <c r="C449">
        <v>0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2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>
        <v>2</v>
      </c>
      <c r="AA449">
        <v>2</v>
      </c>
      <c r="AB449">
        <v>2</v>
      </c>
      <c r="AC449">
        <v>2</v>
      </c>
      <c r="AD449">
        <v>3</v>
      </c>
      <c r="AE449">
        <v>3</v>
      </c>
      <c r="AF449">
        <v>3</v>
      </c>
      <c r="AG449">
        <v>3</v>
      </c>
      <c r="AH449">
        <v>3</v>
      </c>
      <c r="AI449">
        <v>3</v>
      </c>
      <c r="AJ449">
        <v>3</v>
      </c>
      <c r="AK449">
        <v>3</v>
      </c>
      <c r="AL449">
        <v>3</v>
      </c>
      <c r="AM449">
        <v>3</v>
      </c>
      <c r="AN449">
        <v>3</v>
      </c>
      <c r="AO449">
        <v>3</v>
      </c>
      <c r="AP449">
        <v>3</v>
      </c>
      <c r="AQ449">
        <v>3</v>
      </c>
      <c r="AR449">
        <v>3</v>
      </c>
      <c r="AS449">
        <v>3</v>
      </c>
      <c r="AT449">
        <v>3</v>
      </c>
      <c r="AU449">
        <v>4</v>
      </c>
      <c r="AV449">
        <v>4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4</v>
      </c>
      <c r="BH449">
        <v>4</v>
      </c>
      <c r="BI449">
        <v>4</v>
      </c>
      <c r="BJ449">
        <v>4</v>
      </c>
      <c r="BK449">
        <v>4</v>
      </c>
      <c r="BL449">
        <v>4</v>
      </c>
      <c r="BM449">
        <v>4</v>
      </c>
      <c r="BN449">
        <v>4</v>
      </c>
      <c r="BO449">
        <v>4</v>
      </c>
      <c r="BP449">
        <v>4</v>
      </c>
      <c r="BQ449">
        <v>4</v>
      </c>
      <c r="BR449">
        <v>5</v>
      </c>
      <c r="BS449">
        <v>5</v>
      </c>
      <c r="BT449">
        <v>5</v>
      </c>
      <c r="BU449">
        <v>5</v>
      </c>
      <c r="BV449">
        <v>5</v>
      </c>
      <c r="BW449">
        <v>5</v>
      </c>
      <c r="BX449">
        <v>5</v>
      </c>
      <c r="BY449">
        <v>5</v>
      </c>
      <c r="BZ449">
        <v>5</v>
      </c>
      <c r="CA449">
        <v>5</v>
      </c>
      <c r="CB449">
        <v>5</v>
      </c>
      <c r="CC449">
        <v>5</v>
      </c>
      <c r="CD449">
        <v>5</v>
      </c>
      <c r="CE449">
        <v>5</v>
      </c>
      <c r="CF449">
        <v>5</v>
      </c>
      <c r="CG449">
        <v>5</v>
      </c>
      <c r="CH449">
        <v>5</v>
      </c>
      <c r="CI449">
        <v>5</v>
      </c>
      <c r="CJ449">
        <v>5</v>
      </c>
      <c r="CK449">
        <v>4</v>
      </c>
      <c r="CL449">
        <v>4</v>
      </c>
      <c r="CM449">
        <v>4</v>
      </c>
      <c r="CN449">
        <v>4</v>
      </c>
      <c r="CO449">
        <v>4</v>
      </c>
      <c r="CP449">
        <v>3</v>
      </c>
      <c r="CQ449">
        <v>3</v>
      </c>
      <c r="CR449">
        <v>3</v>
      </c>
      <c r="CS449">
        <v>3</v>
      </c>
      <c r="CT449">
        <v>3</v>
      </c>
      <c r="CU449">
        <v>4</v>
      </c>
      <c r="CV449">
        <v>4</v>
      </c>
      <c r="CW449">
        <v>4</v>
      </c>
      <c r="CX449">
        <v>4</v>
      </c>
      <c r="CY449">
        <v>4</v>
      </c>
      <c r="CZ449">
        <v>4</v>
      </c>
      <c r="DA449">
        <v>4</v>
      </c>
      <c r="DB449">
        <v>4</v>
      </c>
      <c r="DC449">
        <v>4</v>
      </c>
      <c r="DD449">
        <v>4</v>
      </c>
      <c r="DE449">
        <v>4</v>
      </c>
      <c r="DF449">
        <v>4</v>
      </c>
      <c r="DG449">
        <v>4</v>
      </c>
      <c r="DH449">
        <v>4</v>
      </c>
      <c r="DI449">
        <v>4</v>
      </c>
      <c r="DJ449">
        <v>4</v>
      </c>
      <c r="DK449">
        <v>4</v>
      </c>
      <c r="DL449">
        <v>4</v>
      </c>
      <c r="DM449">
        <v>4</v>
      </c>
      <c r="DN449">
        <v>4</v>
      </c>
      <c r="DO449">
        <v>4</v>
      </c>
      <c r="DP449">
        <v>4</v>
      </c>
      <c r="DQ449">
        <v>4</v>
      </c>
      <c r="DR449">
        <v>4</v>
      </c>
      <c r="DS449">
        <v>4</v>
      </c>
      <c r="DT449">
        <v>4</v>
      </c>
      <c r="DU449">
        <v>4</v>
      </c>
      <c r="DV449">
        <v>4</v>
      </c>
      <c r="DW449">
        <v>4</v>
      </c>
      <c r="DX449">
        <v>3</v>
      </c>
      <c r="DY449">
        <v>3</v>
      </c>
      <c r="DZ449">
        <v>3</v>
      </c>
      <c r="EA449">
        <v>3</v>
      </c>
      <c r="EB449">
        <v>3</v>
      </c>
      <c r="EC449">
        <v>3</v>
      </c>
      <c r="ED449">
        <v>3</v>
      </c>
      <c r="EE449">
        <v>3</v>
      </c>
      <c r="EF449">
        <v>2</v>
      </c>
      <c r="EG449">
        <v>2</v>
      </c>
      <c r="EH449">
        <v>2</v>
      </c>
      <c r="EI449">
        <v>2</v>
      </c>
      <c r="EJ449">
        <v>2</v>
      </c>
      <c r="EK449">
        <v>2</v>
      </c>
      <c r="EL449">
        <v>2</v>
      </c>
      <c r="EM449">
        <v>2</v>
      </c>
      <c r="EN449">
        <v>2</v>
      </c>
      <c r="EO449">
        <v>2</v>
      </c>
      <c r="EP449">
        <v>2</v>
      </c>
      <c r="EQ449">
        <v>2</v>
      </c>
      <c r="ER449">
        <v>2</v>
      </c>
      <c r="ES449">
        <v>2</v>
      </c>
      <c r="ET449">
        <v>2</v>
      </c>
      <c r="EU449">
        <v>1</v>
      </c>
      <c r="EV449">
        <v>1</v>
      </c>
      <c r="EW449">
        <v>1</v>
      </c>
      <c r="EX449">
        <v>1</v>
      </c>
      <c r="EY449">
        <v>1</v>
      </c>
      <c r="EZ449">
        <v>1</v>
      </c>
      <c r="FA449">
        <v>1</v>
      </c>
      <c r="FB449">
        <v>1</v>
      </c>
      <c r="FC449">
        <v>1</v>
      </c>
      <c r="FD449">
        <v>1</v>
      </c>
      <c r="FE449">
        <v>1</v>
      </c>
      <c r="FF449">
        <v>1</v>
      </c>
      <c r="FG449">
        <v>1</v>
      </c>
      <c r="FH449">
        <v>1</v>
      </c>
      <c r="FI449">
        <v>1</v>
      </c>
      <c r="FJ449">
        <v>1</v>
      </c>
      <c r="FK449">
        <v>1</v>
      </c>
      <c r="FL449">
        <v>1</v>
      </c>
      <c r="FM449">
        <v>1</v>
      </c>
      <c r="FN449">
        <v>1</v>
      </c>
      <c r="FO449">
        <v>1</v>
      </c>
      <c r="FP449">
        <v>1</v>
      </c>
      <c r="FQ449">
        <v>1</v>
      </c>
      <c r="FR449">
        <v>1</v>
      </c>
      <c r="FS449">
        <v>1</v>
      </c>
      <c r="FT449">
        <v>1</v>
      </c>
      <c r="FU449">
        <v>1</v>
      </c>
      <c r="FV449">
        <v>1</v>
      </c>
      <c r="FW449">
        <v>1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1</v>
      </c>
      <c r="OO449">
        <v>1</v>
      </c>
      <c r="OP449">
        <v>1</v>
      </c>
      <c r="OQ449">
        <v>1</v>
      </c>
      <c r="OR449">
        <v>1</v>
      </c>
      <c r="OS449">
        <v>1</v>
      </c>
      <c r="OT449">
        <v>1</v>
      </c>
      <c r="OU449">
        <v>1</v>
      </c>
      <c r="OV449">
        <v>1</v>
      </c>
      <c r="OW449">
        <v>1</v>
      </c>
      <c r="OX449">
        <v>1</v>
      </c>
      <c r="OY449">
        <v>1</v>
      </c>
      <c r="OZ449">
        <v>1</v>
      </c>
      <c r="PA449">
        <v>1</v>
      </c>
      <c r="PB449">
        <v>1</v>
      </c>
      <c r="PC449">
        <v>1</v>
      </c>
      <c r="PD449">
        <v>1</v>
      </c>
      <c r="PE449">
        <v>1</v>
      </c>
      <c r="PF449">
        <v>1</v>
      </c>
      <c r="PG449">
        <v>1</v>
      </c>
      <c r="PH449">
        <v>1</v>
      </c>
      <c r="PI449">
        <v>1</v>
      </c>
      <c r="PJ449">
        <v>1</v>
      </c>
      <c r="PK449">
        <v>1</v>
      </c>
      <c r="PL449">
        <v>1</v>
      </c>
      <c r="PM449">
        <v>1</v>
      </c>
      <c r="PN449">
        <v>1</v>
      </c>
      <c r="PO449">
        <v>1</v>
      </c>
      <c r="PP449">
        <v>1</v>
      </c>
      <c r="PQ449">
        <v>1</v>
      </c>
      <c r="PR449">
        <v>1</v>
      </c>
      <c r="PS449">
        <v>1</v>
      </c>
      <c r="PT449">
        <v>1</v>
      </c>
      <c r="PU449">
        <v>1</v>
      </c>
      <c r="PV449">
        <v>1</v>
      </c>
      <c r="PW449">
        <v>1</v>
      </c>
      <c r="PX449">
        <v>1</v>
      </c>
      <c r="PY449">
        <v>1</v>
      </c>
      <c r="PZ449">
        <v>1</v>
      </c>
      <c r="QA449">
        <v>1</v>
      </c>
      <c r="QB449">
        <v>1</v>
      </c>
      <c r="QC449">
        <v>1</v>
      </c>
      <c r="QD449">
        <v>1</v>
      </c>
      <c r="QE449">
        <v>1</v>
      </c>
      <c r="QF449">
        <v>1</v>
      </c>
      <c r="QG449">
        <v>1</v>
      </c>
      <c r="QH449">
        <v>1</v>
      </c>
      <c r="QI449">
        <v>1</v>
      </c>
      <c r="QJ449">
        <v>1</v>
      </c>
      <c r="QK449">
        <v>1</v>
      </c>
      <c r="QL449">
        <v>1</v>
      </c>
      <c r="QM449">
        <v>1</v>
      </c>
      <c r="QN449">
        <v>1</v>
      </c>
      <c r="QO449">
        <v>1</v>
      </c>
      <c r="QP449">
        <v>1</v>
      </c>
      <c r="QQ449">
        <v>1</v>
      </c>
      <c r="QR449">
        <v>1</v>
      </c>
      <c r="QS449">
        <v>1</v>
      </c>
      <c r="QT449">
        <v>1</v>
      </c>
      <c r="QU449">
        <v>1</v>
      </c>
      <c r="QV449">
        <v>1</v>
      </c>
      <c r="QW449">
        <v>1</v>
      </c>
      <c r="QX449">
        <v>1</v>
      </c>
      <c r="QY449">
        <v>1</v>
      </c>
      <c r="QZ449">
        <v>1</v>
      </c>
      <c r="RA449">
        <v>1</v>
      </c>
      <c r="RB449">
        <v>1</v>
      </c>
      <c r="RC449">
        <v>1</v>
      </c>
      <c r="RD449">
        <v>1</v>
      </c>
      <c r="RE449">
        <v>1</v>
      </c>
      <c r="RF449">
        <v>1</v>
      </c>
      <c r="RG449">
        <v>1</v>
      </c>
      <c r="RH449">
        <v>1</v>
      </c>
      <c r="RI449">
        <v>1</v>
      </c>
      <c r="RJ449">
        <v>1</v>
      </c>
      <c r="RK449">
        <v>1</v>
      </c>
      <c r="RL449">
        <v>1</v>
      </c>
      <c r="RM449">
        <v>1</v>
      </c>
      <c r="RN449">
        <v>1</v>
      </c>
      <c r="RO449">
        <v>1</v>
      </c>
      <c r="RP449">
        <v>1</v>
      </c>
      <c r="RQ449">
        <v>1</v>
      </c>
      <c r="RR449">
        <v>1</v>
      </c>
      <c r="RS449">
        <v>1</v>
      </c>
      <c r="RT449">
        <v>1</v>
      </c>
      <c r="RU449">
        <v>1</v>
      </c>
      <c r="RV449">
        <v>1</v>
      </c>
      <c r="RW449">
        <v>1</v>
      </c>
      <c r="RX449">
        <v>1</v>
      </c>
      <c r="RY449">
        <v>1</v>
      </c>
      <c r="RZ449">
        <v>1</v>
      </c>
      <c r="SA449">
        <v>2</v>
      </c>
      <c r="SB449">
        <v>2</v>
      </c>
      <c r="SC449">
        <v>3</v>
      </c>
      <c r="SD449">
        <v>3</v>
      </c>
      <c r="SE449">
        <v>3</v>
      </c>
      <c r="SF449">
        <v>3</v>
      </c>
      <c r="SG449">
        <v>3</v>
      </c>
      <c r="SH449">
        <v>3</v>
      </c>
      <c r="SI449">
        <v>3</v>
      </c>
      <c r="SJ449">
        <v>3</v>
      </c>
      <c r="SK449">
        <v>3</v>
      </c>
      <c r="SL449">
        <v>3</v>
      </c>
      <c r="SM449">
        <v>3</v>
      </c>
      <c r="SN449">
        <v>3</v>
      </c>
      <c r="SO449">
        <v>3</v>
      </c>
      <c r="SP449">
        <v>3</v>
      </c>
      <c r="SQ449">
        <v>3</v>
      </c>
      <c r="SR449">
        <v>3</v>
      </c>
      <c r="SS449">
        <v>3</v>
      </c>
      <c r="ST449">
        <v>3</v>
      </c>
      <c r="SU449">
        <v>3</v>
      </c>
      <c r="SV449">
        <v>3</v>
      </c>
      <c r="SW449">
        <v>3</v>
      </c>
      <c r="SX449">
        <v>3</v>
      </c>
      <c r="SY449">
        <v>3</v>
      </c>
      <c r="SZ449">
        <v>3</v>
      </c>
      <c r="TA449">
        <v>3</v>
      </c>
      <c r="TB449">
        <v>3</v>
      </c>
      <c r="TC449">
        <v>3</v>
      </c>
      <c r="TD449">
        <v>3</v>
      </c>
      <c r="TE449">
        <v>3</v>
      </c>
      <c r="TF449">
        <v>3</v>
      </c>
      <c r="TG449">
        <v>3</v>
      </c>
      <c r="TH449">
        <v>3</v>
      </c>
      <c r="TI449">
        <v>3</v>
      </c>
      <c r="TJ449">
        <v>3</v>
      </c>
      <c r="TK449">
        <v>3</v>
      </c>
      <c r="TL449">
        <v>3</v>
      </c>
      <c r="TM449">
        <v>3</v>
      </c>
      <c r="TN449">
        <v>3</v>
      </c>
      <c r="TO449">
        <v>3</v>
      </c>
      <c r="TP449">
        <v>3</v>
      </c>
      <c r="TQ449">
        <v>3</v>
      </c>
      <c r="TR449">
        <v>3</v>
      </c>
      <c r="TS449">
        <v>3</v>
      </c>
      <c r="TT449">
        <v>3</v>
      </c>
      <c r="TU449">
        <v>3</v>
      </c>
      <c r="TV449">
        <v>3</v>
      </c>
      <c r="TW449">
        <v>3</v>
      </c>
      <c r="TX449">
        <v>3</v>
      </c>
      <c r="TY449">
        <v>3</v>
      </c>
      <c r="TZ449">
        <v>3</v>
      </c>
      <c r="UA449">
        <v>3</v>
      </c>
      <c r="UB449">
        <v>3</v>
      </c>
      <c r="UC449">
        <v>3</v>
      </c>
      <c r="UD449">
        <v>3</v>
      </c>
      <c r="UE449">
        <v>3</v>
      </c>
      <c r="UF449">
        <v>3</v>
      </c>
      <c r="UG449">
        <v>2</v>
      </c>
      <c r="UH449">
        <v>2</v>
      </c>
      <c r="UI449">
        <v>2</v>
      </c>
      <c r="UJ449">
        <v>2</v>
      </c>
      <c r="UK449">
        <v>2</v>
      </c>
      <c r="UL449">
        <v>2</v>
      </c>
      <c r="UM449">
        <v>2</v>
      </c>
      <c r="UN449">
        <v>2</v>
      </c>
      <c r="UO449">
        <v>2</v>
      </c>
      <c r="UP449">
        <v>2</v>
      </c>
      <c r="UQ449">
        <v>2</v>
      </c>
      <c r="UR449">
        <v>2</v>
      </c>
      <c r="US449">
        <v>2</v>
      </c>
      <c r="UT449">
        <v>2</v>
      </c>
      <c r="UU449">
        <v>2</v>
      </c>
      <c r="UV449">
        <v>2</v>
      </c>
      <c r="UW449">
        <v>2</v>
      </c>
      <c r="UX449">
        <v>2</v>
      </c>
      <c r="UY449">
        <v>2</v>
      </c>
      <c r="UZ449">
        <v>2</v>
      </c>
      <c r="VA449">
        <v>2</v>
      </c>
      <c r="VB449">
        <v>2</v>
      </c>
      <c r="VC449">
        <v>2</v>
      </c>
      <c r="VD449">
        <v>2</v>
      </c>
      <c r="VE449">
        <v>2</v>
      </c>
      <c r="VF449">
        <v>2</v>
      </c>
      <c r="VG449">
        <v>2</v>
      </c>
      <c r="VH449">
        <v>2</v>
      </c>
      <c r="VI449">
        <v>2</v>
      </c>
      <c r="VJ449">
        <v>2</v>
      </c>
      <c r="VK449">
        <v>2</v>
      </c>
      <c r="VL449">
        <v>2</v>
      </c>
      <c r="VM449">
        <v>2</v>
      </c>
      <c r="VN449">
        <v>2</v>
      </c>
      <c r="VO449">
        <v>2</v>
      </c>
      <c r="VP449">
        <v>2</v>
      </c>
      <c r="VQ449">
        <v>2</v>
      </c>
      <c r="VR449">
        <v>2</v>
      </c>
      <c r="VS449">
        <v>2</v>
      </c>
      <c r="VT449">
        <v>2</v>
      </c>
      <c r="VU449">
        <v>2</v>
      </c>
      <c r="VV449">
        <v>2</v>
      </c>
      <c r="VW449">
        <v>2</v>
      </c>
      <c r="VX449">
        <v>2</v>
      </c>
      <c r="VY449">
        <v>2</v>
      </c>
      <c r="VZ449">
        <v>2</v>
      </c>
      <c r="WA449">
        <v>2</v>
      </c>
      <c r="WB449">
        <v>2</v>
      </c>
      <c r="WC449">
        <v>2</v>
      </c>
      <c r="WD449">
        <v>2</v>
      </c>
      <c r="WE449">
        <v>2</v>
      </c>
      <c r="WF449">
        <v>2</v>
      </c>
      <c r="WG449">
        <v>2</v>
      </c>
      <c r="WH449">
        <v>2</v>
      </c>
      <c r="WI449">
        <v>2</v>
      </c>
      <c r="WJ449">
        <v>2</v>
      </c>
      <c r="WK449">
        <v>2</v>
      </c>
      <c r="WL449">
        <v>2</v>
      </c>
      <c r="WM449">
        <v>2</v>
      </c>
      <c r="WN449">
        <v>2</v>
      </c>
      <c r="WO449">
        <v>2</v>
      </c>
      <c r="WP449">
        <v>2</v>
      </c>
      <c r="WQ449">
        <v>2</v>
      </c>
      <c r="WR449">
        <v>2</v>
      </c>
      <c r="WS449">
        <v>2</v>
      </c>
      <c r="WT449">
        <v>2</v>
      </c>
      <c r="WU449">
        <v>2</v>
      </c>
      <c r="WV449">
        <v>2</v>
      </c>
      <c r="WW449">
        <v>2</v>
      </c>
      <c r="WX449">
        <v>2</v>
      </c>
      <c r="WY449">
        <v>2</v>
      </c>
      <c r="WZ449">
        <v>2</v>
      </c>
      <c r="XA449">
        <v>2</v>
      </c>
      <c r="XB449">
        <v>2</v>
      </c>
      <c r="XC449">
        <v>2</v>
      </c>
      <c r="XD449">
        <v>2</v>
      </c>
      <c r="XE449">
        <v>2</v>
      </c>
      <c r="XF449">
        <v>2</v>
      </c>
      <c r="XG449">
        <v>2</v>
      </c>
      <c r="XH449">
        <v>2</v>
      </c>
      <c r="XI449">
        <v>2</v>
      </c>
      <c r="XJ449">
        <v>2</v>
      </c>
      <c r="XK449">
        <v>2</v>
      </c>
      <c r="XL449">
        <v>2</v>
      </c>
      <c r="XM449">
        <v>2</v>
      </c>
      <c r="XN449">
        <v>2</v>
      </c>
      <c r="XO449">
        <v>2</v>
      </c>
      <c r="XP449">
        <v>2</v>
      </c>
      <c r="XQ449">
        <v>2</v>
      </c>
      <c r="XR449">
        <v>2</v>
      </c>
      <c r="XS449">
        <v>2</v>
      </c>
      <c r="XT449">
        <v>1</v>
      </c>
      <c r="XU449">
        <v>1</v>
      </c>
      <c r="XV449">
        <v>0</v>
      </c>
      <c r="XW449">
        <v>0</v>
      </c>
      <c r="XX449">
        <v>0</v>
      </c>
      <c r="XY449">
        <v>0</v>
      </c>
      <c r="XZ449">
        <v>0</v>
      </c>
      <c r="YA449">
        <v>0</v>
      </c>
      <c r="YB449">
        <v>0</v>
      </c>
      <c r="YC449">
        <v>0</v>
      </c>
      <c r="YD449">
        <v>0</v>
      </c>
      <c r="YE449">
        <v>0</v>
      </c>
      <c r="YF449">
        <v>0</v>
      </c>
      <c r="YG449">
        <v>0</v>
      </c>
      <c r="YH449">
        <v>0</v>
      </c>
      <c r="YI449">
        <v>0</v>
      </c>
      <c r="YJ449">
        <v>0</v>
      </c>
      <c r="YK449">
        <v>0</v>
      </c>
      <c r="YL449">
        <v>0</v>
      </c>
      <c r="YM449">
        <v>0</v>
      </c>
      <c r="YN449">
        <v>0</v>
      </c>
      <c r="YO449">
        <v>0</v>
      </c>
      <c r="YP449">
        <v>0</v>
      </c>
      <c r="YQ449">
        <v>0</v>
      </c>
      <c r="YR449">
        <v>0</v>
      </c>
      <c r="YS449">
        <v>0</v>
      </c>
      <c r="YT449">
        <v>0</v>
      </c>
      <c r="YU449">
        <v>0</v>
      </c>
      <c r="YV449">
        <v>0</v>
      </c>
      <c r="YW449">
        <v>0</v>
      </c>
      <c r="YX449">
        <v>0</v>
      </c>
      <c r="YY449">
        <v>0</v>
      </c>
      <c r="YZ449">
        <v>0</v>
      </c>
      <c r="ZA449">
        <v>0</v>
      </c>
      <c r="ZB449">
        <v>0</v>
      </c>
      <c r="ZC449">
        <v>0</v>
      </c>
      <c r="ZD449">
        <v>0</v>
      </c>
      <c r="ZE449">
        <v>0</v>
      </c>
      <c r="ZF449">
        <v>0</v>
      </c>
      <c r="ZG449">
        <v>0</v>
      </c>
      <c r="ZH449">
        <v>0</v>
      </c>
      <c r="ZI449">
        <v>0</v>
      </c>
      <c r="ZJ449">
        <v>0</v>
      </c>
      <c r="ZK449">
        <v>0</v>
      </c>
      <c r="ZL449">
        <v>0</v>
      </c>
      <c r="ZM449">
        <v>0</v>
      </c>
      <c r="ZN449">
        <v>0</v>
      </c>
      <c r="ZO449">
        <v>0</v>
      </c>
      <c r="ZP449">
        <v>0</v>
      </c>
      <c r="ZQ449">
        <v>0</v>
      </c>
      <c r="ZR449">
        <v>0</v>
      </c>
      <c r="ZS449">
        <v>0</v>
      </c>
      <c r="ZT449">
        <v>0</v>
      </c>
      <c r="ZU449">
        <v>0</v>
      </c>
      <c r="ZV449">
        <v>0</v>
      </c>
      <c r="ZW449">
        <v>0</v>
      </c>
      <c r="ZX449">
        <v>0</v>
      </c>
    </row>
    <row r="450" spans="1:700">
      <c r="A450">
        <v>0</v>
      </c>
      <c r="B450">
        <v>0</v>
      </c>
      <c r="C450">
        <v>0</v>
      </c>
      <c r="D450">
        <v>1</v>
      </c>
      <c r="E450">
        <v>1</v>
      </c>
      <c r="F450">
        <v>1</v>
      </c>
      <c r="G450">
        <v>1</v>
      </c>
      <c r="H450">
        <v>2</v>
      </c>
      <c r="I450">
        <v>2</v>
      </c>
      <c r="J450">
        <v>2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3</v>
      </c>
      <c r="AE450">
        <v>3</v>
      </c>
      <c r="AF450">
        <v>3</v>
      </c>
      <c r="AG450">
        <v>3</v>
      </c>
      <c r="AH450">
        <v>3</v>
      </c>
      <c r="AI450">
        <v>3</v>
      </c>
      <c r="AJ450">
        <v>3</v>
      </c>
      <c r="AK450">
        <v>3</v>
      </c>
      <c r="AL450">
        <v>3</v>
      </c>
      <c r="AM450">
        <v>3</v>
      </c>
      <c r="AN450">
        <v>3</v>
      </c>
      <c r="AO450">
        <v>3</v>
      </c>
      <c r="AP450">
        <v>3</v>
      </c>
      <c r="AQ450">
        <v>3</v>
      </c>
      <c r="AR450">
        <v>3</v>
      </c>
      <c r="AS450">
        <v>3</v>
      </c>
      <c r="AT450">
        <v>3</v>
      </c>
      <c r="AU450">
        <v>4</v>
      </c>
      <c r="AV450">
        <v>4</v>
      </c>
      <c r="AW450">
        <v>4</v>
      </c>
      <c r="AX450">
        <v>4</v>
      </c>
      <c r="AY450">
        <v>4</v>
      </c>
      <c r="AZ450">
        <v>4</v>
      </c>
      <c r="BA450">
        <v>4</v>
      </c>
      <c r="BB450">
        <v>4</v>
      </c>
      <c r="BC450">
        <v>4</v>
      </c>
      <c r="BD450">
        <v>4</v>
      </c>
      <c r="BE450">
        <v>4</v>
      </c>
      <c r="BF450">
        <v>4</v>
      </c>
      <c r="BG450">
        <v>4</v>
      </c>
      <c r="BH450">
        <v>4</v>
      </c>
      <c r="BI450">
        <v>4</v>
      </c>
      <c r="BJ450">
        <v>4</v>
      </c>
      <c r="BK450">
        <v>4</v>
      </c>
      <c r="BL450">
        <v>4</v>
      </c>
      <c r="BM450">
        <v>4</v>
      </c>
      <c r="BN450">
        <v>4</v>
      </c>
      <c r="BO450">
        <v>4</v>
      </c>
      <c r="BP450">
        <v>4</v>
      </c>
      <c r="BQ450">
        <v>4</v>
      </c>
      <c r="BR450">
        <v>5</v>
      </c>
      <c r="BS450">
        <v>5</v>
      </c>
      <c r="BT450">
        <v>5</v>
      </c>
      <c r="BU450">
        <v>5</v>
      </c>
      <c r="BV450">
        <v>5</v>
      </c>
      <c r="BW450">
        <v>5</v>
      </c>
      <c r="BX450">
        <v>5</v>
      </c>
      <c r="BY450">
        <v>5</v>
      </c>
      <c r="BZ450">
        <v>5</v>
      </c>
      <c r="CA450">
        <v>5</v>
      </c>
      <c r="CB450">
        <v>5</v>
      </c>
      <c r="CC450">
        <v>5</v>
      </c>
      <c r="CD450">
        <v>5</v>
      </c>
      <c r="CE450">
        <v>5</v>
      </c>
      <c r="CF450">
        <v>5</v>
      </c>
      <c r="CG450">
        <v>5</v>
      </c>
      <c r="CH450">
        <v>5</v>
      </c>
      <c r="CI450">
        <v>5</v>
      </c>
      <c r="CJ450">
        <v>5</v>
      </c>
      <c r="CK450">
        <v>4</v>
      </c>
      <c r="CL450">
        <v>4</v>
      </c>
      <c r="CM450">
        <v>4</v>
      </c>
      <c r="CN450">
        <v>4</v>
      </c>
      <c r="CO450">
        <v>4</v>
      </c>
      <c r="CP450">
        <v>3</v>
      </c>
      <c r="CQ450">
        <v>3</v>
      </c>
      <c r="CR450">
        <v>3</v>
      </c>
      <c r="CS450">
        <v>3</v>
      </c>
      <c r="CT450">
        <v>3</v>
      </c>
      <c r="CU450">
        <v>4</v>
      </c>
      <c r="CV450">
        <v>4</v>
      </c>
      <c r="CW450">
        <v>4</v>
      </c>
      <c r="CX450">
        <v>4</v>
      </c>
      <c r="CY450">
        <v>4</v>
      </c>
      <c r="CZ450">
        <v>4</v>
      </c>
      <c r="DA450">
        <v>4</v>
      </c>
      <c r="DB450">
        <v>4</v>
      </c>
      <c r="DC450">
        <v>4</v>
      </c>
      <c r="DD450">
        <v>4</v>
      </c>
      <c r="DE450">
        <v>4</v>
      </c>
      <c r="DF450">
        <v>4</v>
      </c>
      <c r="DG450">
        <v>4</v>
      </c>
      <c r="DH450">
        <v>4</v>
      </c>
      <c r="DI450">
        <v>4</v>
      </c>
      <c r="DJ450">
        <v>4</v>
      </c>
      <c r="DK450">
        <v>4</v>
      </c>
      <c r="DL450">
        <v>4</v>
      </c>
      <c r="DM450">
        <v>4</v>
      </c>
      <c r="DN450">
        <v>4</v>
      </c>
      <c r="DO450">
        <v>4</v>
      </c>
      <c r="DP450">
        <v>4</v>
      </c>
      <c r="DQ450">
        <v>4</v>
      </c>
      <c r="DR450">
        <v>4</v>
      </c>
      <c r="DS450">
        <v>4</v>
      </c>
      <c r="DT450">
        <v>4</v>
      </c>
      <c r="DU450">
        <v>4</v>
      </c>
      <c r="DV450">
        <v>4</v>
      </c>
      <c r="DW450">
        <v>4</v>
      </c>
      <c r="DX450">
        <v>3</v>
      </c>
      <c r="DY450">
        <v>3</v>
      </c>
      <c r="DZ450">
        <v>3</v>
      </c>
      <c r="EA450">
        <v>3</v>
      </c>
      <c r="EB450">
        <v>3</v>
      </c>
      <c r="EC450">
        <v>3</v>
      </c>
      <c r="ED450">
        <v>3</v>
      </c>
      <c r="EE450">
        <v>3</v>
      </c>
      <c r="EF450">
        <v>2</v>
      </c>
      <c r="EG450">
        <v>2</v>
      </c>
      <c r="EH450">
        <v>2</v>
      </c>
      <c r="EI450">
        <v>2</v>
      </c>
      <c r="EJ450">
        <v>2</v>
      </c>
      <c r="EK450">
        <v>2</v>
      </c>
      <c r="EL450">
        <v>2</v>
      </c>
      <c r="EM450">
        <v>2</v>
      </c>
      <c r="EN450">
        <v>2</v>
      </c>
      <c r="EO450">
        <v>2</v>
      </c>
      <c r="EP450">
        <v>2</v>
      </c>
      <c r="EQ450">
        <v>2</v>
      </c>
      <c r="ER450">
        <v>2</v>
      </c>
      <c r="ES450">
        <v>2</v>
      </c>
      <c r="ET450">
        <v>2</v>
      </c>
      <c r="EU450">
        <v>1</v>
      </c>
      <c r="EV450">
        <v>1</v>
      </c>
      <c r="EW450">
        <v>1</v>
      </c>
      <c r="EX450">
        <v>1</v>
      </c>
      <c r="EY450">
        <v>1</v>
      </c>
      <c r="EZ450">
        <v>1</v>
      </c>
      <c r="FA450">
        <v>1</v>
      </c>
      <c r="FB450">
        <v>1</v>
      </c>
      <c r="FC450">
        <v>1</v>
      </c>
      <c r="FD450">
        <v>1</v>
      </c>
      <c r="FE450">
        <v>1</v>
      </c>
      <c r="FF450">
        <v>1</v>
      </c>
      <c r="FG450">
        <v>1</v>
      </c>
      <c r="FH450">
        <v>1</v>
      </c>
      <c r="FI450">
        <v>1</v>
      </c>
      <c r="FJ450">
        <v>1</v>
      </c>
      <c r="FK450">
        <v>1</v>
      </c>
      <c r="FL450">
        <v>1</v>
      </c>
      <c r="FM450">
        <v>1</v>
      </c>
      <c r="FN450">
        <v>1</v>
      </c>
      <c r="FO450">
        <v>1</v>
      </c>
      <c r="FP450">
        <v>1</v>
      </c>
      <c r="FQ450">
        <v>1</v>
      </c>
      <c r="FR450">
        <v>1</v>
      </c>
      <c r="FS450">
        <v>1</v>
      </c>
      <c r="FT450">
        <v>1</v>
      </c>
      <c r="FU450">
        <v>1</v>
      </c>
      <c r="FV450">
        <v>1</v>
      </c>
      <c r="FW450">
        <v>1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1</v>
      </c>
      <c r="OO450">
        <v>1</v>
      </c>
      <c r="OP450">
        <v>1</v>
      </c>
      <c r="OQ450">
        <v>1</v>
      </c>
      <c r="OR450">
        <v>1</v>
      </c>
      <c r="OS450">
        <v>1</v>
      </c>
      <c r="OT450">
        <v>1</v>
      </c>
      <c r="OU450">
        <v>1</v>
      </c>
      <c r="OV450">
        <v>1</v>
      </c>
      <c r="OW450">
        <v>1</v>
      </c>
      <c r="OX450">
        <v>1</v>
      </c>
      <c r="OY450">
        <v>1</v>
      </c>
      <c r="OZ450">
        <v>1</v>
      </c>
      <c r="PA450">
        <v>1</v>
      </c>
      <c r="PB450">
        <v>1</v>
      </c>
      <c r="PC450">
        <v>1</v>
      </c>
      <c r="PD450">
        <v>1</v>
      </c>
      <c r="PE450">
        <v>1</v>
      </c>
      <c r="PF450">
        <v>1</v>
      </c>
      <c r="PG450">
        <v>1</v>
      </c>
      <c r="PH450">
        <v>1</v>
      </c>
      <c r="PI450">
        <v>1</v>
      </c>
      <c r="PJ450">
        <v>1</v>
      </c>
      <c r="PK450">
        <v>1</v>
      </c>
      <c r="PL450">
        <v>1</v>
      </c>
      <c r="PM450">
        <v>1</v>
      </c>
      <c r="PN450">
        <v>1</v>
      </c>
      <c r="PO450">
        <v>1</v>
      </c>
      <c r="PP450">
        <v>1</v>
      </c>
      <c r="PQ450">
        <v>1</v>
      </c>
      <c r="PR450">
        <v>1</v>
      </c>
      <c r="PS450">
        <v>1</v>
      </c>
      <c r="PT450">
        <v>1</v>
      </c>
      <c r="PU450">
        <v>1</v>
      </c>
      <c r="PV450">
        <v>1</v>
      </c>
      <c r="PW450">
        <v>1</v>
      </c>
      <c r="PX450">
        <v>1</v>
      </c>
      <c r="PY450">
        <v>1</v>
      </c>
      <c r="PZ450">
        <v>1</v>
      </c>
      <c r="QA450">
        <v>1</v>
      </c>
      <c r="QB450">
        <v>1</v>
      </c>
      <c r="QC450">
        <v>1</v>
      </c>
      <c r="QD450">
        <v>1</v>
      </c>
      <c r="QE450">
        <v>1</v>
      </c>
      <c r="QF450">
        <v>1</v>
      </c>
      <c r="QG450">
        <v>1</v>
      </c>
      <c r="QH450">
        <v>1</v>
      </c>
      <c r="QI450">
        <v>1</v>
      </c>
      <c r="QJ450">
        <v>1</v>
      </c>
      <c r="QK450">
        <v>1</v>
      </c>
      <c r="QL450">
        <v>1</v>
      </c>
      <c r="QM450">
        <v>1</v>
      </c>
      <c r="QN450">
        <v>1</v>
      </c>
      <c r="QO450">
        <v>1</v>
      </c>
      <c r="QP450">
        <v>1</v>
      </c>
      <c r="QQ450">
        <v>1</v>
      </c>
      <c r="QR450">
        <v>1</v>
      </c>
      <c r="QS450">
        <v>1</v>
      </c>
      <c r="QT450">
        <v>1</v>
      </c>
      <c r="QU450">
        <v>1</v>
      </c>
      <c r="QV450">
        <v>1</v>
      </c>
      <c r="QW450">
        <v>1</v>
      </c>
      <c r="QX450">
        <v>1</v>
      </c>
      <c r="QY450">
        <v>1</v>
      </c>
      <c r="QZ450">
        <v>1</v>
      </c>
      <c r="RA450">
        <v>1</v>
      </c>
      <c r="RB450">
        <v>1</v>
      </c>
      <c r="RC450">
        <v>1</v>
      </c>
      <c r="RD450">
        <v>1</v>
      </c>
      <c r="RE450">
        <v>1</v>
      </c>
      <c r="RF450">
        <v>1</v>
      </c>
      <c r="RG450">
        <v>1</v>
      </c>
      <c r="RH450">
        <v>1</v>
      </c>
      <c r="RI450">
        <v>1</v>
      </c>
      <c r="RJ450">
        <v>1</v>
      </c>
      <c r="RK450">
        <v>1</v>
      </c>
      <c r="RL450">
        <v>1</v>
      </c>
      <c r="RM450">
        <v>1</v>
      </c>
      <c r="RN450">
        <v>1</v>
      </c>
      <c r="RO450">
        <v>1</v>
      </c>
      <c r="RP450">
        <v>1</v>
      </c>
      <c r="RQ450">
        <v>1</v>
      </c>
      <c r="RR450">
        <v>1</v>
      </c>
      <c r="RS450">
        <v>1</v>
      </c>
      <c r="RT450">
        <v>1</v>
      </c>
      <c r="RU450">
        <v>1</v>
      </c>
      <c r="RV450">
        <v>1</v>
      </c>
      <c r="RW450">
        <v>1</v>
      </c>
      <c r="RX450">
        <v>1</v>
      </c>
      <c r="RY450">
        <v>1</v>
      </c>
      <c r="RZ450">
        <v>1</v>
      </c>
      <c r="SA450">
        <v>2</v>
      </c>
      <c r="SB450">
        <v>2</v>
      </c>
      <c r="SC450">
        <v>3</v>
      </c>
      <c r="SD450">
        <v>3</v>
      </c>
      <c r="SE450">
        <v>3</v>
      </c>
      <c r="SF450">
        <v>3</v>
      </c>
      <c r="SG450">
        <v>3</v>
      </c>
      <c r="SH450">
        <v>3</v>
      </c>
      <c r="SI450">
        <v>3</v>
      </c>
      <c r="SJ450">
        <v>3</v>
      </c>
      <c r="SK450">
        <v>3</v>
      </c>
      <c r="SL450">
        <v>3</v>
      </c>
      <c r="SM450">
        <v>3</v>
      </c>
      <c r="SN450">
        <v>3</v>
      </c>
      <c r="SO450">
        <v>3</v>
      </c>
      <c r="SP450">
        <v>3</v>
      </c>
      <c r="SQ450">
        <v>3</v>
      </c>
      <c r="SR450">
        <v>3</v>
      </c>
      <c r="SS450">
        <v>3</v>
      </c>
      <c r="ST450">
        <v>3</v>
      </c>
      <c r="SU450">
        <v>3</v>
      </c>
      <c r="SV450">
        <v>3</v>
      </c>
      <c r="SW450">
        <v>3</v>
      </c>
      <c r="SX450">
        <v>3</v>
      </c>
      <c r="SY450">
        <v>3</v>
      </c>
      <c r="SZ450">
        <v>3</v>
      </c>
      <c r="TA450">
        <v>3</v>
      </c>
      <c r="TB450">
        <v>3</v>
      </c>
      <c r="TC450">
        <v>3</v>
      </c>
      <c r="TD450">
        <v>3</v>
      </c>
      <c r="TE450">
        <v>3</v>
      </c>
      <c r="TF450">
        <v>3</v>
      </c>
      <c r="TG450">
        <v>3</v>
      </c>
      <c r="TH450">
        <v>3</v>
      </c>
      <c r="TI450">
        <v>3</v>
      </c>
      <c r="TJ450">
        <v>3</v>
      </c>
      <c r="TK450">
        <v>3</v>
      </c>
      <c r="TL450">
        <v>3</v>
      </c>
      <c r="TM450">
        <v>3</v>
      </c>
      <c r="TN450">
        <v>3</v>
      </c>
      <c r="TO450">
        <v>3</v>
      </c>
      <c r="TP450">
        <v>3</v>
      </c>
      <c r="TQ450">
        <v>3</v>
      </c>
      <c r="TR450">
        <v>3</v>
      </c>
      <c r="TS450">
        <v>3</v>
      </c>
      <c r="TT450">
        <v>3</v>
      </c>
      <c r="TU450">
        <v>3</v>
      </c>
      <c r="TV450">
        <v>3</v>
      </c>
      <c r="TW450">
        <v>3</v>
      </c>
      <c r="TX450">
        <v>3</v>
      </c>
      <c r="TY450">
        <v>3</v>
      </c>
      <c r="TZ450">
        <v>3</v>
      </c>
      <c r="UA450">
        <v>3</v>
      </c>
      <c r="UB450">
        <v>3</v>
      </c>
      <c r="UC450">
        <v>3</v>
      </c>
      <c r="UD450">
        <v>3</v>
      </c>
      <c r="UE450">
        <v>3</v>
      </c>
      <c r="UF450">
        <v>3</v>
      </c>
      <c r="UG450">
        <v>2</v>
      </c>
      <c r="UH450">
        <v>2</v>
      </c>
      <c r="UI450">
        <v>2</v>
      </c>
      <c r="UJ450">
        <v>2</v>
      </c>
      <c r="UK450">
        <v>2</v>
      </c>
      <c r="UL450">
        <v>2</v>
      </c>
      <c r="UM450">
        <v>2</v>
      </c>
      <c r="UN450">
        <v>2</v>
      </c>
      <c r="UO450">
        <v>2</v>
      </c>
      <c r="UP450">
        <v>2</v>
      </c>
      <c r="UQ450">
        <v>2</v>
      </c>
      <c r="UR450">
        <v>2</v>
      </c>
      <c r="US450">
        <v>2</v>
      </c>
      <c r="UT450">
        <v>2</v>
      </c>
      <c r="UU450">
        <v>2</v>
      </c>
      <c r="UV450">
        <v>2</v>
      </c>
      <c r="UW450">
        <v>2</v>
      </c>
      <c r="UX450">
        <v>2</v>
      </c>
      <c r="UY450">
        <v>2</v>
      </c>
      <c r="UZ450">
        <v>2</v>
      </c>
      <c r="VA450">
        <v>2</v>
      </c>
      <c r="VB450">
        <v>2</v>
      </c>
      <c r="VC450">
        <v>2</v>
      </c>
      <c r="VD450">
        <v>2</v>
      </c>
      <c r="VE450">
        <v>2</v>
      </c>
      <c r="VF450">
        <v>2</v>
      </c>
      <c r="VG450">
        <v>2</v>
      </c>
      <c r="VH450">
        <v>2</v>
      </c>
      <c r="VI450">
        <v>2</v>
      </c>
      <c r="VJ450">
        <v>2</v>
      </c>
      <c r="VK450">
        <v>2</v>
      </c>
      <c r="VL450">
        <v>2</v>
      </c>
      <c r="VM450">
        <v>2</v>
      </c>
      <c r="VN450">
        <v>2</v>
      </c>
      <c r="VO450">
        <v>2</v>
      </c>
      <c r="VP450">
        <v>2</v>
      </c>
      <c r="VQ450">
        <v>2</v>
      </c>
      <c r="VR450">
        <v>2</v>
      </c>
      <c r="VS450">
        <v>2</v>
      </c>
      <c r="VT450">
        <v>2</v>
      </c>
      <c r="VU450">
        <v>2</v>
      </c>
      <c r="VV450">
        <v>2</v>
      </c>
      <c r="VW450">
        <v>2</v>
      </c>
      <c r="VX450">
        <v>2</v>
      </c>
      <c r="VY450">
        <v>2</v>
      </c>
      <c r="VZ450">
        <v>2</v>
      </c>
      <c r="WA450">
        <v>2</v>
      </c>
      <c r="WB450">
        <v>2</v>
      </c>
      <c r="WC450">
        <v>2</v>
      </c>
      <c r="WD450">
        <v>2</v>
      </c>
      <c r="WE450">
        <v>2</v>
      </c>
      <c r="WF450">
        <v>2</v>
      </c>
      <c r="WG450">
        <v>2</v>
      </c>
      <c r="WH450">
        <v>2</v>
      </c>
      <c r="WI450">
        <v>2</v>
      </c>
      <c r="WJ450">
        <v>2</v>
      </c>
      <c r="WK450">
        <v>2</v>
      </c>
      <c r="WL450">
        <v>2</v>
      </c>
      <c r="WM450">
        <v>2</v>
      </c>
      <c r="WN450">
        <v>2</v>
      </c>
      <c r="WO450">
        <v>2</v>
      </c>
      <c r="WP450">
        <v>2</v>
      </c>
      <c r="WQ450">
        <v>2</v>
      </c>
      <c r="WR450">
        <v>2</v>
      </c>
      <c r="WS450">
        <v>2</v>
      </c>
      <c r="WT450">
        <v>2</v>
      </c>
      <c r="WU450">
        <v>2</v>
      </c>
      <c r="WV450">
        <v>2</v>
      </c>
      <c r="WW450">
        <v>2</v>
      </c>
      <c r="WX450">
        <v>2</v>
      </c>
      <c r="WY450">
        <v>2</v>
      </c>
      <c r="WZ450">
        <v>2</v>
      </c>
      <c r="XA450">
        <v>2</v>
      </c>
      <c r="XB450">
        <v>2</v>
      </c>
      <c r="XC450">
        <v>2</v>
      </c>
      <c r="XD450">
        <v>2</v>
      </c>
      <c r="XE450">
        <v>2</v>
      </c>
      <c r="XF450">
        <v>2</v>
      </c>
      <c r="XG450">
        <v>2</v>
      </c>
      <c r="XH450">
        <v>2</v>
      </c>
      <c r="XI450">
        <v>2</v>
      </c>
      <c r="XJ450">
        <v>2</v>
      </c>
      <c r="XK450">
        <v>2</v>
      </c>
      <c r="XL450">
        <v>2</v>
      </c>
      <c r="XM450">
        <v>2</v>
      </c>
      <c r="XN450">
        <v>2</v>
      </c>
      <c r="XO450">
        <v>2</v>
      </c>
      <c r="XP450">
        <v>2</v>
      </c>
      <c r="XQ450">
        <v>2</v>
      </c>
      <c r="XR450">
        <v>2</v>
      </c>
      <c r="XS450">
        <v>2</v>
      </c>
      <c r="XT450">
        <v>1</v>
      </c>
      <c r="XU450">
        <v>1</v>
      </c>
      <c r="XV450">
        <v>0</v>
      </c>
      <c r="XW450">
        <v>0</v>
      </c>
      <c r="XX450">
        <v>0</v>
      </c>
      <c r="XY450">
        <v>0</v>
      </c>
      <c r="XZ450">
        <v>0</v>
      </c>
      <c r="YA450">
        <v>0</v>
      </c>
      <c r="YB450">
        <v>0</v>
      </c>
      <c r="YC450">
        <v>0</v>
      </c>
      <c r="YD450">
        <v>0</v>
      </c>
      <c r="YE450">
        <v>0</v>
      </c>
      <c r="YF450">
        <v>0</v>
      </c>
      <c r="YG450">
        <v>0</v>
      </c>
      <c r="YH450">
        <v>0</v>
      </c>
      <c r="YI450">
        <v>0</v>
      </c>
      <c r="YJ450">
        <v>0</v>
      </c>
      <c r="YK450">
        <v>0</v>
      </c>
      <c r="YL450">
        <v>0</v>
      </c>
      <c r="YM450">
        <v>0</v>
      </c>
      <c r="YN450">
        <v>0</v>
      </c>
      <c r="YO450">
        <v>0</v>
      </c>
      <c r="YP450">
        <v>0</v>
      </c>
      <c r="YQ450">
        <v>0</v>
      </c>
      <c r="YR450">
        <v>0</v>
      </c>
      <c r="YS450">
        <v>0</v>
      </c>
      <c r="YT450">
        <v>0</v>
      </c>
      <c r="YU450">
        <v>0</v>
      </c>
      <c r="YV450">
        <v>0</v>
      </c>
      <c r="YW450">
        <v>0</v>
      </c>
      <c r="YX450">
        <v>0</v>
      </c>
      <c r="YY450">
        <v>0</v>
      </c>
      <c r="YZ450">
        <v>0</v>
      </c>
      <c r="ZA450">
        <v>0</v>
      </c>
      <c r="ZB450">
        <v>0</v>
      </c>
      <c r="ZC450">
        <v>0</v>
      </c>
      <c r="ZD450">
        <v>0</v>
      </c>
      <c r="ZE450">
        <v>0</v>
      </c>
      <c r="ZF450">
        <v>0</v>
      </c>
      <c r="ZG450">
        <v>0</v>
      </c>
      <c r="ZH450">
        <v>0</v>
      </c>
      <c r="ZI450">
        <v>0</v>
      </c>
      <c r="ZJ450">
        <v>0</v>
      </c>
      <c r="ZK450">
        <v>0</v>
      </c>
      <c r="ZL450">
        <v>0</v>
      </c>
      <c r="ZM450">
        <v>0</v>
      </c>
      <c r="ZN450">
        <v>0</v>
      </c>
      <c r="ZO450">
        <v>0</v>
      </c>
      <c r="ZP450">
        <v>0</v>
      </c>
      <c r="ZQ450">
        <v>0</v>
      </c>
      <c r="ZR450">
        <v>0</v>
      </c>
      <c r="ZS450">
        <v>0</v>
      </c>
      <c r="ZT450">
        <v>0</v>
      </c>
      <c r="ZU450">
        <v>0</v>
      </c>
      <c r="ZV450">
        <v>0</v>
      </c>
      <c r="ZW450">
        <v>0</v>
      </c>
      <c r="ZX450">
        <v>0</v>
      </c>
    </row>
    <row r="451" spans="1:700">
      <c r="A451">
        <v>0</v>
      </c>
      <c r="B451">
        <v>0</v>
      </c>
      <c r="C451">
        <v>0</v>
      </c>
      <c r="D451">
        <v>1</v>
      </c>
      <c r="E451">
        <v>1</v>
      </c>
      <c r="F451">
        <v>1</v>
      </c>
      <c r="G451">
        <v>1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  <c r="X451">
        <v>2</v>
      </c>
      <c r="Y451">
        <v>2</v>
      </c>
      <c r="Z451">
        <v>2</v>
      </c>
      <c r="AA451">
        <v>2</v>
      </c>
      <c r="AB451">
        <v>2</v>
      </c>
      <c r="AC451">
        <v>2</v>
      </c>
      <c r="AD451">
        <v>3</v>
      </c>
      <c r="AE451">
        <v>3</v>
      </c>
      <c r="AF451">
        <v>3</v>
      </c>
      <c r="AG451">
        <v>3</v>
      </c>
      <c r="AH451">
        <v>3</v>
      </c>
      <c r="AI451">
        <v>3</v>
      </c>
      <c r="AJ451">
        <v>3</v>
      </c>
      <c r="AK451">
        <v>3</v>
      </c>
      <c r="AL451">
        <v>3</v>
      </c>
      <c r="AM451">
        <v>3</v>
      </c>
      <c r="AN451">
        <v>3</v>
      </c>
      <c r="AO451">
        <v>3</v>
      </c>
      <c r="AP451">
        <v>3</v>
      </c>
      <c r="AQ451">
        <v>3</v>
      </c>
      <c r="AR451">
        <v>3</v>
      </c>
      <c r="AS451">
        <v>3</v>
      </c>
      <c r="AT451">
        <v>3</v>
      </c>
      <c r="AU451">
        <v>4</v>
      </c>
      <c r="AV451">
        <v>4</v>
      </c>
      <c r="AW451">
        <v>4</v>
      </c>
      <c r="AX451">
        <v>4</v>
      </c>
      <c r="AY451">
        <v>4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4</v>
      </c>
      <c r="BH451">
        <v>4</v>
      </c>
      <c r="BI451">
        <v>4</v>
      </c>
      <c r="BJ451">
        <v>4</v>
      </c>
      <c r="BK451">
        <v>4</v>
      </c>
      <c r="BL451">
        <v>4</v>
      </c>
      <c r="BM451">
        <v>4</v>
      </c>
      <c r="BN451">
        <v>4</v>
      </c>
      <c r="BO451">
        <v>4</v>
      </c>
      <c r="BP451">
        <v>4</v>
      </c>
      <c r="BQ451">
        <v>4</v>
      </c>
      <c r="BR451">
        <v>5</v>
      </c>
      <c r="BS451">
        <v>5</v>
      </c>
      <c r="BT451">
        <v>5</v>
      </c>
      <c r="BU451">
        <v>5</v>
      </c>
      <c r="BV451">
        <v>5</v>
      </c>
      <c r="BW451">
        <v>5</v>
      </c>
      <c r="BX451">
        <v>5</v>
      </c>
      <c r="BY451">
        <v>5</v>
      </c>
      <c r="BZ451">
        <v>5</v>
      </c>
      <c r="CA451">
        <v>5</v>
      </c>
      <c r="CB451">
        <v>5</v>
      </c>
      <c r="CC451">
        <v>5</v>
      </c>
      <c r="CD451">
        <v>5</v>
      </c>
      <c r="CE451">
        <v>5</v>
      </c>
      <c r="CF451">
        <v>5</v>
      </c>
      <c r="CG451">
        <v>5</v>
      </c>
      <c r="CH451">
        <v>5</v>
      </c>
      <c r="CI451">
        <v>5</v>
      </c>
      <c r="CJ451">
        <v>5</v>
      </c>
      <c r="CK451">
        <v>4</v>
      </c>
      <c r="CL451">
        <v>4</v>
      </c>
      <c r="CM451">
        <v>4</v>
      </c>
      <c r="CN451">
        <v>4</v>
      </c>
      <c r="CO451">
        <v>4</v>
      </c>
      <c r="CP451">
        <v>3</v>
      </c>
      <c r="CQ451">
        <v>3</v>
      </c>
      <c r="CR451">
        <v>3</v>
      </c>
      <c r="CS451">
        <v>3</v>
      </c>
      <c r="CT451">
        <v>3</v>
      </c>
      <c r="CU451">
        <v>4</v>
      </c>
      <c r="CV451">
        <v>4</v>
      </c>
      <c r="CW451">
        <v>4</v>
      </c>
      <c r="CX451">
        <v>4</v>
      </c>
      <c r="CY451">
        <v>4</v>
      </c>
      <c r="CZ451">
        <v>4</v>
      </c>
      <c r="DA451">
        <v>4</v>
      </c>
      <c r="DB451">
        <v>4</v>
      </c>
      <c r="DC451">
        <v>4</v>
      </c>
      <c r="DD451">
        <v>4</v>
      </c>
      <c r="DE451">
        <v>4</v>
      </c>
      <c r="DF451">
        <v>4</v>
      </c>
      <c r="DG451">
        <v>4</v>
      </c>
      <c r="DH451">
        <v>4</v>
      </c>
      <c r="DI451">
        <v>4</v>
      </c>
      <c r="DJ451">
        <v>4</v>
      </c>
      <c r="DK451">
        <v>4</v>
      </c>
      <c r="DL451">
        <v>4</v>
      </c>
      <c r="DM451">
        <v>4</v>
      </c>
      <c r="DN451">
        <v>4</v>
      </c>
      <c r="DO451">
        <v>4</v>
      </c>
      <c r="DP451">
        <v>4</v>
      </c>
      <c r="DQ451">
        <v>4</v>
      </c>
      <c r="DR451">
        <v>4</v>
      </c>
      <c r="DS451">
        <v>4</v>
      </c>
      <c r="DT451">
        <v>4</v>
      </c>
      <c r="DU451">
        <v>4</v>
      </c>
      <c r="DV451">
        <v>4</v>
      </c>
      <c r="DW451">
        <v>4</v>
      </c>
      <c r="DX451">
        <v>3</v>
      </c>
      <c r="DY451">
        <v>3</v>
      </c>
      <c r="DZ451">
        <v>3</v>
      </c>
      <c r="EA451">
        <v>3</v>
      </c>
      <c r="EB451">
        <v>3</v>
      </c>
      <c r="EC451">
        <v>3</v>
      </c>
      <c r="ED451">
        <v>3</v>
      </c>
      <c r="EE451">
        <v>3</v>
      </c>
      <c r="EF451">
        <v>2</v>
      </c>
      <c r="EG451">
        <v>2</v>
      </c>
      <c r="EH451">
        <v>2</v>
      </c>
      <c r="EI451">
        <v>2</v>
      </c>
      <c r="EJ451">
        <v>2</v>
      </c>
      <c r="EK451">
        <v>2</v>
      </c>
      <c r="EL451">
        <v>2</v>
      </c>
      <c r="EM451">
        <v>2</v>
      </c>
      <c r="EN451">
        <v>2</v>
      </c>
      <c r="EO451">
        <v>2</v>
      </c>
      <c r="EP451">
        <v>2</v>
      </c>
      <c r="EQ451">
        <v>2</v>
      </c>
      <c r="ER451">
        <v>2</v>
      </c>
      <c r="ES451">
        <v>2</v>
      </c>
      <c r="ET451">
        <v>2</v>
      </c>
      <c r="EU451">
        <v>1</v>
      </c>
      <c r="EV451">
        <v>1</v>
      </c>
      <c r="EW451">
        <v>1</v>
      </c>
      <c r="EX451">
        <v>1</v>
      </c>
      <c r="EY451">
        <v>1</v>
      </c>
      <c r="EZ451">
        <v>1</v>
      </c>
      <c r="FA451">
        <v>1</v>
      </c>
      <c r="FB451">
        <v>1</v>
      </c>
      <c r="FC451">
        <v>1</v>
      </c>
      <c r="FD451">
        <v>1</v>
      </c>
      <c r="FE451">
        <v>1</v>
      </c>
      <c r="FF451">
        <v>1</v>
      </c>
      <c r="FG451">
        <v>1</v>
      </c>
      <c r="FH451">
        <v>1</v>
      </c>
      <c r="FI451">
        <v>1</v>
      </c>
      <c r="FJ451">
        <v>1</v>
      </c>
      <c r="FK451">
        <v>1</v>
      </c>
      <c r="FL451">
        <v>1</v>
      </c>
      <c r="FM451">
        <v>1</v>
      </c>
      <c r="FN451">
        <v>1</v>
      </c>
      <c r="FO451">
        <v>1</v>
      </c>
      <c r="FP451">
        <v>1</v>
      </c>
      <c r="FQ451">
        <v>1</v>
      </c>
      <c r="FR451">
        <v>1</v>
      </c>
      <c r="FS451">
        <v>1</v>
      </c>
      <c r="FT451">
        <v>1</v>
      </c>
      <c r="FU451">
        <v>1</v>
      </c>
      <c r="FV451">
        <v>1</v>
      </c>
      <c r="FW451">
        <v>1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1</v>
      </c>
      <c r="OO451">
        <v>1</v>
      </c>
      <c r="OP451">
        <v>1</v>
      </c>
      <c r="OQ451">
        <v>1</v>
      </c>
      <c r="OR451">
        <v>1</v>
      </c>
      <c r="OS451">
        <v>1</v>
      </c>
      <c r="OT451">
        <v>1</v>
      </c>
      <c r="OU451">
        <v>1</v>
      </c>
      <c r="OV451">
        <v>1</v>
      </c>
      <c r="OW451">
        <v>1</v>
      </c>
      <c r="OX451">
        <v>1</v>
      </c>
      <c r="OY451">
        <v>1</v>
      </c>
      <c r="OZ451">
        <v>1</v>
      </c>
      <c r="PA451">
        <v>1</v>
      </c>
      <c r="PB451">
        <v>1</v>
      </c>
      <c r="PC451">
        <v>1</v>
      </c>
      <c r="PD451">
        <v>1</v>
      </c>
      <c r="PE451">
        <v>1</v>
      </c>
      <c r="PF451">
        <v>1</v>
      </c>
      <c r="PG451">
        <v>1</v>
      </c>
      <c r="PH451">
        <v>1</v>
      </c>
      <c r="PI451">
        <v>1</v>
      </c>
      <c r="PJ451">
        <v>1</v>
      </c>
      <c r="PK451">
        <v>1</v>
      </c>
      <c r="PL451">
        <v>1</v>
      </c>
      <c r="PM451">
        <v>1</v>
      </c>
      <c r="PN451">
        <v>1</v>
      </c>
      <c r="PO451">
        <v>1</v>
      </c>
      <c r="PP451">
        <v>1</v>
      </c>
      <c r="PQ451">
        <v>1</v>
      </c>
      <c r="PR451">
        <v>1</v>
      </c>
      <c r="PS451">
        <v>1</v>
      </c>
      <c r="PT451">
        <v>1</v>
      </c>
      <c r="PU451">
        <v>1</v>
      </c>
      <c r="PV451">
        <v>1</v>
      </c>
      <c r="PW451">
        <v>1</v>
      </c>
      <c r="PX451">
        <v>1</v>
      </c>
      <c r="PY451">
        <v>1</v>
      </c>
      <c r="PZ451">
        <v>1</v>
      </c>
      <c r="QA451">
        <v>1</v>
      </c>
      <c r="QB451">
        <v>1</v>
      </c>
      <c r="QC451">
        <v>1</v>
      </c>
      <c r="QD451">
        <v>1</v>
      </c>
      <c r="QE451">
        <v>1</v>
      </c>
      <c r="QF451">
        <v>1</v>
      </c>
      <c r="QG451">
        <v>1</v>
      </c>
      <c r="QH451">
        <v>1</v>
      </c>
      <c r="QI451">
        <v>1</v>
      </c>
      <c r="QJ451">
        <v>1</v>
      </c>
      <c r="QK451">
        <v>1</v>
      </c>
      <c r="QL451">
        <v>1</v>
      </c>
      <c r="QM451">
        <v>1</v>
      </c>
      <c r="QN451">
        <v>1</v>
      </c>
      <c r="QO451">
        <v>1</v>
      </c>
      <c r="QP451">
        <v>1</v>
      </c>
      <c r="QQ451">
        <v>1</v>
      </c>
      <c r="QR451">
        <v>1</v>
      </c>
      <c r="QS451">
        <v>1</v>
      </c>
      <c r="QT451">
        <v>1</v>
      </c>
      <c r="QU451">
        <v>1</v>
      </c>
      <c r="QV451">
        <v>1</v>
      </c>
      <c r="QW451">
        <v>1</v>
      </c>
      <c r="QX451">
        <v>1</v>
      </c>
      <c r="QY451">
        <v>1</v>
      </c>
      <c r="QZ451">
        <v>1</v>
      </c>
      <c r="RA451">
        <v>1</v>
      </c>
      <c r="RB451">
        <v>1</v>
      </c>
      <c r="RC451">
        <v>1</v>
      </c>
      <c r="RD451">
        <v>1</v>
      </c>
      <c r="RE451">
        <v>1</v>
      </c>
      <c r="RF451">
        <v>1</v>
      </c>
      <c r="RG451">
        <v>1</v>
      </c>
      <c r="RH451">
        <v>1</v>
      </c>
      <c r="RI451">
        <v>1</v>
      </c>
      <c r="RJ451">
        <v>1</v>
      </c>
      <c r="RK451">
        <v>1</v>
      </c>
      <c r="RL451">
        <v>1</v>
      </c>
      <c r="RM451">
        <v>1</v>
      </c>
      <c r="RN451">
        <v>1</v>
      </c>
      <c r="RO451">
        <v>1</v>
      </c>
      <c r="RP451">
        <v>1</v>
      </c>
      <c r="RQ451">
        <v>1</v>
      </c>
      <c r="RR451">
        <v>1</v>
      </c>
      <c r="RS451">
        <v>1</v>
      </c>
      <c r="RT451">
        <v>1</v>
      </c>
      <c r="RU451">
        <v>1</v>
      </c>
      <c r="RV451">
        <v>1</v>
      </c>
      <c r="RW451">
        <v>1</v>
      </c>
      <c r="RX451">
        <v>1</v>
      </c>
      <c r="RY451">
        <v>1</v>
      </c>
      <c r="RZ451">
        <v>1</v>
      </c>
      <c r="SA451">
        <v>2</v>
      </c>
      <c r="SB451">
        <v>2</v>
      </c>
      <c r="SC451">
        <v>3</v>
      </c>
      <c r="SD451">
        <v>3</v>
      </c>
      <c r="SE451">
        <v>3</v>
      </c>
      <c r="SF451">
        <v>3</v>
      </c>
      <c r="SG451">
        <v>3</v>
      </c>
      <c r="SH451">
        <v>3</v>
      </c>
      <c r="SI451">
        <v>3</v>
      </c>
      <c r="SJ451">
        <v>3</v>
      </c>
      <c r="SK451">
        <v>3</v>
      </c>
      <c r="SL451">
        <v>3</v>
      </c>
      <c r="SM451">
        <v>3</v>
      </c>
      <c r="SN451">
        <v>3</v>
      </c>
      <c r="SO451">
        <v>3</v>
      </c>
      <c r="SP451">
        <v>3</v>
      </c>
      <c r="SQ451">
        <v>3</v>
      </c>
      <c r="SR451">
        <v>3</v>
      </c>
      <c r="SS451">
        <v>3</v>
      </c>
      <c r="ST451">
        <v>3</v>
      </c>
      <c r="SU451">
        <v>3</v>
      </c>
      <c r="SV451">
        <v>3</v>
      </c>
      <c r="SW451">
        <v>3</v>
      </c>
      <c r="SX451">
        <v>3</v>
      </c>
      <c r="SY451">
        <v>3</v>
      </c>
      <c r="SZ451">
        <v>3</v>
      </c>
      <c r="TA451">
        <v>3</v>
      </c>
      <c r="TB451">
        <v>3</v>
      </c>
      <c r="TC451">
        <v>3</v>
      </c>
      <c r="TD451">
        <v>3</v>
      </c>
      <c r="TE451">
        <v>3</v>
      </c>
      <c r="TF451">
        <v>3</v>
      </c>
      <c r="TG451">
        <v>3</v>
      </c>
      <c r="TH451">
        <v>3</v>
      </c>
      <c r="TI451">
        <v>3</v>
      </c>
      <c r="TJ451">
        <v>3</v>
      </c>
      <c r="TK451">
        <v>3</v>
      </c>
      <c r="TL451">
        <v>3</v>
      </c>
      <c r="TM451">
        <v>3</v>
      </c>
      <c r="TN451">
        <v>3</v>
      </c>
      <c r="TO451">
        <v>3</v>
      </c>
      <c r="TP451">
        <v>3</v>
      </c>
      <c r="TQ451">
        <v>3</v>
      </c>
      <c r="TR451">
        <v>3</v>
      </c>
      <c r="TS451">
        <v>3</v>
      </c>
      <c r="TT451">
        <v>3</v>
      </c>
      <c r="TU451">
        <v>3</v>
      </c>
      <c r="TV451">
        <v>3</v>
      </c>
      <c r="TW451">
        <v>3</v>
      </c>
      <c r="TX451">
        <v>3</v>
      </c>
      <c r="TY451">
        <v>3</v>
      </c>
      <c r="TZ451">
        <v>3</v>
      </c>
      <c r="UA451">
        <v>3</v>
      </c>
      <c r="UB451">
        <v>3</v>
      </c>
      <c r="UC451">
        <v>3</v>
      </c>
      <c r="UD451">
        <v>3</v>
      </c>
      <c r="UE451">
        <v>3</v>
      </c>
      <c r="UF451">
        <v>3</v>
      </c>
      <c r="UG451">
        <v>2</v>
      </c>
      <c r="UH451">
        <v>2</v>
      </c>
      <c r="UI451">
        <v>2</v>
      </c>
      <c r="UJ451">
        <v>2</v>
      </c>
      <c r="UK451">
        <v>2</v>
      </c>
      <c r="UL451">
        <v>2</v>
      </c>
      <c r="UM451">
        <v>2</v>
      </c>
      <c r="UN451">
        <v>2</v>
      </c>
      <c r="UO451">
        <v>2</v>
      </c>
      <c r="UP451">
        <v>2</v>
      </c>
      <c r="UQ451">
        <v>2</v>
      </c>
      <c r="UR451">
        <v>2</v>
      </c>
      <c r="US451">
        <v>2</v>
      </c>
      <c r="UT451">
        <v>2</v>
      </c>
      <c r="UU451">
        <v>2</v>
      </c>
      <c r="UV451">
        <v>2</v>
      </c>
      <c r="UW451">
        <v>2</v>
      </c>
      <c r="UX451">
        <v>2</v>
      </c>
      <c r="UY451">
        <v>2</v>
      </c>
      <c r="UZ451">
        <v>2</v>
      </c>
      <c r="VA451">
        <v>2</v>
      </c>
      <c r="VB451">
        <v>2</v>
      </c>
      <c r="VC451">
        <v>2</v>
      </c>
      <c r="VD451">
        <v>2</v>
      </c>
      <c r="VE451">
        <v>2</v>
      </c>
      <c r="VF451">
        <v>2</v>
      </c>
      <c r="VG451">
        <v>2</v>
      </c>
      <c r="VH451">
        <v>2</v>
      </c>
      <c r="VI451">
        <v>2</v>
      </c>
      <c r="VJ451">
        <v>2</v>
      </c>
      <c r="VK451">
        <v>2</v>
      </c>
      <c r="VL451">
        <v>2</v>
      </c>
      <c r="VM451">
        <v>2</v>
      </c>
      <c r="VN451">
        <v>2</v>
      </c>
      <c r="VO451">
        <v>2</v>
      </c>
      <c r="VP451">
        <v>2</v>
      </c>
      <c r="VQ451">
        <v>2</v>
      </c>
      <c r="VR451">
        <v>2</v>
      </c>
      <c r="VS451">
        <v>2</v>
      </c>
      <c r="VT451">
        <v>2</v>
      </c>
      <c r="VU451">
        <v>2</v>
      </c>
      <c r="VV451">
        <v>2</v>
      </c>
      <c r="VW451">
        <v>2</v>
      </c>
      <c r="VX451">
        <v>2</v>
      </c>
      <c r="VY451">
        <v>2</v>
      </c>
      <c r="VZ451">
        <v>2</v>
      </c>
      <c r="WA451">
        <v>2</v>
      </c>
      <c r="WB451">
        <v>2</v>
      </c>
      <c r="WC451">
        <v>2</v>
      </c>
      <c r="WD451">
        <v>2</v>
      </c>
      <c r="WE451">
        <v>2</v>
      </c>
      <c r="WF451">
        <v>2</v>
      </c>
      <c r="WG451">
        <v>2</v>
      </c>
      <c r="WH451">
        <v>2</v>
      </c>
      <c r="WI451">
        <v>2</v>
      </c>
      <c r="WJ451">
        <v>2</v>
      </c>
      <c r="WK451">
        <v>2</v>
      </c>
      <c r="WL451">
        <v>2</v>
      </c>
      <c r="WM451">
        <v>2</v>
      </c>
      <c r="WN451">
        <v>2</v>
      </c>
      <c r="WO451">
        <v>2</v>
      </c>
      <c r="WP451">
        <v>2</v>
      </c>
      <c r="WQ451">
        <v>2</v>
      </c>
      <c r="WR451">
        <v>2</v>
      </c>
      <c r="WS451">
        <v>2</v>
      </c>
      <c r="WT451">
        <v>2</v>
      </c>
      <c r="WU451">
        <v>2</v>
      </c>
      <c r="WV451">
        <v>2</v>
      </c>
      <c r="WW451">
        <v>2</v>
      </c>
      <c r="WX451">
        <v>2</v>
      </c>
      <c r="WY451">
        <v>2</v>
      </c>
      <c r="WZ451">
        <v>2</v>
      </c>
      <c r="XA451">
        <v>2</v>
      </c>
      <c r="XB451">
        <v>2</v>
      </c>
      <c r="XC451">
        <v>2</v>
      </c>
      <c r="XD451">
        <v>2</v>
      </c>
      <c r="XE451">
        <v>2</v>
      </c>
      <c r="XF451">
        <v>2</v>
      </c>
      <c r="XG451">
        <v>2</v>
      </c>
      <c r="XH451">
        <v>2</v>
      </c>
      <c r="XI451">
        <v>2</v>
      </c>
      <c r="XJ451">
        <v>2</v>
      </c>
      <c r="XK451">
        <v>2</v>
      </c>
      <c r="XL451">
        <v>2</v>
      </c>
      <c r="XM451">
        <v>2</v>
      </c>
      <c r="XN451">
        <v>2</v>
      </c>
      <c r="XO451">
        <v>2</v>
      </c>
      <c r="XP451">
        <v>2</v>
      </c>
      <c r="XQ451">
        <v>2</v>
      </c>
      <c r="XR451">
        <v>2</v>
      </c>
      <c r="XS451">
        <v>2</v>
      </c>
      <c r="XT451">
        <v>1</v>
      </c>
      <c r="XU451">
        <v>1</v>
      </c>
      <c r="XV451">
        <v>0</v>
      </c>
      <c r="XW451">
        <v>0</v>
      </c>
      <c r="XX451">
        <v>0</v>
      </c>
      <c r="XY451">
        <v>0</v>
      </c>
      <c r="XZ451">
        <v>0</v>
      </c>
      <c r="YA451">
        <v>0</v>
      </c>
      <c r="YB451">
        <v>0</v>
      </c>
      <c r="YC451">
        <v>0</v>
      </c>
      <c r="YD451">
        <v>0</v>
      </c>
      <c r="YE451">
        <v>0</v>
      </c>
      <c r="YF451">
        <v>0</v>
      </c>
      <c r="YG451">
        <v>0</v>
      </c>
      <c r="YH451">
        <v>0</v>
      </c>
      <c r="YI451">
        <v>0</v>
      </c>
      <c r="YJ451">
        <v>0</v>
      </c>
      <c r="YK451">
        <v>0</v>
      </c>
      <c r="YL451">
        <v>0</v>
      </c>
      <c r="YM451">
        <v>0</v>
      </c>
      <c r="YN451">
        <v>0</v>
      </c>
      <c r="YO451">
        <v>0</v>
      </c>
      <c r="YP451">
        <v>0</v>
      </c>
      <c r="YQ451">
        <v>0</v>
      </c>
      <c r="YR451">
        <v>0</v>
      </c>
      <c r="YS451">
        <v>0</v>
      </c>
      <c r="YT451">
        <v>0</v>
      </c>
      <c r="YU451">
        <v>0</v>
      </c>
      <c r="YV451">
        <v>0</v>
      </c>
      <c r="YW451">
        <v>0</v>
      </c>
      <c r="YX451">
        <v>0</v>
      </c>
      <c r="YY451">
        <v>0</v>
      </c>
      <c r="YZ451">
        <v>0</v>
      </c>
      <c r="ZA451">
        <v>0</v>
      </c>
      <c r="ZB451">
        <v>0</v>
      </c>
      <c r="ZC451">
        <v>0</v>
      </c>
      <c r="ZD451">
        <v>0</v>
      </c>
      <c r="ZE451">
        <v>0</v>
      </c>
      <c r="ZF451">
        <v>0</v>
      </c>
      <c r="ZG451">
        <v>0</v>
      </c>
      <c r="ZH451">
        <v>0</v>
      </c>
      <c r="ZI451">
        <v>0</v>
      </c>
      <c r="ZJ451">
        <v>0</v>
      </c>
      <c r="ZK451">
        <v>0</v>
      </c>
      <c r="ZL451">
        <v>0</v>
      </c>
      <c r="ZM451">
        <v>0</v>
      </c>
      <c r="ZN451">
        <v>0</v>
      </c>
      <c r="ZO451">
        <v>0</v>
      </c>
      <c r="ZP451">
        <v>0</v>
      </c>
      <c r="ZQ451">
        <v>0</v>
      </c>
      <c r="ZR451">
        <v>0</v>
      </c>
      <c r="ZS451">
        <v>0</v>
      </c>
      <c r="ZT451">
        <v>0</v>
      </c>
      <c r="ZU451">
        <v>0</v>
      </c>
      <c r="ZV451">
        <v>0</v>
      </c>
      <c r="ZW451">
        <v>0</v>
      </c>
      <c r="ZX451">
        <v>0</v>
      </c>
    </row>
    <row r="452" spans="1:700">
      <c r="A452">
        <v>0</v>
      </c>
      <c r="B452">
        <v>0</v>
      </c>
      <c r="C452">
        <v>0</v>
      </c>
      <c r="D452">
        <v>1</v>
      </c>
      <c r="E452">
        <v>1</v>
      </c>
      <c r="F452">
        <v>1</v>
      </c>
      <c r="G452">
        <v>1</v>
      </c>
      <c r="H452">
        <v>2</v>
      </c>
      <c r="I452">
        <v>2</v>
      </c>
      <c r="J452">
        <v>2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Z452">
        <v>2</v>
      </c>
      <c r="AA452">
        <v>2</v>
      </c>
      <c r="AB452">
        <v>2</v>
      </c>
      <c r="AC452">
        <v>2</v>
      </c>
      <c r="AD452">
        <v>3</v>
      </c>
      <c r="AE452">
        <v>3</v>
      </c>
      <c r="AF452">
        <v>3</v>
      </c>
      <c r="AG452">
        <v>3</v>
      </c>
      <c r="AH452">
        <v>3</v>
      </c>
      <c r="AI452">
        <v>3</v>
      </c>
      <c r="AJ452">
        <v>3</v>
      </c>
      <c r="AK452">
        <v>3</v>
      </c>
      <c r="AL452">
        <v>3</v>
      </c>
      <c r="AM452">
        <v>3</v>
      </c>
      <c r="AN452">
        <v>3</v>
      </c>
      <c r="AO452">
        <v>3</v>
      </c>
      <c r="AP452">
        <v>3</v>
      </c>
      <c r="AQ452">
        <v>3</v>
      </c>
      <c r="AR452">
        <v>3</v>
      </c>
      <c r="AS452">
        <v>3</v>
      </c>
      <c r="AT452">
        <v>3</v>
      </c>
      <c r="AU452">
        <v>4</v>
      </c>
      <c r="AV452">
        <v>4</v>
      </c>
      <c r="AW452">
        <v>4</v>
      </c>
      <c r="AX452">
        <v>4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4</v>
      </c>
      <c r="BH452">
        <v>4</v>
      </c>
      <c r="BI452">
        <v>4</v>
      </c>
      <c r="BJ452">
        <v>4</v>
      </c>
      <c r="BK452">
        <v>4</v>
      </c>
      <c r="BL452">
        <v>4</v>
      </c>
      <c r="BM452">
        <v>4</v>
      </c>
      <c r="BN452">
        <v>4</v>
      </c>
      <c r="BO452">
        <v>4</v>
      </c>
      <c r="BP452">
        <v>4</v>
      </c>
      <c r="BQ452">
        <v>4</v>
      </c>
      <c r="BR452">
        <v>5</v>
      </c>
      <c r="BS452">
        <v>5</v>
      </c>
      <c r="BT452">
        <v>5</v>
      </c>
      <c r="BU452">
        <v>5</v>
      </c>
      <c r="BV452">
        <v>5</v>
      </c>
      <c r="BW452">
        <v>5</v>
      </c>
      <c r="BX452">
        <v>5</v>
      </c>
      <c r="BY452">
        <v>5</v>
      </c>
      <c r="BZ452">
        <v>5</v>
      </c>
      <c r="CA452">
        <v>5</v>
      </c>
      <c r="CB452">
        <v>5</v>
      </c>
      <c r="CC452">
        <v>5</v>
      </c>
      <c r="CD452">
        <v>5</v>
      </c>
      <c r="CE452">
        <v>5</v>
      </c>
      <c r="CF452">
        <v>5</v>
      </c>
      <c r="CG452">
        <v>5</v>
      </c>
      <c r="CH452">
        <v>5</v>
      </c>
      <c r="CI452">
        <v>5</v>
      </c>
      <c r="CJ452">
        <v>5</v>
      </c>
      <c r="CK452">
        <v>4</v>
      </c>
      <c r="CL452">
        <v>4</v>
      </c>
      <c r="CM452">
        <v>4</v>
      </c>
      <c r="CN452">
        <v>4</v>
      </c>
      <c r="CO452">
        <v>4</v>
      </c>
      <c r="CP452">
        <v>3</v>
      </c>
      <c r="CQ452">
        <v>3</v>
      </c>
      <c r="CR452">
        <v>3</v>
      </c>
      <c r="CS452">
        <v>3</v>
      </c>
      <c r="CT452">
        <v>3</v>
      </c>
      <c r="CU452">
        <v>4</v>
      </c>
      <c r="CV452">
        <v>4</v>
      </c>
      <c r="CW452">
        <v>4</v>
      </c>
      <c r="CX452">
        <v>4</v>
      </c>
      <c r="CY452">
        <v>4</v>
      </c>
      <c r="CZ452">
        <v>4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4</v>
      </c>
      <c r="DK452">
        <v>4</v>
      </c>
      <c r="DL452">
        <v>4</v>
      </c>
      <c r="DM452">
        <v>4</v>
      </c>
      <c r="DN452">
        <v>4</v>
      </c>
      <c r="DO452">
        <v>4</v>
      </c>
      <c r="DP452">
        <v>4</v>
      </c>
      <c r="DQ452">
        <v>4</v>
      </c>
      <c r="DR452">
        <v>4</v>
      </c>
      <c r="DS452">
        <v>4</v>
      </c>
      <c r="DT452">
        <v>4</v>
      </c>
      <c r="DU452">
        <v>4</v>
      </c>
      <c r="DV452">
        <v>4</v>
      </c>
      <c r="DW452">
        <v>4</v>
      </c>
      <c r="DX452">
        <v>3</v>
      </c>
      <c r="DY452">
        <v>3</v>
      </c>
      <c r="DZ452">
        <v>3</v>
      </c>
      <c r="EA452">
        <v>3</v>
      </c>
      <c r="EB452">
        <v>3</v>
      </c>
      <c r="EC452">
        <v>3</v>
      </c>
      <c r="ED452">
        <v>3</v>
      </c>
      <c r="EE452">
        <v>3</v>
      </c>
      <c r="EF452">
        <v>2</v>
      </c>
      <c r="EG452">
        <v>2</v>
      </c>
      <c r="EH452">
        <v>2</v>
      </c>
      <c r="EI452">
        <v>2</v>
      </c>
      <c r="EJ452">
        <v>2</v>
      </c>
      <c r="EK452">
        <v>2</v>
      </c>
      <c r="EL452">
        <v>2</v>
      </c>
      <c r="EM452">
        <v>2</v>
      </c>
      <c r="EN452">
        <v>2</v>
      </c>
      <c r="EO452">
        <v>2</v>
      </c>
      <c r="EP452">
        <v>2</v>
      </c>
      <c r="EQ452">
        <v>2</v>
      </c>
      <c r="ER452">
        <v>2</v>
      </c>
      <c r="ES452">
        <v>2</v>
      </c>
      <c r="ET452">
        <v>2</v>
      </c>
      <c r="EU452">
        <v>1</v>
      </c>
      <c r="EV452">
        <v>1</v>
      </c>
      <c r="EW452">
        <v>1</v>
      </c>
      <c r="EX452">
        <v>1</v>
      </c>
      <c r="EY452">
        <v>1</v>
      </c>
      <c r="EZ452">
        <v>1</v>
      </c>
      <c r="FA452">
        <v>1</v>
      </c>
      <c r="FB452">
        <v>1</v>
      </c>
      <c r="FC452">
        <v>1</v>
      </c>
      <c r="FD452">
        <v>1</v>
      </c>
      <c r="FE452">
        <v>1</v>
      </c>
      <c r="FF452">
        <v>1</v>
      </c>
      <c r="FG452">
        <v>1</v>
      </c>
      <c r="FH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1</v>
      </c>
      <c r="FV452">
        <v>1</v>
      </c>
      <c r="FW452">
        <v>1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1</v>
      </c>
      <c r="OO452">
        <v>1</v>
      </c>
      <c r="OP452">
        <v>1</v>
      </c>
      <c r="OQ452">
        <v>1</v>
      </c>
      <c r="OR452">
        <v>1</v>
      </c>
      <c r="OS452">
        <v>1</v>
      </c>
      <c r="OT452">
        <v>1</v>
      </c>
      <c r="OU452">
        <v>1</v>
      </c>
      <c r="OV452">
        <v>1</v>
      </c>
      <c r="OW452">
        <v>1</v>
      </c>
      <c r="OX452">
        <v>1</v>
      </c>
      <c r="OY452">
        <v>1</v>
      </c>
      <c r="OZ452">
        <v>1</v>
      </c>
      <c r="PA452">
        <v>1</v>
      </c>
      <c r="PB452">
        <v>1</v>
      </c>
      <c r="PC452">
        <v>1</v>
      </c>
      <c r="PD452">
        <v>1</v>
      </c>
      <c r="PE452">
        <v>1</v>
      </c>
      <c r="PF452">
        <v>1</v>
      </c>
      <c r="PG452">
        <v>1</v>
      </c>
      <c r="PH452">
        <v>1</v>
      </c>
      <c r="PI452">
        <v>1</v>
      </c>
      <c r="PJ452">
        <v>1</v>
      </c>
      <c r="PK452">
        <v>1</v>
      </c>
      <c r="PL452">
        <v>1</v>
      </c>
      <c r="PM452">
        <v>1</v>
      </c>
      <c r="PN452">
        <v>1</v>
      </c>
      <c r="PO452">
        <v>1</v>
      </c>
      <c r="PP452">
        <v>1</v>
      </c>
      <c r="PQ452">
        <v>1</v>
      </c>
      <c r="PR452">
        <v>1</v>
      </c>
      <c r="PS452">
        <v>1</v>
      </c>
      <c r="PT452">
        <v>1</v>
      </c>
      <c r="PU452">
        <v>1</v>
      </c>
      <c r="PV452">
        <v>1</v>
      </c>
      <c r="PW452">
        <v>1</v>
      </c>
      <c r="PX452">
        <v>1</v>
      </c>
      <c r="PY452">
        <v>1</v>
      </c>
      <c r="PZ452">
        <v>1</v>
      </c>
      <c r="QA452">
        <v>1</v>
      </c>
      <c r="QB452">
        <v>1</v>
      </c>
      <c r="QC452">
        <v>1</v>
      </c>
      <c r="QD452">
        <v>1</v>
      </c>
      <c r="QE452">
        <v>1</v>
      </c>
      <c r="QF452">
        <v>1</v>
      </c>
      <c r="QG452">
        <v>1</v>
      </c>
      <c r="QH452">
        <v>1</v>
      </c>
      <c r="QI452">
        <v>1</v>
      </c>
      <c r="QJ452">
        <v>1</v>
      </c>
      <c r="QK452">
        <v>1</v>
      </c>
      <c r="QL452">
        <v>1</v>
      </c>
      <c r="QM452">
        <v>1</v>
      </c>
      <c r="QN452">
        <v>1</v>
      </c>
      <c r="QO452">
        <v>1</v>
      </c>
      <c r="QP452">
        <v>1</v>
      </c>
      <c r="QQ452">
        <v>1</v>
      </c>
      <c r="QR452">
        <v>1</v>
      </c>
      <c r="QS452">
        <v>1</v>
      </c>
      <c r="QT452">
        <v>1</v>
      </c>
      <c r="QU452">
        <v>1</v>
      </c>
      <c r="QV452">
        <v>1</v>
      </c>
      <c r="QW452">
        <v>1</v>
      </c>
      <c r="QX452">
        <v>1</v>
      </c>
      <c r="QY452">
        <v>1</v>
      </c>
      <c r="QZ452">
        <v>1</v>
      </c>
      <c r="RA452">
        <v>1</v>
      </c>
      <c r="RB452">
        <v>1</v>
      </c>
      <c r="RC452">
        <v>1</v>
      </c>
      <c r="RD452">
        <v>1</v>
      </c>
      <c r="RE452">
        <v>1</v>
      </c>
      <c r="RF452">
        <v>1</v>
      </c>
      <c r="RG452">
        <v>1</v>
      </c>
      <c r="RH452">
        <v>1</v>
      </c>
      <c r="RI452">
        <v>1</v>
      </c>
      <c r="RJ452">
        <v>1</v>
      </c>
      <c r="RK452">
        <v>1</v>
      </c>
      <c r="RL452">
        <v>1</v>
      </c>
      <c r="RM452">
        <v>1</v>
      </c>
      <c r="RN452">
        <v>1</v>
      </c>
      <c r="RO452">
        <v>1</v>
      </c>
      <c r="RP452">
        <v>1</v>
      </c>
      <c r="RQ452">
        <v>1</v>
      </c>
      <c r="RR452">
        <v>1</v>
      </c>
      <c r="RS452">
        <v>1</v>
      </c>
      <c r="RT452">
        <v>1</v>
      </c>
      <c r="RU452">
        <v>1</v>
      </c>
      <c r="RV452">
        <v>1</v>
      </c>
      <c r="RW452">
        <v>1</v>
      </c>
      <c r="RX452">
        <v>1</v>
      </c>
      <c r="RY452">
        <v>1</v>
      </c>
      <c r="RZ452">
        <v>1</v>
      </c>
      <c r="SA452">
        <v>2</v>
      </c>
      <c r="SB452">
        <v>2</v>
      </c>
      <c r="SC452">
        <v>3</v>
      </c>
      <c r="SD452">
        <v>3</v>
      </c>
      <c r="SE452">
        <v>3</v>
      </c>
      <c r="SF452">
        <v>3</v>
      </c>
      <c r="SG452">
        <v>3</v>
      </c>
      <c r="SH452">
        <v>3</v>
      </c>
      <c r="SI452">
        <v>3</v>
      </c>
      <c r="SJ452">
        <v>3</v>
      </c>
      <c r="SK452">
        <v>3</v>
      </c>
      <c r="SL452">
        <v>3</v>
      </c>
      <c r="SM452">
        <v>3</v>
      </c>
      <c r="SN452">
        <v>3</v>
      </c>
      <c r="SO452">
        <v>3</v>
      </c>
      <c r="SP452">
        <v>3</v>
      </c>
      <c r="SQ452">
        <v>3</v>
      </c>
      <c r="SR452">
        <v>3</v>
      </c>
      <c r="SS452">
        <v>3</v>
      </c>
      <c r="ST452">
        <v>3</v>
      </c>
      <c r="SU452">
        <v>3</v>
      </c>
      <c r="SV452">
        <v>3</v>
      </c>
      <c r="SW452">
        <v>3</v>
      </c>
      <c r="SX452">
        <v>3</v>
      </c>
      <c r="SY452">
        <v>3</v>
      </c>
      <c r="SZ452">
        <v>3</v>
      </c>
      <c r="TA452">
        <v>3</v>
      </c>
      <c r="TB452">
        <v>3</v>
      </c>
      <c r="TC452">
        <v>3</v>
      </c>
      <c r="TD452">
        <v>3</v>
      </c>
      <c r="TE452">
        <v>3</v>
      </c>
      <c r="TF452">
        <v>3</v>
      </c>
      <c r="TG452">
        <v>3</v>
      </c>
      <c r="TH452">
        <v>3</v>
      </c>
      <c r="TI452">
        <v>3</v>
      </c>
      <c r="TJ452">
        <v>3</v>
      </c>
      <c r="TK452">
        <v>3</v>
      </c>
      <c r="TL452">
        <v>3</v>
      </c>
      <c r="TM452">
        <v>3</v>
      </c>
      <c r="TN452">
        <v>3</v>
      </c>
      <c r="TO452">
        <v>3</v>
      </c>
      <c r="TP452">
        <v>3</v>
      </c>
      <c r="TQ452">
        <v>3</v>
      </c>
      <c r="TR452">
        <v>3</v>
      </c>
      <c r="TS452">
        <v>3</v>
      </c>
      <c r="TT452">
        <v>3</v>
      </c>
      <c r="TU452">
        <v>3</v>
      </c>
      <c r="TV452">
        <v>3</v>
      </c>
      <c r="TW452">
        <v>3</v>
      </c>
      <c r="TX452">
        <v>3</v>
      </c>
      <c r="TY452">
        <v>3</v>
      </c>
      <c r="TZ452">
        <v>3</v>
      </c>
      <c r="UA452">
        <v>3</v>
      </c>
      <c r="UB452">
        <v>3</v>
      </c>
      <c r="UC452">
        <v>3</v>
      </c>
      <c r="UD452">
        <v>3</v>
      </c>
      <c r="UE452">
        <v>3</v>
      </c>
      <c r="UF452">
        <v>3</v>
      </c>
      <c r="UG452">
        <v>2</v>
      </c>
      <c r="UH452">
        <v>2</v>
      </c>
      <c r="UI452">
        <v>2</v>
      </c>
      <c r="UJ452">
        <v>2</v>
      </c>
      <c r="UK452">
        <v>2</v>
      </c>
      <c r="UL452">
        <v>2</v>
      </c>
      <c r="UM452">
        <v>2</v>
      </c>
      <c r="UN452">
        <v>2</v>
      </c>
      <c r="UO452">
        <v>2</v>
      </c>
      <c r="UP452">
        <v>2</v>
      </c>
      <c r="UQ452">
        <v>2</v>
      </c>
      <c r="UR452">
        <v>2</v>
      </c>
      <c r="US452">
        <v>2</v>
      </c>
      <c r="UT452">
        <v>2</v>
      </c>
      <c r="UU452">
        <v>2</v>
      </c>
      <c r="UV452">
        <v>2</v>
      </c>
      <c r="UW452">
        <v>2</v>
      </c>
      <c r="UX452">
        <v>2</v>
      </c>
      <c r="UY452">
        <v>2</v>
      </c>
      <c r="UZ452">
        <v>2</v>
      </c>
      <c r="VA452">
        <v>2</v>
      </c>
      <c r="VB452">
        <v>2</v>
      </c>
      <c r="VC452">
        <v>2</v>
      </c>
      <c r="VD452">
        <v>2</v>
      </c>
      <c r="VE452">
        <v>2</v>
      </c>
      <c r="VF452">
        <v>2</v>
      </c>
      <c r="VG452">
        <v>2</v>
      </c>
      <c r="VH452">
        <v>2</v>
      </c>
      <c r="VI452">
        <v>2</v>
      </c>
      <c r="VJ452">
        <v>2</v>
      </c>
      <c r="VK452">
        <v>2</v>
      </c>
      <c r="VL452">
        <v>2</v>
      </c>
      <c r="VM452">
        <v>2</v>
      </c>
      <c r="VN452">
        <v>2</v>
      </c>
      <c r="VO452">
        <v>2</v>
      </c>
      <c r="VP452">
        <v>2</v>
      </c>
      <c r="VQ452">
        <v>2</v>
      </c>
      <c r="VR452">
        <v>2</v>
      </c>
      <c r="VS452">
        <v>2</v>
      </c>
      <c r="VT452">
        <v>2</v>
      </c>
      <c r="VU452">
        <v>2</v>
      </c>
      <c r="VV452">
        <v>2</v>
      </c>
      <c r="VW452">
        <v>2</v>
      </c>
      <c r="VX452">
        <v>2</v>
      </c>
      <c r="VY452">
        <v>2</v>
      </c>
      <c r="VZ452">
        <v>2</v>
      </c>
      <c r="WA452">
        <v>2</v>
      </c>
      <c r="WB452">
        <v>2</v>
      </c>
      <c r="WC452">
        <v>2</v>
      </c>
      <c r="WD452">
        <v>2</v>
      </c>
      <c r="WE452">
        <v>2</v>
      </c>
      <c r="WF452">
        <v>2</v>
      </c>
      <c r="WG452">
        <v>2</v>
      </c>
      <c r="WH452">
        <v>2</v>
      </c>
      <c r="WI452">
        <v>2</v>
      </c>
      <c r="WJ452">
        <v>2</v>
      </c>
      <c r="WK452">
        <v>2</v>
      </c>
      <c r="WL452">
        <v>2</v>
      </c>
      <c r="WM452">
        <v>2</v>
      </c>
      <c r="WN452">
        <v>2</v>
      </c>
      <c r="WO452">
        <v>2</v>
      </c>
      <c r="WP452">
        <v>2</v>
      </c>
      <c r="WQ452">
        <v>2</v>
      </c>
      <c r="WR452">
        <v>2</v>
      </c>
      <c r="WS452">
        <v>2</v>
      </c>
      <c r="WT452">
        <v>2</v>
      </c>
      <c r="WU452">
        <v>2</v>
      </c>
      <c r="WV452">
        <v>2</v>
      </c>
      <c r="WW452">
        <v>2</v>
      </c>
      <c r="WX452">
        <v>2</v>
      </c>
      <c r="WY452">
        <v>2</v>
      </c>
      <c r="WZ452">
        <v>2</v>
      </c>
      <c r="XA452">
        <v>2</v>
      </c>
      <c r="XB452">
        <v>2</v>
      </c>
      <c r="XC452">
        <v>2</v>
      </c>
      <c r="XD452">
        <v>2</v>
      </c>
      <c r="XE452">
        <v>2</v>
      </c>
      <c r="XF452">
        <v>2</v>
      </c>
      <c r="XG452">
        <v>2</v>
      </c>
      <c r="XH452">
        <v>2</v>
      </c>
      <c r="XI452">
        <v>2</v>
      </c>
      <c r="XJ452">
        <v>2</v>
      </c>
      <c r="XK452">
        <v>2</v>
      </c>
      <c r="XL452">
        <v>2</v>
      </c>
      <c r="XM452">
        <v>2</v>
      </c>
      <c r="XN452">
        <v>2</v>
      </c>
      <c r="XO452">
        <v>2</v>
      </c>
      <c r="XP452">
        <v>2</v>
      </c>
      <c r="XQ452">
        <v>2</v>
      </c>
      <c r="XR452">
        <v>2</v>
      </c>
      <c r="XS452">
        <v>2</v>
      </c>
      <c r="XT452">
        <v>1</v>
      </c>
      <c r="XU452">
        <v>1</v>
      </c>
      <c r="XV452">
        <v>0</v>
      </c>
      <c r="XW452">
        <v>0</v>
      </c>
      <c r="XX452">
        <v>0</v>
      </c>
      <c r="XY452">
        <v>0</v>
      </c>
      <c r="XZ452">
        <v>0</v>
      </c>
      <c r="YA452">
        <v>0</v>
      </c>
      <c r="YB452">
        <v>0</v>
      </c>
      <c r="YC452">
        <v>0</v>
      </c>
      <c r="YD452">
        <v>0</v>
      </c>
      <c r="YE452">
        <v>0</v>
      </c>
      <c r="YF452">
        <v>0</v>
      </c>
      <c r="YG452">
        <v>0</v>
      </c>
      <c r="YH452">
        <v>0</v>
      </c>
      <c r="YI452">
        <v>0</v>
      </c>
      <c r="YJ452">
        <v>0</v>
      </c>
      <c r="YK452">
        <v>0</v>
      </c>
      <c r="YL452">
        <v>0</v>
      </c>
      <c r="YM452">
        <v>0</v>
      </c>
      <c r="YN452">
        <v>0</v>
      </c>
      <c r="YO452">
        <v>0</v>
      </c>
      <c r="YP452">
        <v>0</v>
      </c>
      <c r="YQ452">
        <v>0</v>
      </c>
      <c r="YR452">
        <v>0</v>
      </c>
      <c r="YS452">
        <v>0</v>
      </c>
      <c r="YT452">
        <v>0</v>
      </c>
      <c r="YU452">
        <v>0</v>
      </c>
      <c r="YV452">
        <v>0</v>
      </c>
      <c r="YW452">
        <v>0</v>
      </c>
      <c r="YX452">
        <v>0</v>
      </c>
      <c r="YY452">
        <v>0</v>
      </c>
      <c r="YZ452">
        <v>0</v>
      </c>
      <c r="ZA452">
        <v>0</v>
      </c>
      <c r="ZB452">
        <v>0</v>
      </c>
      <c r="ZC452">
        <v>0</v>
      </c>
      <c r="ZD452">
        <v>0</v>
      </c>
      <c r="ZE452">
        <v>0</v>
      </c>
      <c r="ZF452">
        <v>0</v>
      </c>
      <c r="ZG452">
        <v>0</v>
      </c>
      <c r="ZH452">
        <v>0</v>
      </c>
      <c r="ZI452">
        <v>0</v>
      </c>
      <c r="ZJ452">
        <v>0</v>
      </c>
      <c r="ZK452">
        <v>0</v>
      </c>
      <c r="ZL452">
        <v>0</v>
      </c>
      <c r="ZM452">
        <v>0</v>
      </c>
      <c r="ZN452">
        <v>0</v>
      </c>
      <c r="ZO452">
        <v>0</v>
      </c>
      <c r="ZP452">
        <v>0</v>
      </c>
      <c r="ZQ452">
        <v>0</v>
      </c>
      <c r="ZR452">
        <v>0</v>
      </c>
      <c r="ZS452">
        <v>0</v>
      </c>
      <c r="ZT452">
        <v>0</v>
      </c>
      <c r="ZU452">
        <v>0</v>
      </c>
      <c r="ZV452">
        <v>0</v>
      </c>
      <c r="ZW452">
        <v>0</v>
      </c>
      <c r="ZX452">
        <v>0</v>
      </c>
    </row>
    <row r="453" spans="1:700">
      <c r="A453">
        <v>0</v>
      </c>
      <c r="B453">
        <v>0</v>
      </c>
      <c r="C453">
        <v>0</v>
      </c>
      <c r="D453">
        <v>1</v>
      </c>
      <c r="E453">
        <v>1</v>
      </c>
      <c r="F453">
        <v>1</v>
      </c>
      <c r="G453">
        <v>1</v>
      </c>
      <c r="H453">
        <v>2</v>
      </c>
      <c r="I453">
        <v>2</v>
      </c>
      <c r="J453">
        <v>2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3</v>
      </c>
      <c r="AE453">
        <v>3</v>
      </c>
      <c r="AF453">
        <v>3</v>
      </c>
      <c r="AG453">
        <v>3</v>
      </c>
      <c r="AH453">
        <v>3</v>
      </c>
      <c r="AI453">
        <v>3</v>
      </c>
      <c r="AJ453">
        <v>3</v>
      </c>
      <c r="AK453">
        <v>3</v>
      </c>
      <c r="AL453">
        <v>3</v>
      </c>
      <c r="AM453">
        <v>3</v>
      </c>
      <c r="AN453">
        <v>3</v>
      </c>
      <c r="AO453">
        <v>3</v>
      </c>
      <c r="AP453">
        <v>3</v>
      </c>
      <c r="AQ453">
        <v>3</v>
      </c>
      <c r="AR453">
        <v>3</v>
      </c>
      <c r="AS453">
        <v>3</v>
      </c>
      <c r="AT453">
        <v>3</v>
      </c>
      <c r="AU453">
        <v>4</v>
      </c>
      <c r="AV453">
        <v>4</v>
      </c>
      <c r="AW453">
        <v>4</v>
      </c>
      <c r="AX453">
        <v>4</v>
      </c>
      <c r="AY453">
        <v>4</v>
      </c>
      <c r="AZ453">
        <v>4</v>
      </c>
      <c r="BA453">
        <v>4</v>
      </c>
      <c r="BB453">
        <v>4</v>
      </c>
      <c r="BC453">
        <v>4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4</v>
      </c>
      <c r="BL453">
        <v>4</v>
      </c>
      <c r="BM453">
        <v>4</v>
      </c>
      <c r="BN453">
        <v>4</v>
      </c>
      <c r="BO453">
        <v>4</v>
      </c>
      <c r="BP453">
        <v>4</v>
      </c>
      <c r="BQ453">
        <v>4</v>
      </c>
      <c r="BR453">
        <v>5</v>
      </c>
      <c r="BS453">
        <v>5</v>
      </c>
      <c r="BT453">
        <v>5</v>
      </c>
      <c r="BU453">
        <v>5</v>
      </c>
      <c r="BV453">
        <v>5</v>
      </c>
      <c r="BW453">
        <v>5</v>
      </c>
      <c r="BX453">
        <v>5</v>
      </c>
      <c r="BY453">
        <v>5</v>
      </c>
      <c r="BZ453">
        <v>5</v>
      </c>
      <c r="CA453">
        <v>5</v>
      </c>
      <c r="CB453">
        <v>5</v>
      </c>
      <c r="CC453">
        <v>5</v>
      </c>
      <c r="CD453">
        <v>5</v>
      </c>
      <c r="CE453">
        <v>5</v>
      </c>
      <c r="CF453">
        <v>5</v>
      </c>
      <c r="CG453">
        <v>5</v>
      </c>
      <c r="CH453">
        <v>5</v>
      </c>
      <c r="CI453">
        <v>5</v>
      </c>
      <c r="CJ453">
        <v>5</v>
      </c>
      <c r="CK453">
        <v>4</v>
      </c>
      <c r="CL453">
        <v>4</v>
      </c>
      <c r="CM453">
        <v>4</v>
      </c>
      <c r="CN453">
        <v>4</v>
      </c>
      <c r="CO453">
        <v>4</v>
      </c>
      <c r="CP453">
        <v>3</v>
      </c>
      <c r="CQ453">
        <v>3</v>
      </c>
      <c r="CR453">
        <v>3</v>
      </c>
      <c r="CS453">
        <v>3</v>
      </c>
      <c r="CT453">
        <v>3</v>
      </c>
      <c r="CU453">
        <v>4</v>
      </c>
      <c r="CV453">
        <v>4</v>
      </c>
      <c r="CW453">
        <v>4</v>
      </c>
      <c r="CX453">
        <v>4</v>
      </c>
      <c r="CY453">
        <v>4</v>
      </c>
      <c r="CZ453">
        <v>4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4</v>
      </c>
      <c r="DL453">
        <v>4</v>
      </c>
      <c r="DM453">
        <v>4</v>
      </c>
      <c r="DN453">
        <v>4</v>
      </c>
      <c r="DO453">
        <v>4</v>
      </c>
      <c r="DP453">
        <v>4</v>
      </c>
      <c r="DQ453">
        <v>4</v>
      </c>
      <c r="DR453">
        <v>4</v>
      </c>
      <c r="DS453">
        <v>4</v>
      </c>
      <c r="DT453">
        <v>4</v>
      </c>
      <c r="DU453">
        <v>4</v>
      </c>
      <c r="DV453">
        <v>4</v>
      </c>
      <c r="DW453">
        <v>4</v>
      </c>
      <c r="DX453">
        <v>3</v>
      </c>
      <c r="DY453">
        <v>3</v>
      </c>
      <c r="DZ453">
        <v>3</v>
      </c>
      <c r="EA453">
        <v>3</v>
      </c>
      <c r="EB453">
        <v>3</v>
      </c>
      <c r="EC453">
        <v>3</v>
      </c>
      <c r="ED453">
        <v>3</v>
      </c>
      <c r="EE453">
        <v>3</v>
      </c>
      <c r="EF453">
        <v>2</v>
      </c>
      <c r="EG453">
        <v>2</v>
      </c>
      <c r="EH453">
        <v>2</v>
      </c>
      <c r="EI453">
        <v>2</v>
      </c>
      <c r="EJ453">
        <v>2</v>
      </c>
      <c r="EK453">
        <v>2</v>
      </c>
      <c r="EL453">
        <v>2</v>
      </c>
      <c r="EM453">
        <v>2</v>
      </c>
      <c r="EN453">
        <v>2</v>
      </c>
      <c r="EO453">
        <v>2</v>
      </c>
      <c r="EP453">
        <v>2</v>
      </c>
      <c r="EQ453">
        <v>2</v>
      </c>
      <c r="ER453">
        <v>2</v>
      </c>
      <c r="ES453">
        <v>2</v>
      </c>
      <c r="ET453">
        <v>2</v>
      </c>
      <c r="EU453">
        <v>1</v>
      </c>
      <c r="EV453">
        <v>1</v>
      </c>
      <c r="EW453">
        <v>1</v>
      </c>
      <c r="EX453">
        <v>1</v>
      </c>
      <c r="EY453">
        <v>1</v>
      </c>
      <c r="EZ453">
        <v>1</v>
      </c>
      <c r="FA453">
        <v>1</v>
      </c>
      <c r="FB453">
        <v>1</v>
      </c>
      <c r="FC453">
        <v>1</v>
      </c>
      <c r="FD453">
        <v>1</v>
      </c>
      <c r="FE453">
        <v>1</v>
      </c>
      <c r="FF453">
        <v>1</v>
      </c>
      <c r="FG453">
        <v>1</v>
      </c>
      <c r="FH453">
        <v>1</v>
      </c>
      <c r="FI453">
        <v>1</v>
      </c>
      <c r="FJ453">
        <v>1</v>
      </c>
      <c r="FK453">
        <v>1</v>
      </c>
      <c r="FL453">
        <v>1</v>
      </c>
      <c r="FM453">
        <v>1</v>
      </c>
      <c r="FN453">
        <v>1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1</v>
      </c>
      <c r="OO453">
        <v>1</v>
      </c>
      <c r="OP453">
        <v>1</v>
      </c>
      <c r="OQ453">
        <v>1</v>
      </c>
      <c r="OR453">
        <v>1</v>
      </c>
      <c r="OS453">
        <v>1</v>
      </c>
      <c r="OT453">
        <v>1</v>
      </c>
      <c r="OU453">
        <v>1</v>
      </c>
      <c r="OV453">
        <v>1</v>
      </c>
      <c r="OW453">
        <v>1</v>
      </c>
      <c r="OX453">
        <v>1</v>
      </c>
      <c r="OY453">
        <v>1</v>
      </c>
      <c r="OZ453">
        <v>1</v>
      </c>
      <c r="PA453">
        <v>1</v>
      </c>
      <c r="PB453">
        <v>1</v>
      </c>
      <c r="PC453">
        <v>1</v>
      </c>
      <c r="PD453">
        <v>1</v>
      </c>
      <c r="PE453">
        <v>1</v>
      </c>
      <c r="PF453">
        <v>1</v>
      </c>
      <c r="PG453">
        <v>1</v>
      </c>
      <c r="PH453">
        <v>1</v>
      </c>
      <c r="PI453">
        <v>1</v>
      </c>
      <c r="PJ453">
        <v>1</v>
      </c>
      <c r="PK453">
        <v>1</v>
      </c>
      <c r="PL453">
        <v>1</v>
      </c>
      <c r="PM453">
        <v>1</v>
      </c>
      <c r="PN453">
        <v>1</v>
      </c>
      <c r="PO453">
        <v>1</v>
      </c>
      <c r="PP453">
        <v>1</v>
      </c>
      <c r="PQ453">
        <v>1</v>
      </c>
      <c r="PR453">
        <v>1</v>
      </c>
      <c r="PS453">
        <v>1</v>
      </c>
      <c r="PT453">
        <v>1</v>
      </c>
      <c r="PU453">
        <v>1</v>
      </c>
      <c r="PV453">
        <v>1</v>
      </c>
      <c r="PW453">
        <v>1</v>
      </c>
      <c r="PX453">
        <v>1</v>
      </c>
      <c r="PY453">
        <v>1</v>
      </c>
      <c r="PZ453">
        <v>1</v>
      </c>
      <c r="QA453">
        <v>1</v>
      </c>
      <c r="QB453">
        <v>1</v>
      </c>
      <c r="QC453">
        <v>1</v>
      </c>
      <c r="QD453">
        <v>1</v>
      </c>
      <c r="QE453">
        <v>1</v>
      </c>
      <c r="QF453">
        <v>1</v>
      </c>
      <c r="QG453">
        <v>1</v>
      </c>
      <c r="QH453">
        <v>1</v>
      </c>
      <c r="QI453">
        <v>1</v>
      </c>
      <c r="QJ453">
        <v>1</v>
      </c>
      <c r="QK453">
        <v>1</v>
      </c>
      <c r="QL453">
        <v>1</v>
      </c>
      <c r="QM453">
        <v>1</v>
      </c>
      <c r="QN453">
        <v>1</v>
      </c>
      <c r="QO453">
        <v>1</v>
      </c>
      <c r="QP453">
        <v>1</v>
      </c>
      <c r="QQ453">
        <v>1</v>
      </c>
      <c r="QR453">
        <v>1</v>
      </c>
      <c r="QS453">
        <v>1</v>
      </c>
      <c r="QT453">
        <v>1</v>
      </c>
      <c r="QU453">
        <v>1</v>
      </c>
      <c r="QV453">
        <v>1</v>
      </c>
      <c r="QW453">
        <v>1</v>
      </c>
      <c r="QX453">
        <v>1</v>
      </c>
      <c r="QY453">
        <v>1</v>
      </c>
      <c r="QZ453">
        <v>1</v>
      </c>
      <c r="RA453">
        <v>1</v>
      </c>
      <c r="RB453">
        <v>1</v>
      </c>
      <c r="RC453">
        <v>1</v>
      </c>
      <c r="RD453">
        <v>1</v>
      </c>
      <c r="RE453">
        <v>1</v>
      </c>
      <c r="RF453">
        <v>1</v>
      </c>
      <c r="RG453">
        <v>1</v>
      </c>
      <c r="RH453">
        <v>1</v>
      </c>
      <c r="RI453">
        <v>1</v>
      </c>
      <c r="RJ453">
        <v>1</v>
      </c>
      <c r="RK453">
        <v>1</v>
      </c>
      <c r="RL453">
        <v>1</v>
      </c>
      <c r="RM453">
        <v>1</v>
      </c>
      <c r="RN453">
        <v>1</v>
      </c>
      <c r="RO453">
        <v>1</v>
      </c>
      <c r="RP453">
        <v>1</v>
      </c>
      <c r="RQ453">
        <v>1</v>
      </c>
      <c r="RR453">
        <v>1</v>
      </c>
      <c r="RS453">
        <v>1</v>
      </c>
      <c r="RT453">
        <v>1</v>
      </c>
      <c r="RU453">
        <v>1</v>
      </c>
      <c r="RV453">
        <v>1</v>
      </c>
      <c r="RW453">
        <v>1</v>
      </c>
      <c r="RX453">
        <v>1</v>
      </c>
      <c r="RY453">
        <v>1</v>
      </c>
      <c r="RZ453">
        <v>1</v>
      </c>
      <c r="SA453">
        <v>2</v>
      </c>
      <c r="SB453">
        <v>2</v>
      </c>
      <c r="SC453">
        <v>3</v>
      </c>
      <c r="SD453">
        <v>3</v>
      </c>
      <c r="SE453">
        <v>3</v>
      </c>
      <c r="SF453">
        <v>3</v>
      </c>
      <c r="SG453">
        <v>3</v>
      </c>
      <c r="SH453">
        <v>3</v>
      </c>
      <c r="SI453">
        <v>3</v>
      </c>
      <c r="SJ453">
        <v>3</v>
      </c>
      <c r="SK453">
        <v>3</v>
      </c>
      <c r="SL453">
        <v>3</v>
      </c>
      <c r="SM453">
        <v>3</v>
      </c>
      <c r="SN453">
        <v>3</v>
      </c>
      <c r="SO453">
        <v>3</v>
      </c>
      <c r="SP453">
        <v>3</v>
      </c>
      <c r="SQ453">
        <v>3</v>
      </c>
      <c r="SR453">
        <v>3</v>
      </c>
      <c r="SS453">
        <v>3</v>
      </c>
      <c r="ST453">
        <v>3</v>
      </c>
      <c r="SU453">
        <v>3</v>
      </c>
      <c r="SV453">
        <v>3</v>
      </c>
      <c r="SW453">
        <v>3</v>
      </c>
      <c r="SX453">
        <v>3</v>
      </c>
      <c r="SY453">
        <v>3</v>
      </c>
      <c r="SZ453">
        <v>3</v>
      </c>
      <c r="TA453">
        <v>3</v>
      </c>
      <c r="TB453">
        <v>3</v>
      </c>
      <c r="TC453">
        <v>3</v>
      </c>
      <c r="TD453">
        <v>3</v>
      </c>
      <c r="TE453">
        <v>3</v>
      </c>
      <c r="TF453">
        <v>3</v>
      </c>
      <c r="TG453">
        <v>3</v>
      </c>
      <c r="TH453">
        <v>3</v>
      </c>
      <c r="TI453">
        <v>3</v>
      </c>
      <c r="TJ453">
        <v>3</v>
      </c>
      <c r="TK453">
        <v>3</v>
      </c>
      <c r="TL453">
        <v>3</v>
      </c>
      <c r="TM453">
        <v>3</v>
      </c>
      <c r="TN453">
        <v>3</v>
      </c>
      <c r="TO453">
        <v>3</v>
      </c>
      <c r="TP453">
        <v>3</v>
      </c>
      <c r="TQ453">
        <v>3</v>
      </c>
      <c r="TR453">
        <v>3</v>
      </c>
      <c r="TS453">
        <v>3</v>
      </c>
      <c r="TT453">
        <v>3</v>
      </c>
      <c r="TU453">
        <v>3</v>
      </c>
      <c r="TV453">
        <v>3</v>
      </c>
      <c r="TW453">
        <v>3</v>
      </c>
      <c r="TX453">
        <v>3</v>
      </c>
      <c r="TY453">
        <v>3</v>
      </c>
      <c r="TZ453">
        <v>3</v>
      </c>
      <c r="UA453">
        <v>3</v>
      </c>
      <c r="UB453">
        <v>3</v>
      </c>
      <c r="UC453">
        <v>3</v>
      </c>
      <c r="UD453">
        <v>3</v>
      </c>
      <c r="UE453">
        <v>3</v>
      </c>
      <c r="UF453">
        <v>3</v>
      </c>
      <c r="UG453">
        <v>2</v>
      </c>
      <c r="UH453">
        <v>2</v>
      </c>
      <c r="UI453">
        <v>2</v>
      </c>
      <c r="UJ453">
        <v>2</v>
      </c>
      <c r="UK453">
        <v>2</v>
      </c>
      <c r="UL453">
        <v>2</v>
      </c>
      <c r="UM453">
        <v>2</v>
      </c>
      <c r="UN453">
        <v>2</v>
      </c>
      <c r="UO453">
        <v>2</v>
      </c>
      <c r="UP453">
        <v>2</v>
      </c>
      <c r="UQ453">
        <v>2</v>
      </c>
      <c r="UR453">
        <v>2</v>
      </c>
      <c r="US453">
        <v>2</v>
      </c>
      <c r="UT453">
        <v>2</v>
      </c>
      <c r="UU453">
        <v>2</v>
      </c>
      <c r="UV453">
        <v>2</v>
      </c>
      <c r="UW453">
        <v>2</v>
      </c>
      <c r="UX453">
        <v>2</v>
      </c>
      <c r="UY453">
        <v>2</v>
      </c>
      <c r="UZ453">
        <v>2</v>
      </c>
      <c r="VA453">
        <v>2</v>
      </c>
      <c r="VB453">
        <v>2</v>
      </c>
      <c r="VC453">
        <v>2</v>
      </c>
      <c r="VD453">
        <v>2</v>
      </c>
      <c r="VE453">
        <v>2</v>
      </c>
      <c r="VF453">
        <v>2</v>
      </c>
      <c r="VG453">
        <v>2</v>
      </c>
      <c r="VH453">
        <v>2</v>
      </c>
      <c r="VI453">
        <v>2</v>
      </c>
      <c r="VJ453">
        <v>2</v>
      </c>
      <c r="VK453">
        <v>2</v>
      </c>
      <c r="VL453">
        <v>2</v>
      </c>
      <c r="VM453">
        <v>2</v>
      </c>
      <c r="VN453">
        <v>2</v>
      </c>
      <c r="VO453">
        <v>2</v>
      </c>
      <c r="VP453">
        <v>2</v>
      </c>
      <c r="VQ453">
        <v>2</v>
      </c>
      <c r="VR453">
        <v>2</v>
      </c>
      <c r="VS453">
        <v>2</v>
      </c>
      <c r="VT453">
        <v>2</v>
      </c>
      <c r="VU453">
        <v>2</v>
      </c>
      <c r="VV453">
        <v>2</v>
      </c>
      <c r="VW453">
        <v>2</v>
      </c>
      <c r="VX453">
        <v>2</v>
      </c>
      <c r="VY453">
        <v>2</v>
      </c>
      <c r="VZ453">
        <v>2</v>
      </c>
      <c r="WA453">
        <v>2</v>
      </c>
      <c r="WB453">
        <v>2</v>
      </c>
      <c r="WC453">
        <v>2</v>
      </c>
      <c r="WD453">
        <v>2</v>
      </c>
      <c r="WE453">
        <v>2</v>
      </c>
      <c r="WF453">
        <v>2</v>
      </c>
      <c r="WG453">
        <v>2</v>
      </c>
      <c r="WH453">
        <v>2</v>
      </c>
      <c r="WI453">
        <v>2</v>
      </c>
      <c r="WJ453">
        <v>2</v>
      </c>
      <c r="WK453">
        <v>2</v>
      </c>
      <c r="WL453">
        <v>2</v>
      </c>
      <c r="WM453">
        <v>2</v>
      </c>
      <c r="WN453">
        <v>2</v>
      </c>
      <c r="WO453">
        <v>2</v>
      </c>
      <c r="WP453">
        <v>2</v>
      </c>
      <c r="WQ453">
        <v>2</v>
      </c>
      <c r="WR453">
        <v>2</v>
      </c>
      <c r="WS453">
        <v>2</v>
      </c>
      <c r="WT453">
        <v>2</v>
      </c>
      <c r="WU453">
        <v>2</v>
      </c>
      <c r="WV453">
        <v>2</v>
      </c>
      <c r="WW453">
        <v>2</v>
      </c>
      <c r="WX453">
        <v>2</v>
      </c>
      <c r="WY453">
        <v>2</v>
      </c>
      <c r="WZ453">
        <v>2</v>
      </c>
      <c r="XA453">
        <v>2</v>
      </c>
      <c r="XB453">
        <v>2</v>
      </c>
      <c r="XC453">
        <v>2</v>
      </c>
      <c r="XD453">
        <v>2</v>
      </c>
      <c r="XE453">
        <v>2</v>
      </c>
      <c r="XF453">
        <v>2</v>
      </c>
      <c r="XG453">
        <v>2</v>
      </c>
      <c r="XH453">
        <v>2</v>
      </c>
      <c r="XI453">
        <v>2</v>
      </c>
      <c r="XJ453">
        <v>2</v>
      </c>
      <c r="XK453">
        <v>2</v>
      </c>
      <c r="XL453">
        <v>2</v>
      </c>
      <c r="XM453">
        <v>2</v>
      </c>
      <c r="XN453">
        <v>2</v>
      </c>
      <c r="XO453">
        <v>2</v>
      </c>
      <c r="XP453">
        <v>2</v>
      </c>
      <c r="XQ453">
        <v>2</v>
      </c>
      <c r="XR453">
        <v>2</v>
      </c>
      <c r="XS453">
        <v>2</v>
      </c>
      <c r="XT453">
        <v>1</v>
      </c>
      <c r="XU453">
        <v>1</v>
      </c>
      <c r="XV453">
        <v>0</v>
      </c>
      <c r="XW453">
        <v>0</v>
      </c>
      <c r="XX453">
        <v>0</v>
      </c>
      <c r="XY453">
        <v>0</v>
      </c>
      <c r="XZ453">
        <v>0</v>
      </c>
      <c r="YA453">
        <v>0</v>
      </c>
      <c r="YB453">
        <v>0</v>
      </c>
      <c r="YC453">
        <v>0</v>
      </c>
      <c r="YD453">
        <v>0</v>
      </c>
      <c r="YE453">
        <v>0</v>
      </c>
      <c r="YF453">
        <v>0</v>
      </c>
      <c r="YG453">
        <v>0</v>
      </c>
      <c r="YH453">
        <v>0</v>
      </c>
      <c r="YI453">
        <v>0</v>
      </c>
      <c r="YJ453">
        <v>0</v>
      </c>
      <c r="YK453">
        <v>0</v>
      </c>
      <c r="YL453">
        <v>0</v>
      </c>
      <c r="YM453">
        <v>0</v>
      </c>
      <c r="YN453">
        <v>0</v>
      </c>
      <c r="YO453">
        <v>0</v>
      </c>
      <c r="YP453">
        <v>0</v>
      </c>
      <c r="YQ453">
        <v>0</v>
      </c>
      <c r="YR453">
        <v>0</v>
      </c>
      <c r="YS453">
        <v>0</v>
      </c>
      <c r="YT453">
        <v>0</v>
      </c>
      <c r="YU453">
        <v>0</v>
      </c>
      <c r="YV453">
        <v>0</v>
      </c>
      <c r="YW453">
        <v>0</v>
      </c>
      <c r="YX453">
        <v>0</v>
      </c>
      <c r="YY453">
        <v>0</v>
      </c>
      <c r="YZ453">
        <v>0</v>
      </c>
      <c r="ZA453">
        <v>0</v>
      </c>
      <c r="ZB453">
        <v>0</v>
      </c>
      <c r="ZC453">
        <v>0</v>
      </c>
      <c r="ZD453">
        <v>0</v>
      </c>
      <c r="ZE453">
        <v>0</v>
      </c>
      <c r="ZF453">
        <v>0</v>
      </c>
      <c r="ZG453">
        <v>0</v>
      </c>
      <c r="ZH453">
        <v>0</v>
      </c>
      <c r="ZI453">
        <v>0</v>
      </c>
      <c r="ZJ453">
        <v>0</v>
      </c>
      <c r="ZK453">
        <v>0</v>
      </c>
      <c r="ZL453">
        <v>0</v>
      </c>
      <c r="ZM453">
        <v>0</v>
      </c>
      <c r="ZN453">
        <v>0</v>
      </c>
      <c r="ZO453">
        <v>0</v>
      </c>
      <c r="ZP453">
        <v>0</v>
      </c>
      <c r="ZQ453">
        <v>0</v>
      </c>
      <c r="ZR453">
        <v>0</v>
      </c>
      <c r="ZS453">
        <v>0</v>
      </c>
      <c r="ZT453">
        <v>0</v>
      </c>
      <c r="ZU453">
        <v>0</v>
      </c>
      <c r="ZV453">
        <v>0</v>
      </c>
      <c r="ZW453">
        <v>0</v>
      </c>
      <c r="ZX453">
        <v>0</v>
      </c>
    </row>
    <row r="454" spans="1:700">
      <c r="A454">
        <v>0</v>
      </c>
      <c r="B454">
        <v>0</v>
      </c>
      <c r="C454">
        <v>0</v>
      </c>
      <c r="D454">
        <v>1</v>
      </c>
      <c r="E454">
        <v>1</v>
      </c>
      <c r="F454">
        <v>1</v>
      </c>
      <c r="G454">
        <v>1</v>
      </c>
      <c r="H454">
        <v>2</v>
      </c>
      <c r="I454">
        <v>2</v>
      </c>
      <c r="J454">
        <v>2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2</v>
      </c>
      <c r="Y454">
        <v>2</v>
      </c>
      <c r="Z454">
        <v>2</v>
      </c>
      <c r="AA454">
        <v>2</v>
      </c>
      <c r="AB454">
        <v>2</v>
      </c>
      <c r="AC454">
        <v>2</v>
      </c>
      <c r="AD454">
        <v>3</v>
      </c>
      <c r="AE454">
        <v>3</v>
      </c>
      <c r="AF454">
        <v>3</v>
      </c>
      <c r="AG454">
        <v>3</v>
      </c>
      <c r="AH454">
        <v>3</v>
      </c>
      <c r="AI454">
        <v>3</v>
      </c>
      <c r="AJ454">
        <v>3</v>
      </c>
      <c r="AK454">
        <v>3</v>
      </c>
      <c r="AL454">
        <v>3</v>
      </c>
      <c r="AM454">
        <v>3</v>
      </c>
      <c r="AN454">
        <v>3</v>
      </c>
      <c r="AO454">
        <v>3</v>
      </c>
      <c r="AP454">
        <v>3</v>
      </c>
      <c r="AQ454">
        <v>3</v>
      </c>
      <c r="AR454">
        <v>3</v>
      </c>
      <c r="AS454">
        <v>3</v>
      </c>
      <c r="AT454">
        <v>3</v>
      </c>
      <c r="AU454">
        <v>4</v>
      </c>
      <c r="AV454">
        <v>4</v>
      </c>
      <c r="AW454">
        <v>4</v>
      </c>
      <c r="AX454">
        <v>4</v>
      </c>
      <c r="AY454">
        <v>4</v>
      </c>
      <c r="AZ454">
        <v>4</v>
      </c>
      <c r="BA454">
        <v>4</v>
      </c>
      <c r="BB454">
        <v>4</v>
      </c>
      <c r="BC454">
        <v>4</v>
      </c>
      <c r="BD454">
        <v>4</v>
      </c>
      <c r="BE454">
        <v>4</v>
      </c>
      <c r="BF454">
        <v>4</v>
      </c>
      <c r="BG454">
        <v>4</v>
      </c>
      <c r="BH454">
        <v>4</v>
      </c>
      <c r="BI454">
        <v>4</v>
      </c>
      <c r="BJ454">
        <v>4</v>
      </c>
      <c r="BK454">
        <v>4</v>
      </c>
      <c r="BL454">
        <v>4</v>
      </c>
      <c r="BM454">
        <v>4</v>
      </c>
      <c r="BN454">
        <v>4</v>
      </c>
      <c r="BO454">
        <v>4</v>
      </c>
      <c r="BP454">
        <v>4</v>
      </c>
      <c r="BQ454">
        <v>4</v>
      </c>
      <c r="BR454">
        <v>5</v>
      </c>
      <c r="BS454">
        <v>5</v>
      </c>
      <c r="BT454">
        <v>5</v>
      </c>
      <c r="BU454">
        <v>5</v>
      </c>
      <c r="BV454">
        <v>5</v>
      </c>
      <c r="BW454">
        <v>5</v>
      </c>
      <c r="BX454">
        <v>5</v>
      </c>
      <c r="BY454">
        <v>5</v>
      </c>
      <c r="BZ454">
        <v>5</v>
      </c>
      <c r="CA454">
        <v>5</v>
      </c>
      <c r="CB454">
        <v>5</v>
      </c>
      <c r="CC454">
        <v>5</v>
      </c>
      <c r="CD454">
        <v>5</v>
      </c>
      <c r="CE454">
        <v>5</v>
      </c>
      <c r="CF454">
        <v>5</v>
      </c>
      <c r="CG454">
        <v>5</v>
      </c>
      <c r="CH454">
        <v>5</v>
      </c>
      <c r="CI454">
        <v>5</v>
      </c>
      <c r="CJ454">
        <v>5</v>
      </c>
      <c r="CK454">
        <v>4</v>
      </c>
      <c r="CL454">
        <v>4</v>
      </c>
      <c r="CM454">
        <v>4</v>
      </c>
      <c r="CN454">
        <v>4</v>
      </c>
      <c r="CO454">
        <v>4</v>
      </c>
      <c r="CP454">
        <v>3</v>
      </c>
      <c r="CQ454">
        <v>3</v>
      </c>
      <c r="CR454">
        <v>3</v>
      </c>
      <c r="CS454">
        <v>3</v>
      </c>
      <c r="CT454">
        <v>3</v>
      </c>
      <c r="CU454">
        <v>4</v>
      </c>
      <c r="CV454">
        <v>4</v>
      </c>
      <c r="CW454">
        <v>4</v>
      </c>
      <c r="CX454">
        <v>4</v>
      </c>
      <c r="CY454">
        <v>4</v>
      </c>
      <c r="CZ454">
        <v>4</v>
      </c>
      <c r="DA454">
        <v>4</v>
      </c>
      <c r="DB454">
        <v>4</v>
      </c>
      <c r="DC454">
        <v>4</v>
      </c>
      <c r="DD454">
        <v>4</v>
      </c>
      <c r="DE454">
        <v>4</v>
      </c>
      <c r="DF454">
        <v>4</v>
      </c>
      <c r="DG454">
        <v>4</v>
      </c>
      <c r="DH454">
        <v>4</v>
      </c>
      <c r="DI454">
        <v>4</v>
      </c>
      <c r="DJ454">
        <v>4</v>
      </c>
      <c r="DK454">
        <v>4</v>
      </c>
      <c r="DL454">
        <v>4</v>
      </c>
      <c r="DM454">
        <v>4</v>
      </c>
      <c r="DN454">
        <v>4</v>
      </c>
      <c r="DO454">
        <v>4</v>
      </c>
      <c r="DP454">
        <v>4</v>
      </c>
      <c r="DQ454">
        <v>4</v>
      </c>
      <c r="DR454">
        <v>4</v>
      </c>
      <c r="DS454">
        <v>4</v>
      </c>
      <c r="DT454">
        <v>4</v>
      </c>
      <c r="DU454">
        <v>4</v>
      </c>
      <c r="DV454">
        <v>4</v>
      </c>
      <c r="DW454">
        <v>4</v>
      </c>
      <c r="DX454">
        <v>3</v>
      </c>
      <c r="DY454">
        <v>3</v>
      </c>
      <c r="DZ454">
        <v>3</v>
      </c>
      <c r="EA454">
        <v>3</v>
      </c>
      <c r="EB454">
        <v>3</v>
      </c>
      <c r="EC454">
        <v>3</v>
      </c>
      <c r="ED454">
        <v>3</v>
      </c>
      <c r="EE454">
        <v>3</v>
      </c>
      <c r="EF454">
        <v>2</v>
      </c>
      <c r="EG454">
        <v>2</v>
      </c>
      <c r="EH454">
        <v>2</v>
      </c>
      <c r="EI454">
        <v>2</v>
      </c>
      <c r="EJ454">
        <v>2</v>
      </c>
      <c r="EK454">
        <v>2</v>
      </c>
      <c r="EL454">
        <v>2</v>
      </c>
      <c r="EM454">
        <v>2</v>
      </c>
      <c r="EN454">
        <v>2</v>
      </c>
      <c r="EO454">
        <v>2</v>
      </c>
      <c r="EP454">
        <v>2</v>
      </c>
      <c r="EQ454">
        <v>2</v>
      </c>
      <c r="ER454">
        <v>2</v>
      </c>
      <c r="ES454">
        <v>2</v>
      </c>
      <c r="ET454">
        <v>2</v>
      </c>
      <c r="EU454">
        <v>1</v>
      </c>
      <c r="EV454">
        <v>1</v>
      </c>
      <c r="EW454">
        <v>1</v>
      </c>
      <c r="EX454">
        <v>1</v>
      </c>
      <c r="EY454">
        <v>1</v>
      </c>
      <c r="EZ454">
        <v>1</v>
      </c>
      <c r="FA454">
        <v>1</v>
      </c>
      <c r="FB454">
        <v>1</v>
      </c>
      <c r="FC454">
        <v>1</v>
      </c>
      <c r="FD454">
        <v>1</v>
      </c>
      <c r="FE454">
        <v>1</v>
      </c>
      <c r="FF454">
        <v>1</v>
      </c>
      <c r="FG454">
        <v>1</v>
      </c>
      <c r="FH454">
        <v>1</v>
      </c>
      <c r="FI454">
        <v>1</v>
      </c>
      <c r="FJ454">
        <v>1</v>
      </c>
      <c r="FK454">
        <v>1</v>
      </c>
      <c r="FL454">
        <v>1</v>
      </c>
      <c r="FM454">
        <v>1</v>
      </c>
      <c r="FN454">
        <v>1</v>
      </c>
      <c r="FO454">
        <v>1</v>
      </c>
      <c r="FP454">
        <v>1</v>
      </c>
      <c r="FQ454">
        <v>1</v>
      </c>
      <c r="FR454">
        <v>1</v>
      </c>
      <c r="FS454">
        <v>1</v>
      </c>
      <c r="FT454">
        <v>1</v>
      </c>
      <c r="FU454">
        <v>1</v>
      </c>
      <c r="FV454">
        <v>1</v>
      </c>
      <c r="FW454">
        <v>1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1</v>
      </c>
      <c r="OO454">
        <v>1</v>
      </c>
      <c r="OP454">
        <v>1</v>
      </c>
      <c r="OQ454">
        <v>1</v>
      </c>
      <c r="OR454">
        <v>1</v>
      </c>
      <c r="OS454">
        <v>1</v>
      </c>
      <c r="OT454">
        <v>1</v>
      </c>
      <c r="OU454">
        <v>1</v>
      </c>
      <c r="OV454">
        <v>1</v>
      </c>
      <c r="OW454">
        <v>1</v>
      </c>
      <c r="OX454">
        <v>1</v>
      </c>
      <c r="OY454">
        <v>1</v>
      </c>
      <c r="OZ454">
        <v>1</v>
      </c>
      <c r="PA454">
        <v>1</v>
      </c>
      <c r="PB454">
        <v>1</v>
      </c>
      <c r="PC454">
        <v>1</v>
      </c>
      <c r="PD454">
        <v>1</v>
      </c>
      <c r="PE454">
        <v>1</v>
      </c>
      <c r="PF454">
        <v>1</v>
      </c>
      <c r="PG454">
        <v>1</v>
      </c>
      <c r="PH454">
        <v>1</v>
      </c>
      <c r="PI454">
        <v>1</v>
      </c>
      <c r="PJ454">
        <v>1</v>
      </c>
      <c r="PK454">
        <v>1</v>
      </c>
      <c r="PL454">
        <v>1</v>
      </c>
      <c r="PM454">
        <v>1</v>
      </c>
      <c r="PN454">
        <v>1</v>
      </c>
      <c r="PO454">
        <v>1</v>
      </c>
      <c r="PP454">
        <v>1</v>
      </c>
      <c r="PQ454">
        <v>1</v>
      </c>
      <c r="PR454">
        <v>1</v>
      </c>
      <c r="PS454">
        <v>1</v>
      </c>
      <c r="PT454">
        <v>1</v>
      </c>
      <c r="PU454">
        <v>1</v>
      </c>
      <c r="PV454">
        <v>1</v>
      </c>
      <c r="PW454">
        <v>1</v>
      </c>
      <c r="PX454">
        <v>1</v>
      </c>
      <c r="PY454">
        <v>1</v>
      </c>
      <c r="PZ454">
        <v>1</v>
      </c>
      <c r="QA454">
        <v>1</v>
      </c>
      <c r="QB454">
        <v>1</v>
      </c>
      <c r="QC454">
        <v>1</v>
      </c>
      <c r="QD454">
        <v>1</v>
      </c>
      <c r="QE454">
        <v>1</v>
      </c>
      <c r="QF454">
        <v>1</v>
      </c>
      <c r="QG454">
        <v>1</v>
      </c>
      <c r="QH454">
        <v>1</v>
      </c>
      <c r="QI454">
        <v>1</v>
      </c>
      <c r="QJ454">
        <v>1</v>
      </c>
      <c r="QK454">
        <v>1</v>
      </c>
      <c r="QL454">
        <v>1</v>
      </c>
      <c r="QM454">
        <v>1</v>
      </c>
      <c r="QN454">
        <v>1</v>
      </c>
      <c r="QO454">
        <v>1</v>
      </c>
      <c r="QP454">
        <v>1</v>
      </c>
      <c r="QQ454">
        <v>1</v>
      </c>
      <c r="QR454">
        <v>1</v>
      </c>
      <c r="QS454">
        <v>1</v>
      </c>
      <c r="QT454">
        <v>1</v>
      </c>
      <c r="QU454">
        <v>1</v>
      </c>
      <c r="QV454">
        <v>1</v>
      </c>
      <c r="QW454">
        <v>1</v>
      </c>
      <c r="QX454">
        <v>1</v>
      </c>
      <c r="QY454">
        <v>1</v>
      </c>
      <c r="QZ454">
        <v>1</v>
      </c>
      <c r="RA454">
        <v>1</v>
      </c>
      <c r="RB454">
        <v>1</v>
      </c>
      <c r="RC454">
        <v>1</v>
      </c>
      <c r="RD454">
        <v>1</v>
      </c>
      <c r="RE454">
        <v>1</v>
      </c>
      <c r="RF454">
        <v>1</v>
      </c>
      <c r="RG454">
        <v>1</v>
      </c>
      <c r="RH454">
        <v>1</v>
      </c>
      <c r="RI454">
        <v>1</v>
      </c>
      <c r="RJ454">
        <v>1</v>
      </c>
      <c r="RK454">
        <v>1</v>
      </c>
      <c r="RL454">
        <v>1</v>
      </c>
      <c r="RM454">
        <v>1</v>
      </c>
      <c r="RN454">
        <v>1</v>
      </c>
      <c r="RO454">
        <v>1</v>
      </c>
      <c r="RP454">
        <v>1</v>
      </c>
      <c r="RQ454">
        <v>1</v>
      </c>
      <c r="RR454">
        <v>1</v>
      </c>
      <c r="RS454">
        <v>1</v>
      </c>
      <c r="RT454">
        <v>1</v>
      </c>
      <c r="RU454">
        <v>1</v>
      </c>
      <c r="RV454">
        <v>1</v>
      </c>
      <c r="RW454">
        <v>1</v>
      </c>
      <c r="RX454">
        <v>1</v>
      </c>
      <c r="RY454">
        <v>1</v>
      </c>
      <c r="RZ454">
        <v>1</v>
      </c>
      <c r="SA454">
        <v>2</v>
      </c>
      <c r="SB454">
        <v>2</v>
      </c>
      <c r="SC454">
        <v>3</v>
      </c>
      <c r="SD454">
        <v>3</v>
      </c>
      <c r="SE454">
        <v>3</v>
      </c>
      <c r="SF454">
        <v>3</v>
      </c>
      <c r="SG454">
        <v>3</v>
      </c>
      <c r="SH454">
        <v>3</v>
      </c>
      <c r="SI454">
        <v>3</v>
      </c>
      <c r="SJ454">
        <v>3</v>
      </c>
      <c r="SK454">
        <v>3</v>
      </c>
      <c r="SL454">
        <v>3</v>
      </c>
      <c r="SM454">
        <v>3</v>
      </c>
      <c r="SN454">
        <v>3</v>
      </c>
      <c r="SO454">
        <v>3</v>
      </c>
      <c r="SP454">
        <v>3</v>
      </c>
      <c r="SQ454">
        <v>3</v>
      </c>
      <c r="SR454">
        <v>3</v>
      </c>
      <c r="SS454">
        <v>3</v>
      </c>
      <c r="ST454">
        <v>3</v>
      </c>
      <c r="SU454">
        <v>3</v>
      </c>
      <c r="SV454">
        <v>3</v>
      </c>
      <c r="SW454">
        <v>3</v>
      </c>
      <c r="SX454">
        <v>3</v>
      </c>
      <c r="SY454">
        <v>3</v>
      </c>
      <c r="SZ454">
        <v>3</v>
      </c>
      <c r="TA454">
        <v>3</v>
      </c>
      <c r="TB454">
        <v>3</v>
      </c>
      <c r="TC454">
        <v>3</v>
      </c>
      <c r="TD454">
        <v>3</v>
      </c>
      <c r="TE454">
        <v>3</v>
      </c>
      <c r="TF454">
        <v>3</v>
      </c>
      <c r="TG454">
        <v>3</v>
      </c>
      <c r="TH454">
        <v>3</v>
      </c>
      <c r="TI454">
        <v>3</v>
      </c>
      <c r="TJ454">
        <v>3</v>
      </c>
      <c r="TK454">
        <v>3</v>
      </c>
      <c r="TL454">
        <v>3</v>
      </c>
      <c r="TM454">
        <v>3</v>
      </c>
      <c r="TN454">
        <v>3</v>
      </c>
      <c r="TO454">
        <v>3</v>
      </c>
      <c r="TP454">
        <v>3</v>
      </c>
      <c r="TQ454">
        <v>3</v>
      </c>
      <c r="TR454">
        <v>3</v>
      </c>
      <c r="TS454">
        <v>3</v>
      </c>
      <c r="TT454">
        <v>3</v>
      </c>
      <c r="TU454">
        <v>3</v>
      </c>
      <c r="TV454">
        <v>3</v>
      </c>
      <c r="TW454">
        <v>3</v>
      </c>
      <c r="TX454">
        <v>3</v>
      </c>
      <c r="TY454">
        <v>3</v>
      </c>
      <c r="TZ454">
        <v>3</v>
      </c>
      <c r="UA454">
        <v>3</v>
      </c>
      <c r="UB454">
        <v>3</v>
      </c>
      <c r="UC454">
        <v>3</v>
      </c>
      <c r="UD454">
        <v>3</v>
      </c>
      <c r="UE454">
        <v>3</v>
      </c>
      <c r="UF454">
        <v>3</v>
      </c>
      <c r="UG454">
        <v>2</v>
      </c>
      <c r="UH454">
        <v>2</v>
      </c>
      <c r="UI454">
        <v>2</v>
      </c>
      <c r="UJ454">
        <v>2</v>
      </c>
      <c r="UK454">
        <v>2</v>
      </c>
      <c r="UL454">
        <v>2</v>
      </c>
      <c r="UM454">
        <v>2</v>
      </c>
      <c r="UN454">
        <v>2</v>
      </c>
      <c r="UO454">
        <v>2</v>
      </c>
      <c r="UP454">
        <v>2</v>
      </c>
      <c r="UQ454">
        <v>2</v>
      </c>
      <c r="UR454">
        <v>2</v>
      </c>
      <c r="US454">
        <v>2</v>
      </c>
      <c r="UT454">
        <v>2</v>
      </c>
      <c r="UU454">
        <v>2</v>
      </c>
      <c r="UV454">
        <v>2</v>
      </c>
      <c r="UW454">
        <v>2</v>
      </c>
      <c r="UX454">
        <v>2</v>
      </c>
      <c r="UY454">
        <v>2</v>
      </c>
      <c r="UZ454">
        <v>2</v>
      </c>
      <c r="VA454">
        <v>2</v>
      </c>
      <c r="VB454">
        <v>2</v>
      </c>
      <c r="VC454">
        <v>2</v>
      </c>
      <c r="VD454">
        <v>2</v>
      </c>
      <c r="VE454">
        <v>2</v>
      </c>
      <c r="VF454">
        <v>2</v>
      </c>
      <c r="VG454">
        <v>2</v>
      </c>
      <c r="VH454">
        <v>2</v>
      </c>
      <c r="VI454">
        <v>2</v>
      </c>
      <c r="VJ454">
        <v>2</v>
      </c>
      <c r="VK454">
        <v>2</v>
      </c>
      <c r="VL454">
        <v>2</v>
      </c>
      <c r="VM454">
        <v>2</v>
      </c>
      <c r="VN454">
        <v>2</v>
      </c>
      <c r="VO454">
        <v>2</v>
      </c>
      <c r="VP454">
        <v>2</v>
      </c>
      <c r="VQ454">
        <v>2</v>
      </c>
      <c r="VR454">
        <v>2</v>
      </c>
      <c r="VS454">
        <v>2</v>
      </c>
      <c r="VT454">
        <v>2</v>
      </c>
      <c r="VU454">
        <v>2</v>
      </c>
      <c r="VV454">
        <v>2</v>
      </c>
      <c r="VW454">
        <v>2</v>
      </c>
      <c r="VX454">
        <v>2</v>
      </c>
      <c r="VY454">
        <v>2</v>
      </c>
      <c r="VZ454">
        <v>2</v>
      </c>
      <c r="WA454">
        <v>2</v>
      </c>
      <c r="WB454">
        <v>2</v>
      </c>
      <c r="WC454">
        <v>2</v>
      </c>
      <c r="WD454">
        <v>2</v>
      </c>
      <c r="WE454">
        <v>2</v>
      </c>
      <c r="WF454">
        <v>2</v>
      </c>
      <c r="WG454">
        <v>2</v>
      </c>
      <c r="WH454">
        <v>2</v>
      </c>
      <c r="WI454">
        <v>2</v>
      </c>
      <c r="WJ454">
        <v>2</v>
      </c>
      <c r="WK454">
        <v>2</v>
      </c>
      <c r="WL454">
        <v>2</v>
      </c>
      <c r="WM454">
        <v>2</v>
      </c>
      <c r="WN454">
        <v>2</v>
      </c>
      <c r="WO454">
        <v>2</v>
      </c>
      <c r="WP454">
        <v>2</v>
      </c>
      <c r="WQ454">
        <v>2</v>
      </c>
      <c r="WR454">
        <v>2</v>
      </c>
      <c r="WS454">
        <v>2</v>
      </c>
      <c r="WT454">
        <v>2</v>
      </c>
      <c r="WU454">
        <v>2</v>
      </c>
      <c r="WV454">
        <v>2</v>
      </c>
      <c r="WW454">
        <v>2</v>
      </c>
      <c r="WX454">
        <v>2</v>
      </c>
      <c r="WY454">
        <v>2</v>
      </c>
      <c r="WZ454">
        <v>2</v>
      </c>
      <c r="XA454">
        <v>2</v>
      </c>
      <c r="XB454">
        <v>2</v>
      </c>
      <c r="XC454">
        <v>2</v>
      </c>
      <c r="XD454">
        <v>2</v>
      </c>
      <c r="XE454">
        <v>2</v>
      </c>
      <c r="XF454">
        <v>2</v>
      </c>
      <c r="XG454">
        <v>2</v>
      </c>
      <c r="XH454">
        <v>2</v>
      </c>
      <c r="XI454">
        <v>2</v>
      </c>
      <c r="XJ454">
        <v>2</v>
      </c>
      <c r="XK454">
        <v>2</v>
      </c>
      <c r="XL454">
        <v>2</v>
      </c>
      <c r="XM454">
        <v>2</v>
      </c>
      <c r="XN454">
        <v>2</v>
      </c>
      <c r="XO454">
        <v>2</v>
      </c>
      <c r="XP454">
        <v>2</v>
      </c>
      <c r="XQ454">
        <v>2</v>
      </c>
      <c r="XR454">
        <v>2</v>
      </c>
      <c r="XS454">
        <v>2</v>
      </c>
      <c r="XT454">
        <v>1</v>
      </c>
      <c r="XU454">
        <v>1</v>
      </c>
      <c r="XV454">
        <v>0</v>
      </c>
      <c r="XW454">
        <v>0</v>
      </c>
      <c r="XX454">
        <v>0</v>
      </c>
      <c r="XY454">
        <v>0</v>
      </c>
      <c r="XZ454">
        <v>0</v>
      </c>
      <c r="YA454">
        <v>0</v>
      </c>
      <c r="YB454">
        <v>0</v>
      </c>
      <c r="YC454">
        <v>0</v>
      </c>
      <c r="YD454">
        <v>0</v>
      </c>
      <c r="YE454">
        <v>0</v>
      </c>
      <c r="YF454">
        <v>0</v>
      </c>
      <c r="YG454">
        <v>0</v>
      </c>
      <c r="YH454">
        <v>0</v>
      </c>
      <c r="YI454">
        <v>0</v>
      </c>
      <c r="YJ454">
        <v>0</v>
      </c>
      <c r="YK454">
        <v>0</v>
      </c>
      <c r="YL454">
        <v>0</v>
      </c>
      <c r="YM454">
        <v>0</v>
      </c>
      <c r="YN454">
        <v>0</v>
      </c>
      <c r="YO454">
        <v>0</v>
      </c>
      <c r="YP454">
        <v>0</v>
      </c>
      <c r="YQ454">
        <v>0</v>
      </c>
      <c r="YR454">
        <v>0</v>
      </c>
      <c r="YS454">
        <v>0</v>
      </c>
      <c r="YT454">
        <v>0</v>
      </c>
      <c r="YU454">
        <v>0</v>
      </c>
      <c r="YV454">
        <v>0</v>
      </c>
      <c r="YW454">
        <v>0</v>
      </c>
      <c r="YX454">
        <v>0</v>
      </c>
      <c r="YY454">
        <v>0</v>
      </c>
      <c r="YZ454">
        <v>0</v>
      </c>
      <c r="ZA454">
        <v>0</v>
      </c>
      <c r="ZB454">
        <v>0</v>
      </c>
      <c r="ZC454">
        <v>0</v>
      </c>
      <c r="ZD454">
        <v>0</v>
      </c>
      <c r="ZE454">
        <v>0</v>
      </c>
      <c r="ZF454">
        <v>0</v>
      </c>
      <c r="ZG454">
        <v>0</v>
      </c>
      <c r="ZH454">
        <v>0</v>
      </c>
      <c r="ZI454">
        <v>0</v>
      </c>
      <c r="ZJ454">
        <v>0</v>
      </c>
      <c r="ZK454">
        <v>0</v>
      </c>
      <c r="ZL454">
        <v>0</v>
      </c>
      <c r="ZM454">
        <v>0</v>
      </c>
      <c r="ZN454">
        <v>0</v>
      </c>
      <c r="ZO454">
        <v>0</v>
      </c>
      <c r="ZP454">
        <v>0</v>
      </c>
      <c r="ZQ454">
        <v>0</v>
      </c>
      <c r="ZR454">
        <v>0</v>
      </c>
      <c r="ZS454">
        <v>0</v>
      </c>
      <c r="ZT454">
        <v>0</v>
      </c>
      <c r="ZU454">
        <v>0</v>
      </c>
      <c r="ZV454">
        <v>0</v>
      </c>
      <c r="ZW454">
        <v>0</v>
      </c>
      <c r="ZX454">
        <v>0</v>
      </c>
    </row>
    <row r="455" spans="1:700">
      <c r="A455">
        <v>0</v>
      </c>
      <c r="B455">
        <v>0</v>
      </c>
      <c r="C455">
        <v>0</v>
      </c>
      <c r="D455">
        <v>1</v>
      </c>
      <c r="E455">
        <v>1</v>
      </c>
      <c r="F455">
        <v>1</v>
      </c>
      <c r="G455">
        <v>1</v>
      </c>
      <c r="H455">
        <v>2</v>
      </c>
      <c r="I455">
        <v>2</v>
      </c>
      <c r="J455">
        <v>2</v>
      </c>
      <c r="K455">
        <v>2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3</v>
      </c>
      <c r="AE455">
        <v>3</v>
      </c>
      <c r="AF455">
        <v>3</v>
      </c>
      <c r="AG455">
        <v>3</v>
      </c>
      <c r="AH455">
        <v>3</v>
      </c>
      <c r="AI455">
        <v>3</v>
      </c>
      <c r="AJ455">
        <v>3</v>
      </c>
      <c r="AK455">
        <v>3</v>
      </c>
      <c r="AL455">
        <v>3</v>
      </c>
      <c r="AM455">
        <v>3</v>
      </c>
      <c r="AN455">
        <v>3</v>
      </c>
      <c r="AO455">
        <v>3</v>
      </c>
      <c r="AP455">
        <v>3</v>
      </c>
      <c r="AQ455">
        <v>3</v>
      </c>
      <c r="AR455">
        <v>3</v>
      </c>
      <c r="AS455">
        <v>3</v>
      </c>
      <c r="AT455">
        <v>3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4</v>
      </c>
      <c r="BG455">
        <v>4</v>
      </c>
      <c r="BH455">
        <v>4</v>
      </c>
      <c r="BI455">
        <v>4</v>
      </c>
      <c r="BJ455">
        <v>4</v>
      </c>
      <c r="BK455">
        <v>4</v>
      </c>
      <c r="BL455">
        <v>4</v>
      </c>
      <c r="BM455">
        <v>4</v>
      </c>
      <c r="BN455">
        <v>4</v>
      </c>
      <c r="BO455">
        <v>4</v>
      </c>
      <c r="BP455">
        <v>4</v>
      </c>
      <c r="BQ455">
        <v>4</v>
      </c>
      <c r="BR455">
        <v>5</v>
      </c>
      <c r="BS455">
        <v>5</v>
      </c>
      <c r="BT455">
        <v>5</v>
      </c>
      <c r="BU455">
        <v>5</v>
      </c>
      <c r="BV455">
        <v>5</v>
      </c>
      <c r="BW455">
        <v>5</v>
      </c>
      <c r="BX455">
        <v>5</v>
      </c>
      <c r="BY455">
        <v>5</v>
      </c>
      <c r="BZ455">
        <v>5</v>
      </c>
      <c r="CA455">
        <v>5</v>
      </c>
      <c r="CB455">
        <v>5</v>
      </c>
      <c r="CC455">
        <v>5</v>
      </c>
      <c r="CD455">
        <v>5</v>
      </c>
      <c r="CE455">
        <v>5</v>
      </c>
      <c r="CF455">
        <v>5</v>
      </c>
      <c r="CG455">
        <v>5</v>
      </c>
      <c r="CH455">
        <v>5</v>
      </c>
      <c r="CI455">
        <v>5</v>
      </c>
      <c r="CJ455">
        <v>5</v>
      </c>
      <c r="CK455">
        <v>4</v>
      </c>
      <c r="CL455">
        <v>4</v>
      </c>
      <c r="CM455">
        <v>4</v>
      </c>
      <c r="CN455">
        <v>4</v>
      </c>
      <c r="CO455">
        <v>4</v>
      </c>
      <c r="CP455">
        <v>3</v>
      </c>
      <c r="CQ455">
        <v>3</v>
      </c>
      <c r="CR455">
        <v>3</v>
      </c>
      <c r="CS455">
        <v>3</v>
      </c>
      <c r="CT455">
        <v>3</v>
      </c>
      <c r="CU455">
        <v>4</v>
      </c>
      <c r="CV455">
        <v>4</v>
      </c>
      <c r="CW455">
        <v>4</v>
      </c>
      <c r="CX455">
        <v>4</v>
      </c>
      <c r="CY455">
        <v>4</v>
      </c>
      <c r="CZ455">
        <v>4</v>
      </c>
      <c r="DA455">
        <v>4</v>
      </c>
      <c r="DB455">
        <v>4</v>
      </c>
      <c r="DC455">
        <v>4</v>
      </c>
      <c r="DD455">
        <v>4</v>
      </c>
      <c r="DE455">
        <v>4</v>
      </c>
      <c r="DF455">
        <v>4</v>
      </c>
      <c r="DG455">
        <v>4</v>
      </c>
      <c r="DH455">
        <v>4</v>
      </c>
      <c r="DI455">
        <v>4</v>
      </c>
      <c r="DJ455">
        <v>4</v>
      </c>
      <c r="DK455">
        <v>4</v>
      </c>
      <c r="DL455">
        <v>4</v>
      </c>
      <c r="DM455">
        <v>4</v>
      </c>
      <c r="DN455">
        <v>4</v>
      </c>
      <c r="DO455">
        <v>4</v>
      </c>
      <c r="DP455">
        <v>4</v>
      </c>
      <c r="DQ455">
        <v>4</v>
      </c>
      <c r="DR455">
        <v>4</v>
      </c>
      <c r="DS455">
        <v>4</v>
      </c>
      <c r="DT455">
        <v>4</v>
      </c>
      <c r="DU455">
        <v>4</v>
      </c>
      <c r="DV455">
        <v>4</v>
      </c>
      <c r="DW455">
        <v>4</v>
      </c>
      <c r="DX455">
        <v>3</v>
      </c>
      <c r="DY455">
        <v>3</v>
      </c>
      <c r="DZ455">
        <v>3</v>
      </c>
      <c r="EA455">
        <v>3</v>
      </c>
      <c r="EB455">
        <v>3</v>
      </c>
      <c r="EC455">
        <v>3</v>
      </c>
      <c r="ED455">
        <v>3</v>
      </c>
      <c r="EE455">
        <v>3</v>
      </c>
      <c r="EF455">
        <v>2</v>
      </c>
      <c r="EG455">
        <v>2</v>
      </c>
      <c r="EH455">
        <v>2</v>
      </c>
      <c r="EI455">
        <v>2</v>
      </c>
      <c r="EJ455">
        <v>2</v>
      </c>
      <c r="EK455">
        <v>2</v>
      </c>
      <c r="EL455">
        <v>2</v>
      </c>
      <c r="EM455">
        <v>2</v>
      </c>
      <c r="EN455">
        <v>2</v>
      </c>
      <c r="EO455">
        <v>2</v>
      </c>
      <c r="EP455">
        <v>2</v>
      </c>
      <c r="EQ455">
        <v>2</v>
      </c>
      <c r="ER455">
        <v>2</v>
      </c>
      <c r="ES455">
        <v>2</v>
      </c>
      <c r="ET455">
        <v>2</v>
      </c>
      <c r="EU455">
        <v>1</v>
      </c>
      <c r="EV455">
        <v>1</v>
      </c>
      <c r="EW455">
        <v>1</v>
      </c>
      <c r="EX455">
        <v>1</v>
      </c>
      <c r="EY455">
        <v>1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I455">
        <v>1</v>
      </c>
      <c r="FJ455">
        <v>1</v>
      </c>
      <c r="FK455">
        <v>1</v>
      </c>
      <c r="FL455">
        <v>1</v>
      </c>
      <c r="FM455">
        <v>1</v>
      </c>
      <c r="FN455">
        <v>1</v>
      </c>
      <c r="FO455">
        <v>1</v>
      </c>
      <c r="FP455">
        <v>1</v>
      </c>
      <c r="FQ455">
        <v>1</v>
      </c>
      <c r="FR455">
        <v>1</v>
      </c>
      <c r="FS455">
        <v>1</v>
      </c>
      <c r="FT455">
        <v>1</v>
      </c>
      <c r="FU455">
        <v>1</v>
      </c>
      <c r="FV455">
        <v>1</v>
      </c>
      <c r="FW455">
        <v>1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1</v>
      </c>
      <c r="OO455">
        <v>1</v>
      </c>
      <c r="OP455">
        <v>1</v>
      </c>
      <c r="OQ455">
        <v>1</v>
      </c>
      <c r="OR455">
        <v>1</v>
      </c>
      <c r="OS455">
        <v>1</v>
      </c>
      <c r="OT455">
        <v>1</v>
      </c>
      <c r="OU455">
        <v>1</v>
      </c>
      <c r="OV455">
        <v>1</v>
      </c>
      <c r="OW455">
        <v>1</v>
      </c>
      <c r="OX455">
        <v>1</v>
      </c>
      <c r="OY455">
        <v>1</v>
      </c>
      <c r="OZ455">
        <v>1</v>
      </c>
      <c r="PA455">
        <v>1</v>
      </c>
      <c r="PB455">
        <v>1</v>
      </c>
      <c r="PC455">
        <v>1</v>
      </c>
      <c r="PD455">
        <v>1</v>
      </c>
      <c r="PE455">
        <v>1</v>
      </c>
      <c r="PF455">
        <v>1</v>
      </c>
      <c r="PG455">
        <v>1</v>
      </c>
      <c r="PH455">
        <v>1</v>
      </c>
      <c r="PI455">
        <v>1</v>
      </c>
      <c r="PJ455">
        <v>1</v>
      </c>
      <c r="PK455">
        <v>1</v>
      </c>
      <c r="PL455">
        <v>1</v>
      </c>
      <c r="PM455">
        <v>1</v>
      </c>
      <c r="PN455">
        <v>1</v>
      </c>
      <c r="PO455">
        <v>1</v>
      </c>
      <c r="PP455">
        <v>1</v>
      </c>
      <c r="PQ455">
        <v>1</v>
      </c>
      <c r="PR455">
        <v>1</v>
      </c>
      <c r="PS455">
        <v>1</v>
      </c>
      <c r="PT455">
        <v>1</v>
      </c>
      <c r="PU455">
        <v>1</v>
      </c>
      <c r="PV455">
        <v>1</v>
      </c>
      <c r="PW455">
        <v>1</v>
      </c>
      <c r="PX455">
        <v>1</v>
      </c>
      <c r="PY455">
        <v>1</v>
      </c>
      <c r="PZ455">
        <v>1</v>
      </c>
      <c r="QA455">
        <v>1</v>
      </c>
      <c r="QB455">
        <v>1</v>
      </c>
      <c r="QC455">
        <v>1</v>
      </c>
      <c r="QD455">
        <v>1</v>
      </c>
      <c r="QE455">
        <v>1</v>
      </c>
      <c r="QF455">
        <v>1</v>
      </c>
      <c r="QG455">
        <v>1</v>
      </c>
      <c r="QH455">
        <v>1</v>
      </c>
      <c r="QI455">
        <v>1</v>
      </c>
      <c r="QJ455">
        <v>1</v>
      </c>
      <c r="QK455">
        <v>1</v>
      </c>
      <c r="QL455">
        <v>1</v>
      </c>
      <c r="QM455">
        <v>1</v>
      </c>
      <c r="QN455">
        <v>1</v>
      </c>
      <c r="QO455">
        <v>1</v>
      </c>
      <c r="QP455">
        <v>1</v>
      </c>
      <c r="QQ455">
        <v>1</v>
      </c>
      <c r="QR455">
        <v>1</v>
      </c>
      <c r="QS455">
        <v>1</v>
      </c>
      <c r="QT455">
        <v>1</v>
      </c>
      <c r="QU455">
        <v>1</v>
      </c>
      <c r="QV455">
        <v>1</v>
      </c>
      <c r="QW455">
        <v>1</v>
      </c>
      <c r="QX455">
        <v>1</v>
      </c>
      <c r="QY455">
        <v>1</v>
      </c>
      <c r="QZ455">
        <v>1</v>
      </c>
      <c r="RA455">
        <v>1</v>
      </c>
      <c r="RB455">
        <v>1</v>
      </c>
      <c r="RC455">
        <v>1</v>
      </c>
      <c r="RD455">
        <v>1</v>
      </c>
      <c r="RE455">
        <v>1</v>
      </c>
      <c r="RF455">
        <v>1</v>
      </c>
      <c r="RG455">
        <v>1</v>
      </c>
      <c r="RH455">
        <v>1</v>
      </c>
      <c r="RI455">
        <v>1</v>
      </c>
      <c r="RJ455">
        <v>1</v>
      </c>
      <c r="RK455">
        <v>1</v>
      </c>
      <c r="RL455">
        <v>1</v>
      </c>
      <c r="RM455">
        <v>1</v>
      </c>
      <c r="RN455">
        <v>1</v>
      </c>
      <c r="RO455">
        <v>1</v>
      </c>
      <c r="RP455">
        <v>1</v>
      </c>
      <c r="RQ455">
        <v>1</v>
      </c>
      <c r="RR455">
        <v>1</v>
      </c>
      <c r="RS455">
        <v>1</v>
      </c>
      <c r="RT455">
        <v>1</v>
      </c>
      <c r="RU455">
        <v>1</v>
      </c>
      <c r="RV455">
        <v>1</v>
      </c>
      <c r="RW455">
        <v>1</v>
      </c>
      <c r="RX455">
        <v>1</v>
      </c>
      <c r="RY455">
        <v>1</v>
      </c>
      <c r="RZ455">
        <v>1</v>
      </c>
      <c r="SA455">
        <v>2</v>
      </c>
      <c r="SB455">
        <v>2</v>
      </c>
      <c r="SC455">
        <v>3</v>
      </c>
      <c r="SD455">
        <v>3</v>
      </c>
      <c r="SE455">
        <v>3</v>
      </c>
      <c r="SF455">
        <v>3</v>
      </c>
      <c r="SG455">
        <v>3</v>
      </c>
      <c r="SH455">
        <v>3</v>
      </c>
      <c r="SI455">
        <v>3</v>
      </c>
      <c r="SJ455">
        <v>3</v>
      </c>
      <c r="SK455">
        <v>3</v>
      </c>
      <c r="SL455">
        <v>3</v>
      </c>
      <c r="SM455">
        <v>3</v>
      </c>
      <c r="SN455">
        <v>3</v>
      </c>
      <c r="SO455">
        <v>3</v>
      </c>
      <c r="SP455">
        <v>3</v>
      </c>
      <c r="SQ455">
        <v>3</v>
      </c>
      <c r="SR455">
        <v>3</v>
      </c>
      <c r="SS455">
        <v>3</v>
      </c>
      <c r="ST455">
        <v>3</v>
      </c>
      <c r="SU455">
        <v>3</v>
      </c>
      <c r="SV455">
        <v>3</v>
      </c>
      <c r="SW455">
        <v>3</v>
      </c>
      <c r="SX455">
        <v>3</v>
      </c>
      <c r="SY455">
        <v>3</v>
      </c>
      <c r="SZ455">
        <v>3</v>
      </c>
      <c r="TA455">
        <v>3</v>
      </c>
      <c r="TB455">
        <v>3</v>
      </c>
      <c r="TC455">
        <v>3</v>
      </c>
      <c r="TD455">
        <v>3</v>
      </c>
      <c r="TE455">
        <v>3</v>
      </c>
      <c r="TF455">
        <v>3</v>
      </c>
      <c r="TG455">
        <v>3</v>
      </c>
      <c r="TH455">
        <v>3</v>
      </c>
      <c r="TI455">
        <v>3</v>
      </c>
      <c r="TJ455">
        <v>3</v>
      </c>
      <c r="TK455">
        <v>3</v>
      </c>
      <c r="TL455">
        <v>3</v>
      </c>
      <c r="TM455">
        <v>3</v>
      </c>
      <c r="TN455">
        <v>3</v>
      </c>
      <c r="TO455">
        <v>3</v>
      </c>
      <c r="TP455">
        <v>3</v>
      </c>
      <c r="TQ455">
        <v>3</v>
      </c>
      <c r="TR455">
        <v>3</v>
      </c>
      <c r="TS455">
        <v>3</v>
      </c>
      <c r="TT455">
        <v>3</v>
      </c>
      <c r="TU455">
        <v>3</v>
      </c>
      <c r="TV455">
        <v>3</v>
      </c>
      <c r="TW455">
        <v>3</v>
      </c>
      <c r="TX455">
        <v>3</v>
      </c>
      <c r="TY455">
        <v>3</v>
      </c>
      <c r="TZ455">
        <v>3</v>
      </c>
      <c r="UA455">
        <v>3</v>
      </c>
      <c r="UB455">
        <v>3</v>
      </c>
      <c r="UC455">
        <v>3</v>
      </c>
      <c r="UD455">
        <v>3</v>
      </c>
      <c r="UE455">
        <v>3</v>
      </c>
      <c r="UF455">
        <v>3</v>
      </c>
      <c r="UG455">
        <v>2</v>
      </c>
      <c r="UH455">
        <v>2</v>
      </c>
      <c r="UI455">
        <v>2</v>
      </c>
      <c r="UJ455">
        <v>2</v>
      </c>
      <c r="UK455">
        <v>2</v>
      </c>
      <c r="UL455">
        <v>2</v>
      </c>
      <c r="UM455">
        <v>2</v>
      </c>
      <c r="UN455">
        <v>2</v>
      </c>
      <c r="UO455">
        <v>2</v>
      </c>
      <c r="UP455">
        <v>2</v>
      </c>
      <c r="UQ455">
        <v>2</v>
      </c>
      <c r="UR455">
        <v>2</v>
      </c>
      <c r="US455">
        <v>2</v>
      </c>
      <c r="UT455">
        <v>2</v>
      </c>
      <c r="UU455">
        <v>2</v>
      </c>
      <c r="UV455">
        <v>2</v>
      </c>
      <c r="UW455">
        <v>2</v>
      </c>
      <c r="UX455">
        <v>2</v>
      </c>
      <c r="UY455">
        <v>2</v>
      </c>
      <c r="UZ455">
        <v>2</v>
      </c>
      <c r="VA455">
        <v>2</v>
      </c>
      <c r="VB455">
        <v>2</v>
      </c>
      <c r="VC455">
        <v>2</v>
      </c>
      <c r="VD455">
        <v>2</v>
      </c>
      <c r="VE455">
        <v>2</v>
      </c>
      <c r="VF455">
        <v>2</v>
      </c>
      <c r="VG455">
        <v>2</v>
      </c>
      <c r="VH455">
        <v>2</v>
      </c>
      <c r="VI455">
        <v>2</v>
      </c>
      <c r="VJ455">
        <v>2</v>
      </c>
      <c r="VK455">
        <v>2</v>
      </c>
      <c r="VL455">
        <v>2</v>
      </c>
      <c r="VM455">
        <v>2</v>
      </c>
      <c r="VN455">
        <v>2</v>
      </c>
      <c r="VO455">
        <v>2</v>
      </c>
      <c r="VP455">
        <v>2</v>
      </c>
      <c r="VQ455">
        <v>2</v>
      </c>
      <c r="VR455">
        <v>2</v>
      </c>
      <c r="VS455">
        <v>2</v>
      </c>
      <c r="VT455">
        <v>2</v>
      </c>
      <c r="VU455">
        <v>2</v>
      </c>
      <c r="VV455">
        <v>2</v>
      </c>
      <c r="VW455">
        <v>2</v>
      </c>
      <c r="VX455">
        <v>2</v>
      </c>
      <c r="VY455">
        <v>2</v>
      </c>
      <c r="VZ455">
        <v>2</v>
      </c>
      <c r="WA455">
        <v>2</v>
      </c>
      <c r="WB455">
        <v>2</v>
      </c>
      <c r="WC455">
        <v>2</v>
      </c>
      <c r="WD455">
        <v>2</v>
      </c>
      <c r="WE455">
        <v>2</v>
      </c>
      <c r="WF455">
        <v>2</v>
      </c>
      <c r="WG455">
        <v>2</v>
      </c>
      <c r="WH455">
        <v>2</v>
      </c>
      <c r="WI455">
        <v>2</v>
      </c>
      <c r="WJ455">
        <v>2</v>
      </c>
      <c r="WK455">
        <v>2</v>
      </c>
      <c r="WL455">
        <v>2</v>
      </c>
      <c r="WM455">
        <v>2</v>
      </c>
      <c r="WN455">
        <v>2</v>
      </c>
      <c r="WO455">
        <v>2</v>
      </c>
      <c r="WP455">
        <v>2</v>
      </c>
      <c r="WQ455">
        <v>2</v>
      </c>
      <c r="WR455">
        <v>2</v>
      </c>
      <c r="WS455">
        <v>2</v>
      </c>
      <c r="WT455">
        <v>2</v>
      </c>
      <c r="WU455">
        <v>2</v>
      </c>
      <c r="WV455">
        <v>2</v>
      </c>
      <c r="WW455">
        <v>2</v>
      </c>
      <c r="WX455">
        <v>2</v>
      </c>
      <c r="WY455">
        <v>2</v>
      </c>
      <c r="WZ455">
        <v>2</v>
      </c>
      <c r="XA455">
        <v>2</v>
      </c>
      <c r="XB455">
        <v>2</v>
      </c>
      <c r="XC455">
        <v>2</v>
      </c>
      <c r="XD455">
        <v>2</v>
      </c>
      <c r="XE455">
        <v>2</v>
      </c>
      <c r="XF455">
        <v>2</v>
      </c>
      <c r="XG455">
        <v>2</v>
      </c>
      <c r="XH455">
        <v>2</v>
      </c>
      <c r="XI455">
        <v>2</v>
      </c>
      <c r="XJ455">
        <v>2</v>
      </c>
      <c r="XK455">
        <v>2</v>
      </c>
      <c r="XL455">
        <v>2</v>
      </c>
      <c r="XM455">
        <v>2</v>
      </c>
      <c r="XN455">
        <v>2</v>
      </c>
      <c r="XO455">
        <v>2</v>
      </c>
      <c r="XP455">
        <v>2</v>
      </c>
      <c r="XQ455">
        <v>2</v>
      </c>
      <c r="XR455">
        <v>2</v>
      </c>
      <c r="XS455">
        <v>2</v>
      </c>
      <c r="XT455">
        <v>1</v>
      </c>
      <c r="XU455">
        <v>1</v>
      </c>
      <c r="XV455">
        <v>0</v>
      </c>
      <c r="XW455">
        <v>0</v>
      </c>
      <c r="XX455">
        <v>0</v>
      </c>
      <c r="XY455">
        <v>0</v>
      </c>
      <c r="XZ455">
        <v>0</v>
      </c>
      <c r="YA455">
        <v>0</v>
      </c>
      <c r="YB455">
        <v>0</v>
      </c>
      <c r="YC455">
        <v>0</v>
      </c>
      <c r="YD455">
        <v>0</v>
      </c>
      <c r="YE455">
        <v>0</v>
      </c>
      <c r="YF455">
        <v>0</v>
      </c>
      <c r="YG455">
        <v>0</v>
      </c>
      <c r="YH455">
        <v>0</v>
      </c>
      <c r="YI455">
        <v>0</v>
      </c>
      <c r="YJ455">
        <v>0</v>
      </c>
      <c r="YK455">
        <v>0</v>
      </c>
      <c r="YL455">
        <v>0</v>
      </c>
      <c r="YM455">
        <v>0</v>
      </c>
      <c r="YN455">
        <v>0</v>
      </c>
      <c r="YO455">
        <v>0</v>
      </c>
      <c r="YP455">
        <v>0</v>
      </c>
      <c r="YQ455">
        <v>0</v>
      </c>
      <c r="YR455">
        <v>0</v>
      </c>
      <c r="YS455">
        <v>0</v>
      </c>
      <c r="YT455">
        <v>0</v>
      </c>
      <c r="YU455">
        <v>0</v>
      </c>
      <c r="YV455">
        <v>0</v>
      </c>
      <c r="YW455">
        <v>0</v>
      </c>
      <c r="YX455">
        <v>0</v>
      </c>
      <c r="YY455">
        <v>0</v>
      </c>
      <c r="YZ455">
        <v>0</v>
      </c>
      <c r="ZA455">
        <v>0</v>
      </c>
      <c r="ZB455">
        <v>0</v>
      </c>
      <c r="ZC455">
        <v>0</v>
      </c>
      <c r="ZD455">
        <v>0</v>
      </c>
      <c r="ZE455">
        <v>0</v>
      </c>
      <c r="ZF455">
        <v>0</v>
      </c>
      <c r="ZG455">
        <v>0</v>
      </c>
      <c r="ZH455">
        <v>0</v>
      </c>
      <c r="ZI455">
        <v>0</v>
      </c>
      <c r="ZJ455">
        <v>0</v>
      </c>
      <c r="ZK455">
        <v>0</v>
      </c>
      <c r="ZL455">
        <v>0</v>
      </c>
      <c r="ZM455">
        <v>0</v>
      </c>
      <c r="ZN455">
        <v>0</v>
      </c>
      <c r="ZO455">
        <v>0</v>
      </c>
      <c r="ZP455">
        <v>0</v>
      </c>
      <c r="ZQ455">
        <v>0</v>
      </c>
      <c r="ZR455">
        <v>0</v>
      </c>
      <c r="ZS455">
        <v>0</v>
      </c>
      <c r="ZT455">
        <v>0</v>
      </c>
      <c r="ZU455">
        <v>0</v>
      </c>
      <c r="ZV455">
        <v>0</v>
      </c>
      <c r="ZW455">
        <v>0</v>
      </c>
      <c r="ZX455">
        <v>0</v>
      </c>
    </row>
    <row r="456" spans="1:700">
      <c r="A456">
        <v>0</v>
      </c>
      <c r="B456">
        <v>0</v>
      </c>
      <c r="C456">
        <v>0</v>
      </c>
      <c r="D456">
        <v>1</v>
      </c>
      <c r="E456">
        <v>1</v>
      </c>
      <c r="F456">
        <v>1</v>
      </c>
      <c r="G456">
        <v>1</v>
      </c>
      <c r="H456">
        <v>2</v>
      </c>
      <c r="I456">
        <v>2</v>
      </c>
      <c r="J456">
        <v>2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3</v>
      </c>
      <c r="AE456">
        <v>3</v>
      </c>
      <c r="AF456">
        <v>3</v>
      </c>
      <c r="AG456">
        <v>3</v>
      </c>
      <c r="AH456">
        <v>3</v>
      </c>
      <c r="AI456">
        <v>3</v>
      </c>
      <c r="AJ456">
        <v>3</v>
      </c>
      <c r="AK456">
        <v>3</v>
      </c>
      <c r="AL456">
        <v>3</v>
      </c>
      <c r="AM456">
        <v>3</v>
      </c>
      <c r="AN456">
        <v>3</v>
      </c>
      <c r="AO456">
        <v>3</v>
      </c>
      <c r="AP456">
        <v>3</v>
      </c>
      <c r="AQ456">
        <v>3</v>
      </c>
      <c r="AR456">
        <v>3</v>
      </c>
      <c r="AS456">
        <v>3</v>
      </c>
      <c r="AT456">
        <v>3</v>
      </c>
      <c r="AU456">
        <v>4</v>
      </c>
      <c r="AV456">
        <v>4</v>
      </c>
      <c r="AW456">
        <v>4</v>
      </c>
      <c r="AX456">
        <v>4</v>
      </c>
      <c r="AY456">
        <v>4</v>
      </c>
      <c r="AZ456">
        <v>4</v>
      </c>
      <c r="BA456">
        <v>4</v>
      </c>
      <c r="BB456">
        <v>4</v>
      </c>
      <c r="BC456">
        <v>4</v>
      </c>
      <c r="BD456">
        <v>4</v>
      </c>
      <c r="BE456">
        <v>4</v>
      </c>
      <c r="BF456">
        <v>4</v>
      </c>
      <c r="BG456">
        <v>4</v>
      </c>
      <c r="BH456">
        <v>4</v>
      </c>
      <c r="BI456">
        <v>4</v>
      </c>
      <c r="BJ456">
        <v>4</v>
      </c>
      <c r="BK456">
        <v>4</v>
      </c>
      <c r="BL456">
        <v>4</v>
      </c>
      <c r="BM456">
        <v>4</v>
      </c>
      <c r="BN456">
        <v>4</v>
      </c>
      <c r="BO456">
        <v>4</v>
      </c>
      <c r="BP456">
        <v>4</v>
      </c>
      <c r="BQ456">
        <v>4</v>
      </c>
      <c r="BR456">
        <v>5</v>
      </c>
      <c r="BS456">
        <v>5</v>
      </c>
      <c r="BT456">
        <v>5</v>
      </c>
      <c r="BU456">
        <v>5</v>
      </c>
      <c r="BV456">
        <v>5</v>
      </c>
      <c r="BW456">
        <v>5</v>
      </c>
      <c r="BX456">
        <v>5</v>
      </c>
      <c r="BY456">
        <v>5</v>
      </c>
      <c r="BZ456">
        <v>5</v>
      </c>
      <c r="CA456">
        <v>5</v>
      </c>
      <c r="CB456">
        <v>5</v>
      </c>
      <c r="CC456">
        <v>5</v>
      </c>
      <c r="CD456">
        <v>5</v>
      </c>
      <c r="CE456">
        <v>5</v>
      </c>
      <c r="CF456">
        <v>5</v>
      </c>
      <c r="CG456">
        <v>5</v>
      </c>
      <c r="CH456">
        <v>5</v>
      </c>
      <c r="CI456">
        <v>5</v>
      </c>
      <c r="CJ456">
        <v>5</v>
      </c>
      <c r="CK456">
        <v>4</v>
      </c>
      <c r="CL456">
        <v>4</v>
      </c>
      <c r="CM456">
        <v>4</v>
      </c>
      <c r="CN456">
        <v>4</v>
      </c>
      <c r="CO456">
        <v>4</v>
      </c>
      <c r="CP456">
        <v>3</v>
      </c>
      <c r="CQ456">
        <v>3</v>
      </c>
      <c r="CR456">
        <v>3</v>
      </c>
      <c r="CS456">
        <v>3</v>
      </c>
      <c r="CT456">
        <v>3</v>
      </c>
      <c r="CU456">
        <v>4</v>
      </c>
      <c r="CV456">
        <v>4</v>
      </c>
      <c r="CW456">
        <v>4</v>
      </c>
      <c r="CX456">
        <v>4</v>
      </c>
      <c r="CY456">
        <v>4</v>
      </c>
      <c r="CZ456">
        <v>4</v>
      </c>
      <c r="DA456">
        <v>4</v>
      </c>
      <c r="DB456">
        <v>4</v>
      </c>
      <c r="DC456">
        <v>4</v>
      </c>
      <c r="DD456">
        <v>4</v>
      </c>
      <c r="DE456">
        <v>4</v>
      </c>
      <c r="DF456">
        <v>4</v>
      </c>
      <c r="DG456">
        <v>4</v>
      </c>
      <c r="DH456">
        <v>4</v>
      </c>
      <c r="DI456">
        <v>4</v>
      </c>
      <c r="DJ456">
        <v>4</v>
      </c>
      <c r="DK456">
        <v>4</v>
      </c>
      <c r="DL456">
        <v>4</v>
      </c>
      <c r="DM456">
        <v>4</v>
      </c>
      <c r="DN456">
        <v>4</v>
      </c>
      <c r="DO456">
        <v>4</v>
      </c>
      <c r="DP456">
        <v>4</v>
      </c>
      <c r="DQ456">
        <v>4</v>
      </c>
      <c r="DR456">
        <v>4</v>
      </c>
      <c r="DS456">
        <v>4</v>
      </c>
      <c r="DT456">
        <v>4</v>
      </c>
      <c r="DU456">
        <v>4</v>
      </c>
      <c r="DV456">
        <v>4</v>
      </c>
      <c r="DW456">
        <v>4</v>
      </c>
      <c r="DX456">
        <v>3</v>
      </c>
      <c r="DY456">
        <v>3</v>
      </c>
      <c r="DZ456">
        <v>3</v>
      </c>
      <c r="EA456">
        <v>3</v>
      </c>
      <c r="EB456">
        <v>3</v>
      </c>
      <c r="EC456">
        <v>3</v>
      </c>
      <c r="ED456">
        <v>3</v>
      </c>
      <c r="EE456">
        <v>3</v>
      </c>
      <c r="EF456">
        <v>2</v>
      </c>
      <c r="EG456">
        <v>2</v>
      </c>
      <c r="EH456">
        <v>2</v>
      </c>
      <c r="EI456">
        <v>2</v>
      </c>
      <c r="EJ456">
        <v>2</v>
      </c>
      <c r="EK456">
        <v>2</v>
      </c>
      <c r="EL456">
        <v>2</v>
      </c>
      <c r="EM456">
        <v>2</v>
      </c>
      <c r="EN456">
        <v>2</v>
      </c>
      <c r="EO456">
        <v>2</v>
      </c>
      <c r="EP456">
        <v>2</v>
      </c>
      <c r="EQ456">
        <v>2</v>
      </c>
      <c r="ER456">
        <v>2</v>
      </c>
      <c r="ES456">
        <v>2</v>
      </c>
      <c r="ET456">
        <v>2</v>
      </c>
      <c r="EU456">
        <v>1</v>
      </c>
      <c r="EV456">
        <v>1</v>
      </c>
      <c r="EW456">
        <v>1</v>
      </c>
      <c r="EX456">
        <v>1</v>
      </c>
      <c r="EY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FI456">
        <v>1</v>
      </c>
      <c r="FJ456">
        <v>1</v>
      </c>
      <c r="FK456">
        <v>1</v>
      </c>
      <c r="FL456">
        <v>1</v>
      </c>
      <c r="FM456">
        <v>1</v>
      </c>
      <c r="FN456">
        <v>1</v>
      </c>
      <c r="FO456">
        <v>1</v>
      </c>
      <c r="FP456">
        <v>1</v>
      </c>
      <c r="FQ456">
        <v>1</v>
      </c>
      <c r="FR456">
        <v>1</v>
      </c>
      <c r="FS456">
        <v>1</v>
      </c>
      <c r="FT456">
        <v>1</v>
      </c>
      <c r="FU456">
        <v>1</v>
      </c>
      <c r="FV456">
        <v>1</v>
      </c>
      <c r="FW456">
        <v>1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1</v>
      </c>
      <c r="OO456">
        <v>1</v>
      </c>
      <c r="OP456">
        <v>1</v>
      </c>
      <c r="OQ456">
        <v>1</v>
      </c>
      <c r="OR456">
        <v>1</v>
      </c>
      <c r="OS456">
        <v>1</v>
      </c>
      <c r="OT456">
        <v>1</v>
      </c>
      <c r="OU456">
        <v>1</v>
      </c>
      <c r="OV456">
        <v>1</v>
      </c>
      <c r="OW456">
        <v>1</v>
      </c>
      <c r="OX456">
        <v>1</v>
      </c>
      <c r="OY456">
        <v>1</v>
      </c>
      <c r="OZ456">
        <v>1</v>
      </c>
      <c r="PA456">
        <v>1</v>
      </c>
      <c r="PB456">
        <v>1</v>
      </c>
      <c r="PC456">
        <v>1</v>
      </c>
      <c r="PD456">
        <v>1</v>
      </c>
      <c r="PE456">
        <v>1</v>
      </c>
      <c r="PF456">
        <v>1</v>
      </c>
      <c r="PG456">
        <v>1</v>
      </c>
      <c r="PH456">
        <v>1</v>
      </c>
      <c r="PI456">
        <v>1</v>
      </c>
      <c r="PJ456">
        <v>1</v>
      </c>
      <c r="PK456">
        <v>1</v>
      </c>
      <c r="PL456">
        <v>1</v>
      </c>
      <c r="PM456">
        <v>1</v>
      </c>
      <c r="PN456">
        <v>1</v>
      </c>
      <c r="PO456">
        <v>1</v>
      </c>
      <c r="PP456">
        <v>1</v>
      </c>
      <c r="PQ456">
        <v>1</v>
      </c>
      <c r="PR456">
        <v>1</v>
      </c>
      <c r="PS456">
        <v>1</v>
      </c>
      <c r="PT456">
        <v>1</v>
      </c>
      <c r="PU456">
        <v>1</v>
      </c>
      <c r="PV456">
        <v>1</v>
      </c>
      <c r="PW456">
        <v>1</v>
      </c>
      <c r="PX456">
        <v>1</v>
      </c>
      <c r="PY456">
        <v>1</v>
      </c>
      <c r="PZ456">
        <v>1</v>
      </c>
      <c r="QA456">
        <v>1</v>
      </c>
      <c r="QB456">
        <v>1</v>
      </c>
      <c r="QC456">
        <v>1</v>
      </c>
      <c r="QD456">
        <v>1</v>
      </c>
      <c r="QE456">
        <v>1</v>
      </c>
      <c r="QF456">
        <v>1</v>
      </c>
      <c r="QG456">
        <v>1</v>
      </c>
      <c r="QH456">
        <v>1</v>
      </c>
      <c r="QI456">
        <v>1</v>
      </c>
      <c r="QJ456">
        <v>1</v>
      </c>
      <c r="QK456">
        <v>1</v>
      </c>
      <c r="QL456">
        <v>1</v>
      </c>
      <c r="QM456">
        <v>1</v>
      </c>
      <c r="QN456">
        <v>1</v>
      </c>
      <c r="QO456">
        <v>1</v>
      </c>
      <c r="QP456">
        <v>1</v>
      </c>
      <c r="QQ456">
        <v>1</v>
      </c>
      <c r="QR456">
        <v>1</v>
      </c>
      <c r="QS456">
        <v>1</v>
      </c>
      <c r="QT456">
        <v>1</v>
      </c>
      <c r="QU456">
        <v>1</v>
      </c>
      <c r="QV456">
        <v>1</v>
      </c>
      <c r="QW456">
        <v>1</v>
      </c>
      <c r="QX456">
        <v>1</v>
      </c>
      <c r="QY456">
        <v>1</v>
      </c>
      <c r="QZ456">
        <v>1</v>
      </c>
      <c r="RA456">
        <v>1</v>
      </c>
      <c r="RB456">
        <v>1</v>
      </c>
      <c r="RC456">
        <v>1</v>
      </c>
      <c r="RD456">
        <v>1</v>
      </c>
      <c r="RE456">
        <v>1</v>
      </c>
      <c r="RF456">
        <v>1</v>
      </c>
      <c r="RG456">
        <v>1</v>
      </c>
      <c r="RH456">
        <v>1</v>
      </c>
      <c r="RI456">
        <v>1</v>
      </c>
      <c r="RJ456">
        <v>1</v>
      </c>
      <c r="RK456">
        <v>1</v>
      </c>
      <c r="RL456">
        <v>1</v>
      </c>
      <c r="RM456">
        <v>1</v>
      </c>
      <c r="RN456">
        <v>1</v>
      </c>
      <c r="RO456">
        <v>1</v>
      </c>
      <c r="RP456">
        <v>1</v>
      </c>
      <c r="RQ456">
        <v>1</v>
      </c>
      <c r="RR456">
        <v>1</v>
      </c>
      <c r="RS456">
        <v>1</v>
      </c>
      <c r="RT456">
        <v>1</v>
      </c>
      <c r="RU456">
        <v>1</v>
      </c>
      <c r="RV456">
        <v>1</v>
      </c>
      <c r="RW456">
        <v>1</v>
      </c>
      <c r="RX456">
        <v>1</v>
      </c>
      <c r="RY456">
        <v>1</v>
      </c>
      <c r="RZ456">
        <v>1</v>
      </c>
      <c r="SA456">
        <v>2</v>
      </c>
      <c r="SB456">
        <v>2</v>
      </c>
      <c r="SC456">
        <v>3</v>
      </c>
      <c r="SD456">
        <v>3</v>
      </c>
      <c r="SE456">
        <v>3</v>
      </c>
      <c r="SF456">
        <v>3</v>
      </c>
      <c r="SG456">
        <v>3</v>
      </c>
      <c r="SH456">
        <v>3</v>
      </c>
      <c r="SI456">
        <v>3</v>
      </c>
      <c r="SJ456">
        <v>3</v>
      </c>
      <c r="SK456">
        <v>3</v>
      </c>
      <c r="SL456">
        <v>3</v>
      </c>
      <c r="SM456">
        <v>3</v>
      </c>
      <c r="SN456">
        <v>3</v>
      </c>
      <c r="SO456">
        <v>3</v>
      </c>
      <c r="SP456">
        <v>3</v>
      </c>
      <c r="SQ456">
        <v>3</v>
      </c>
      <c r="SR456">
        <v>3</v>
      </c>
      <c r="SS456">
        <v>3</v>
      </c>
      <c r="ST456">
        <v>3</v>
      </c>
      <c r="SU456">
        <v>3</v>
      </c>
      <c r="SV456">
        <v>3</v>
      </c>
      <c r="SW456">
        <v>3</v>
      </c>
      <c r="SX456">
        <v>3</v>
      </c>
      <c r="SY456">
        <v>3</v>
      </c>
      <c r="SZ456">
        <v>3</v>
      </c>
      <c r="TA456">
        <v>3</v>
      </c>
      <c r="TB456">
        <v>3</v>
      </c>
      <c r="TC456">
        <v>3</v>
      </c>
      <c r="TD456">
        <v>3</v>
      </c>
      <c r="TE456">
        <v>3</v>
      </c>
      <c r="TF456">
        <v>3</v>
      </c>
      <c r="TG456">
        <v>3</v>
      </c>
      <c r="TH456">
        <v>3</v>
      </c>
      <c r="TI456">
        <v>3</v>
      </c>
      <c r="TJ456">
        <v>3</v>
      </c>
      <c r="TK456">
        <v>3</v>
      </c>
      <c r="TL456">
        <v>3</v>
      </c>
      <c r="TM456">
        <v>3</v>
      </c>
      <c r="TN456">
        <v>3</v>
      </c>
      <c r="TO456">
        <v>3</v>
      </c>
      <c r="TP456">
        <v>3</v>
      </c>
      <c r="TQ456">
        <v>3</v>
      </c>
      <c r="TR456">
        <v>3</v>
      </c>
      <c r="TS456">
        <v>3</v>
      </c>
      <c r="TT456">
        <v>3</v>
      </c>
      <c r="TU456">
        <v>3</v>
      </c>
      <c r="TV456">
        <v>3</v>
      </c>
      <c r="TW456">
        <v>3</v>
      </c>
      <c r="TX456">
        <v>3</v>
      </c>
      <c r="TY456">
        <v>3</v>
      </c>
      <c r="TZ456">
        <v>3</v>
      </c>
      <c r="UA456">
        <v>3</v>
      </c>
      <c r="UB456">
        <v>3</v>
      </c>
      <c r="UC456">
        <v>3</v>
      </c>
      <c r="UD456">
        <v>3</v>
      </c>
      <c r="UE456">
        <v>3</v>
      </c>
      <c r="UF456">
        <v>3</v>
      </c>
      <c r="UG456">
        <v>2</v>
      </c>
      <c r="UH456">
        <v>2</v>
      </c>
      <c r="UI456">
        <v>2</v>
      </c>
      <c r="UJ456">
        <v>2</v>
      </c>
      <c r="UK456">
        <v>2</v>
      </c>
      <c r="UL456">
        <v>2</v>
      </c>
      <c r="UM456">
        <v>2</v>
      </c>
      <c r="UN456">
        <v>2</v>
      </c>
      <c r="UO456">
        <v>2</v>
      </c>
      <c r="UP456">
        <v>2</v>
      </c>
      <c r="UQ456">
        <v>2</v>
      </c>
      <c r="UR456">
        <v>2</v>
      </c>
      <c r="US456">
        <v>2</v>
      </c>
      <c r="UT456">
        <v>2</v>
      </c>
      <c r="UU456">
        <v>2</v>
      </c>
      <c r="UV456">
        <v>2</v>
      </c>
      <c r="UW456">
        <v>2</v>
      </c>
      <c r="UX456">
        <v>2</v>
      </c>
      <c r="UY456">
        <v>2</v>
      </c>
      <c r="UZ456">
        <v>2</v>
      </c>
      <c r="VA456">
        <v>2</v>
      </c>
      <c r="VB456">
        <v>2</v>
      </c>
      <c r="VC456">
        <v>2</v>
      </c>
      <c r="VD456">
        <v>2</v>
      </c>
      <c r="VE456">
        <v>2</v>
      </c>
      <c r="VF456">
        <v>2</v>
      </c>
      <c r="VG456">
        <v>2</v>
      </c>
      <c r="VH456">
        <v>2</v>
      </c>
      <c r="VI456">
        <v>2</v>
      </c>
      <c r="VJ456">
        <v>2</v>
      </c>
      <c r="VK456">
        <v>2</v>
      </c>
      <c r="VL456">
        <v>2</v>
      </c>
      <c r="VM456">
        <v>2</v>
      </c>
      <c r="VN456">
        <v>2</v>
      </c>
      <c r="VO456">
        <v>2</v>
      </c>
      <c r="VP456">
        <v>2</v>
      </c>
      <c r="VQ456">
        <v>2</v>
      </c>
      <c r="VR456">
        <v>2</v>
      </c>
      <c r="VS456">
        <v>2</v>
      </c>
      <c r="VT456">
        <v>2</v>
      </c>
      <c r="VU456">
        <v>2</v>
      </c>
      <c r="VV456">
        <v>2</v>
      </c>
      <c r="VW456">
        <v>2</v>
      </c>
      <c r="VX456">
        <v>2</v>
      </c>
      <c r="VY456">
        <v>2</v>
      </c>
      <c r="VZ456">
        <v>2</v>
      </c>
      <c r="WA456">
        <v>2</v>
      </c>
      <c r="WB456">
        <v>2</v>
      </c>
      <c r="WC456">
        <v>2</v>
      </c>
      <c r="WD456">
        <v>2</v>
      </c>
      <c r="WE456">
        <v>2</v>
      </c>
      <c r="WF456">
        <v>2</v>
      </c>
      <c r="WG456">
        <v>2</v>
      </c>
      <c r="WH456">
        <v>2</v>
      </c>
      <c r="WI456">
        <v>2</v>
      </c>
      <c r="WJ456">
        <v>2</v>
      </c>
      <c r="WK456">
        <v>2</v>
      </c>
      <c r="WL456">
        <v>2</v>
      </c>
      <c r="WM456">
        <v>2</v>
      </c>
      <c r="WN456">
        <v>2</v>
      </c>
      <c r="WO456">
        <v>2</v>
      </c>
      <c r="WP456">
        <v>2</v>
      </c>
      <c r="WQ456">
        <v>2</v>
      </c>
      <c r="WR456">
        <v>2</v>
      </c>
      <c r="WS456">
        <v>2</v>
      </c>
      <c r="WT456">
        <v>2</v>
      </c>
      <c r="WU456">
        <v>2</v>
      </c>
      <c r="WV456">
        <v>2</v>
      </c>
      <c r="WW456">
        <v>2</v>
      </c>
      <c r="WX456">
        <v>2</v>
      </c>
      <c r="WY456">
        <v>2</v>
      </c>
      <c r="WZ456">
        <v>2</v>
      </c>
      <c r="XA456">
        <v>2</v>
      </c>
      <c r="XB456">
        <v>2</v>
      </c>
      <c r="XC456">
        <v>2</v>
      </c>
      <c r="XD456">
        <v>2</v>
      </c>
      <c r="XE456">
        <v>2</v>
      </c>
      <c r="XF456">
        <v>2</v>
      </c>
      <c r="XG456">
        <v>2</v>
      </c>
      <c r="XH456">
        <v>2</v>
      </c>
      <c r="XI456">
        <v>2</v>
      </c>
      <c r="XJ456">
        <v>2</v>
      </c>
      <c r="XK456">
        <v>2</v>
      </c>
      <c r="XL456">
        <v>2</v>
      </c>
      <c r="XM456">
        <v>2</v>
      </c>
      <c r="XN456">
        <v>2</v>
      </c>
      <c r="XO456">
        <v>2</v>
      </c>
      <c r="XP456">
        <v>2</v>
      </c>
      <c r="XQ456">
        <v>2</v>
      </c>
      <c r="XR456">
        <v>2</v>
      </c>
      <c r="XS456">
        <v>2</v>
      </c>
      <c r="XT456">
        <v>1</v>
      </c>
      <c r="XU456">
        <v>1</v>
      </c>
      <c r="XV456">
        <v>0</v>
      </c>
      <c r="XW456">
        <v>0</v>
      </c>
      <c r="XX456">
        <v>0</v>
      </c>
      <c r="XY456">
        <v>0</v>
      </c>
      <c r="XZ456">
        <v>0</v>
      </c>
      <c r="YA456">
        <v>0</v>
      </c>
      <c r="YB456">
        <v>0</v>
      </c>
      <c r="YC456">
        <v>0</v>
      </c>
      <c r="YD456">
        <v>0</v>
      </c>
      <c r="YE456">
        <v>0</v>
      </c>
      <c r="YF456">
        <v>0</v>
      </c>
      <c r="YG456">
        <v>0</v>
      </c>
      <c r="YH456">
        <v>0</v>
      </c>
      <c r="YI456">
        <v>0</v>
      </c>
      <c r="YJ456">
        <v>0</v>
      </c>
      <c r="YK456">
        <v>0</v>
      </c>
      <c r="YL456">
        <v>0</v>
      </c>
      <c r="YM456">
        <v>0</v>
      </c>
      <c r="YN456">
        <v>0</v>
      </c>
      <c r="YO456">
        <v>0</v>
      </c>
      <c r="YP456">
        <v>0</v>
      </c>
      <c r="YQ456">
        <v>0</v>
      </c>
      <c r="YR456">
        <v>0</v>
      </c>
      <c r="YS456">
        <v>0</v>
      </c>
      <c r="YT456">
        <v>0</v>
      </c>
      <c r="YU456">
        <v>0</v>
      </c>
      <c r="YV456">
        <v>0</v>
      </c>
      <c r="YW456">
        <v>0</v>
      </c>
      <c r="YX456">
        <v>0</v>
      </c>
      <c r="YY456">
        <v>0</v>
      </c>
      <c r="YZ456">
        <v>0</v>
      </c>
      <c r="ZA456">
        <v>0</v>
      </c>
      <c r="ZB456">
        <v>0</v>
      </c>
      <c r="ZC456">
        <v>0</v>
      </c>
      <c r="ZD456">
        <v>0</v>
      </c>
      <c r="ZE456">
        <v>0</v>
      </c>
      <c r="ZF456">
        <v>0</v>
      </c>
      <c r="ZG456">
        <v>0</v>
      </c>
      <c r="ZH456">
        <v>0</v>
      </c>
      <c r="ZI456">
        <v>0</v>
      </c>
      <c r="ZJ456">
        <v>0</v>
      </c>
      <c r="ZK456">
        <v>0</v>
      </c>
      <c r="ZL456">
        <v>0</v>
      </c>
      <c r="ZM456">
        <v>0</v>
      </c>
      <c r="ZN456">
        <v>0</v>
      </c>
      <c r="ZO456">
        <v>0</v>
      </c>
      <c r="ZP456">
        <v>0</v>
      </c>
      <c r="ZQ456">
        <v>0</v>
      </c>
      <c r="ZR456">
        <v>0</v>
      </c>
      <c r="ZS456">
        <v>0</v>
      </c>
      <c r="ZT456">
        <v>0</v>
      </c>
      <c r="ZU456">
        <v>0</v>
      </c>
      <c r="ZV456">
        <v>0</v>
      </c>
      <c r="ZW456">
        <v>0</v>
      </c>
      <c r="ZX456">
        <v>0</v>
      </c>
    </row>
    <row r="457" spans="1:700">
      <c r="A457">
        <v>0</v>
      </c>
      <c r="B457">
        <v>0</v>
      </c>
      <c r="C457">
        <v>0</v>
      </c>
      <c r="D457">
        <v>1</v>
      </c>
      <c r="E457">
        <v>1</v>
      </c>
      <c r="F457">
        <v>1</v>
      </c>
      <c r="G457">
        <v>1</v>
      </c>
      <c r="H457">
        <v>2</v>
      </c>
      <c r="I457">
        <v>2</v>
      </c>
      <c r="J457">
        <v>2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>
        <v>2</v>
      </c>
      <c r="AA457">
        <v>2</v>
      </c>
      <c r="AB457">
        <v>2</v>
      </c>
      <c r="AC457">
        <v>2</v>
      </c>
      <c r="AD457">
        <v>3</v>
      </c>
      <c r="AE457">
        <v>3</v>
      </c>
      <c r="AF457">
        <v>3</v>
      </c>
      <c r="AG457">
        <v>3</v>
      </c>
      <c r="AH457">
        <v>3</v>
      </c>
      <c r="AI457">
        <v>3</v>
      </c>
      <c r="AJ457">
        <v>3</v>
      </c>
      <c r="AK457">
        <v>3</v>
      </c>
      <c r="AL457">
        <v>3</v>
      </c>
      <c r="AM457">
        <v>3</v>
      </c>
      <c r="AN457">
        <v>3</v>
      </c>
      <c r="AO457">
        <v>3</v>
      </c>
      <c r="AP457">
        <v>3</v>
      </c>
      <c r="AQ457">
        <v>3</v>
      </c>
      <c r="AR457">
        <v>3</v>
      </c>
      <c r="AS457">
        <v>3</v>
      </c>
      <c r="AT457">
        <v>3</v>
      </c>
      <c r="AU457">
        <v>4</v>
      </c>
      <c r="AV457">
        <v>4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4</v>
      </c>
      <c r="BH457">
        <v>4</v>
      </c>
      <c r="BI457">
        <v>4</v>
      </c>
      <c r="BJ457">
        <v>4</v>
      </c>
      <c r="BK457">
        <v>4</v>
      </c>
      <c r="BL457">
        <v>4</v>
      </c>
      <c r="BM457">
        <v>4</v>
      </c>
      <c r="BN457">
        <v>4</v>
      </c>
      <c r="BO457">
        <v>4</v>
      </c>
      <c r="BP457">
        <v>4</v>
      </c>
      <c r="BQ457">
        <v>4</v>
      </c>
      <c r="BR457">
        <v>5</v>
      </c>
      <c r="BS457">
        <v>5</v>
      </c>
      <c r="BT457">
        <v>5</v>
      </c>
      <c r="BU457">
        <v>5</v>
      </c>
      <c r="BV457">
        <v>5</v>
      </c>
      <c r="BW457">
        <v>5</v>
      </c>
      <c r="BX457">
        <v>5</v>
      </c>
      <c r="BY457">
        <v>5</v>
      </c>
      <c r="BZ457">
        <v>5</v>
      </c>
      <c r="CA457">
        <v>5</v>
      </c>
      <c r="CB457">
        <v>5</v>
      </c>
      <c r="CC457">
        <v>5</v>
      </c>
      <c r="CD457">
        <v>5</v>
      </c>
      <c r="CE457">
        <v>5</v>
      </c>
      <c r="CF457">
        <v>5</v>
      </c>
      <c r="CG457">
        <v>5</v>
      </c>
      <c r="CH457">
        <v>5</v>
      </c>
      <c r="CI457">
        <v>5</v>
      </c>
      <c r="CJ457">
        <v>5</v>
      </c>
      <c r="CK457">
        <v>4</v>
      </c>
      <c r="CL457">
        <v>4</v>
      </c>
      <c r="CM457">
        <v>4</v>
      </c>
      <c r="CN457">
        <v>4</v>
      </c>
      <c r="CO457">
        <v>4</v>
      </c>
      <c r="CP457">
        <v>3</v>
      </c>
      <c r="CQ457">
        <v>3</v>
      </c>
      <c r="CR457">
        <v>3</v>
      </c>
      <c r="CS457">
        <v>3</v>
      </c>
      <c r="CT457">
        <v>3</v>
      </c>
      <c r="CU457">
        <v>4</v>
      </c>
      <c r="CV457">
        <v>4</v>
      </c>
      <c r="CW457">
        <v>4</v>
      </c>
      <c r="CX457">
        <v>4</v>
      </c>
      <c r="CY457">
        <v>4</v>
      </c>
      <c r="CZ457">
        <v>4</v>
      </c>
      <c r="DA457">
        <v>4</v>
      </c>
      <c r="DB457">
        <v>4</v>
      </c>
      <c r="DC457">
        <v>4</v>
      </c>
      <c r="DD457">
        <v>4</v>
      </c>
      <c r="DE457">
        <v>4</v>
      </c>
      <c r="DF457">
        <v>4</v>
      </c>
      <c r="DG457">
        <v>4</v>
      </c>
      <c r="DH457">
        <v>4</v>
      </c>
      <c r="DI457">
        <v>4</v>
      </c>
      <c r="DJ457">
        <v>4</v>
      </c>
      <c r="DK457">
        <v>4</v>
      </c>
      <c r="DL457">
        <v>4</v>
      </c>
      <c r="DM457">
        <v>4</v>
      </c>
      <c r="DN457">
        <v>4</v>
      </c>
      <c r="DO457">
        <v>4</v>
      </c>
      <c r="DP457">
        <v>4</v>
      </c>
      <c r="DQ457">
        <v>4</v>
      </c>
      <c r="DR457">
        <v>4</v>
      </c>
      <c r="DS457">
        <v>4</v>
      </c>
      <c r="DT457">
        <v>4</v>
      </c>
      <c r="DU457">
        <v>4</v>
      </c>
      <c r="DV457">
        <v>4</v>
      </c>
      <c r="DW457">
        <v>4</v>
      </c>
      <c r="DX457">
        <v>3</v>
      </c>
      <c r="DY457">
        <v>3</v>
      </c>
      <c r="DZ457">
        <v>3</v>
      </c>
      <c r="EA457">
        <v>3</v>
      </c>
      <c r="EB457">
        <v>3</v>
      </c>
      <c r="EC457">
        <v>3</v>
      </c>
      <c r="ED457">
        <v>3</v>
      </c>
      <c r="EE457">
        <v>3</v>
      </c>
      <c r="EF457">
        <v>2</v>
      </c>
      <c r="EG457">
        <v>2</v>
      </c>
      <c r="EH457">
        <v>2</v>
      </c>
      <c r="EI457">
        <v>2</v>
      </c>
      <c r="EJ457">
        <v>2</v>
      </c>
      <c r="EK457">
        <v>2</v>
      </c>
      <c r="EL457">
        <v>2</v>
      </c>
      <c r="EM457">
        <v>2</v>
      </c>
      <c r="EN457">
        <v>2</v>
      </c>
      <c r="EO457">
        <v>2</v>
      </c>
      <c r="EP457">
        <v>2</v>
      </c>
      <c r="EQ457">
        <v>2</v>
      </c>
      <c r="ER457">
        <v>2</v>
      </c>
      <c r="ES457">
        <v>2</v>
      </c>
      <c r="ET457">
        <v>2</v>
      </c>
      <c r="EU457">
        <v>1</v>
      </c>
      <c r="EV457">
        <v>1</v>
      </c>
      <c r="EW457">
        <v>1</v>
      </c>
      <c r="EX457">
        <v>1</v>
      </c>
      <c r="EY457">
        <v>1</v>
      </c>
      <c r="EZ457">
        <v>1</v>
      </c>
      <c r="FA457">
        <v>1</v>
      </c>
      <c r="FB457">
        <v>1</v>
      </c>
      <c r="FC457">
        <v>1</v>
      </c>
      <c r="FD457">
        <v>1</v>
      </c>
      <c r="FE457">
        <v>1</v>
      </c>
      <c r="FF457">
        <v>1</v>
      </c>
      <c r="FG457">
        <v>1</v>
      </c>
      <c r="FH457">
        <v>1</v>
      </c>
      <c r="FI457">
        <v>1</v>
      </c>
      <c r="FJ457">
        <v>1</v>
      </c>
      <c r="FK457">
        <v>1</v>
      </c>
      <c r="FL457">
        <v>1</v>
      </c>
      <c r="FM457">
        <v>1</v>
      </c>
      <c r="FN457">
        <v>1</v>
      </c>
      <c r="FO457">
        <v>1</v>
      </c>
      <c r="FP457">
        <v>1</v>
      </c>
      <c r="FQ457">
        <v>1</v>
      </c>
      <c r="FR457">
        <v>1</v>
      </c>
      <c r="FS457">
        <v>1</v>
      </c>
      <c r="FT457">
        <v>1</v>
      </c>
      <c r="FU457">
        <v>1</v>
      </c>
      <c r="FV457">
        <v>1</v>
      </c>
      <c r="FW457">
        <v>1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1</v>
      </c>
      <c r="OO457">
        <v>1</v>
      </c>
      <c r="OP457">
        <v>1</v>
      </c>
      <c r="OQ457">
        <v>1</v>
      </c>
      <c r="OR457">
        <v>1</v>
      </c>
      <c r="OS457">
        <v>1</v>
      </c>
      <c r="OT457">
        <v>1</v>
      </c>
      <c r="OU457">
        <v>1</v>
      </c>
      <c r="OV457">
        <v>1</v>
      </c>
      <c r="OW457">
        <v>1</v>
      </c>
      <c r="OX457">
        <v>1</v>
      </c>
      <c r="OY457">
        <v>1</v>
      </c>
      <c r="OZ457">
        <v>1</v>
      </c>
      <c r="PA457">
        <v>1</v>
      </c>
      <c r="PB457">
        <v>1</v>
      </c>
      <c r="PC457">
        <v>1</v>
      </c>
      <c r="PD457">
        <v>1</v>
      </c>
      <c r="PE457">
        <v>1</v>
      </c>
      <c r="PF457">
        <v>1</v>
      </c>
      <c r="PG457">
        <v>1</v>
      </c>
      <c r="PH457">
        <v>1</v>
      </c>
      <c r="PI457">
        <v>1</v>
      </c>
      <c r="PJ457">
        <v>1</v>
      </c>
      <c r="PK457">
        <v>1</v>
      </c>
      <c r="PL457">
        <v>1</v>
      </c>
      <c r="PM457">
        <v>1</v>
      </c>
      <c r="PN457">
        <v>1</v>
      </c>
      <c r="PO457">
        <v>1</v>
      </c>
      <c r="PP457">
        <v>1</v>
      </c>
      <c r="PQ457">
        <v>1</v>
      </c>
      <c r="PR457">
        <v>1</v>
      </c>
      <c r="PS457">
        <v>1</v>
      </c>
      <c r="PT457">
        <v>1</v>
      </c>
      <c r="PU457">
        <v>1</v>
      </c>
      <c r="PV457">
        <v>1</v>
      </c>
      <c r="PW457">
        <v>1</v>
      </c>
      <c r="PX457">
        <v>1</v>
      </c>
      <c r="PY457">
        <v>1</v>
      </c>
      <c r="PZ457">
        <v>1</v>
      </c>
      <c r="QA457">
        <v>1</v>
      </c>
      <c r="QB457">
        <v>1</v>
      </c>
      <c r="QC457">
        <v>1</v>
      </c>
      <c r="QD457">
        <v>1</v>
      </c>
      <c r="QE457">
        <v>1</v>
      </c>
      <c r="QF457">
        <v>1</v>
      </c>
      <c r="QG457">
        <v>1</v>
      </c>
      <c r="QH457">
        <v>1</v>
      </c>
      <c r="QI457">
        <v>1</v>
      </c>
      <c r="QJ457">
        <v>1</v>
      </c>
      <c r="QK457">
        <v>1</v>
      </c>
      <c r="QL457">
        <v>1</v>
      </c>
      <c r="QM457">
        <v>1</v>
      </c>
      <c r="QN457">
        <v>1</v>
      </c>
      <c r="QO457">
        <v>1</v>
      </c>
      <c r="QP457">
        <v>1</v>
      </c>
      <c r="QQ457">
        <v>1</v>
      </c>
      <c r="QR457">
        <v>1</v>
      </c>
      <c r="QS457">
        <v>1</v>
      </c>
      <c r="QT457">
        <v>1</v>
      </c>
      <c r="QU457">
        <v>1</v>
      </c>
      <c r="QV457">
        <v>1</v>
      </c>
      <c r="QW457">
        <v>1</v>
      </c>
      <c r="QX457">
        <v>1</v>
      </c>
      <c r="QY457">
        <v>1</v>
      </c>
      <c r="QZ457">
        <v>1</v>
      </c>
      <c r="RA457">
        <v>1</v>
      </c>
      <c r="RB457">
        <v>1</v>
      </c>
      <c r="RC457">
        <v>1</v>
      </c>
      <c r="RD457">
        <v>1</v>
      </c>
      <c r="RE457">
        <v>1</v>
      </c>
      <c r="RF457">
        <v>1</v>
      </c>
      <c r="RG457">
        <v>1</v>
      </c>
      <c r="RH457">
        <v>1</v>
      </c>
      <c r="RI457">
        <v>1</v>
      </c>
      <c r="RJ457">
        <v>1</v>
      </c>
      <c r="RK457">
        <v>1</v>
      </c>
      <c r="RL457">
        <v>1</v>
      </c>
      <c r="RM457">
        <v>1</v>
      </c>
      <c r="RN457">
        <v>1</v>
      </c>
      <c r="RO457">
        <v>1</v>
      </c>
      <c r="RP457">
        <v>1</v>
      </c>
      <c r="RQ457">
        <v>1</v>
      </c>
      <c r="RR457">
        <v>1</v>
      </c>
      <c r="RS457">
        <v>1</v>
      </c>
      <c r="RT457">
        <v>1</v>
      </c>
      <c r="RU457">
        <v>1</v>
      </c>
      <c r="RV457">
        <v>1</v>
      </c>
      <c r="RW457">
        <v>1</v>
      </c>
      <c r="RX457">
        <v>1</v>
      </c>
      <c r="RY457">
        <v>1</v>
      </c>
      <c r="RZ457">
        <v>1</v>
      </c>
      <c r="SA457">
        <v>2</v>
      </c>
      <c r="SB457">
        <v>2</v>
      </c>
      <c r="SC457">
        <v>3</v>
      </c>
      <c r="SD457">
        <v>3</v>
      </c>
      <c r="SE457">
        <v>3</v>
      </c>
      <c r="SF457">
        <v>3</v>
      </c>
      <c r="SG457">
        <v>3</v>
      </c>
      <c r="SH457">
        <v>3</v>
      </c>
      <c r="SI457">
        <v>3</v>
      </c>
      <c r="SJ457">
        <v>3</v>
      </c>
      <c r="SK457">
        <v>3</v>
      </c>
      <c r="SL457">
        <v>3</v>
      </c>
      <c r="SM457">
        <v>3</v>
      </c>
      <c r="SN457">
        <v>3</v>
      </c>
      <c r="SO457">
        <v>3</v>
      </c>
      <c r="SP457">
        <v>3</v>
      </c>
      <c r="SQ457">
        <v>3</v>
      </c>
      <c r="SR457">
        <v>3</v>
      </c>
      <c r="SS457">
        <v>3</v>
      </c>
      <c r="ST457">
        <v>3</v>
      </c>
      <c r="SU457">
        <v>3</v>
      </c>
      <c r="SV457">
        <v>3</v>
      </c>
      <c r="SW457">
        <v>3</v>
      </c>
      <c r="SX457">
        <v>3</v>
      </c>
      <c r="SY457">
        <v>3</v>
      </c>
      <c r="SZ457">
        <v>3</v>
      </c>
      <c r="TA457">
        <v>3</v>
      </c>
      <c r="TB457">
        <v>3</v>
      </c>
      <c r="TC457">
        <v>3</v>
      </c>
      <c r="TD457">
        <v>3</v>
      </c>
      <c r="TE457">
        <v>3</v>
      </c>
      <c r="TF457">
        <v>3</v>
      </c>
      <c r="TG457">
        <v>3</v>
      </c>
      <c r="TH457">
        <v>3</v>
      </c>
      <c r="TI457">
        <v>3</v>
      </c>
      <c r="TJ457">
        <v>3</v>
      </c>
      <c r="TK457">
        <v>3</v>
      </c>
      <c r="TL457">
        <v>3</v>
      </c>
      <c r="TM457">
        <v>3</v>
      </c>
      <c r="TN457">
        <v>3</v>
      </c>
      <c r="TO457">
        <v>3</v>
      </c>
      <c r="TP457">
        <v>3</v>
      </c>
      <c r="TQ457">
        <v>3</v>
      </c>
      <c r="TR457">
        <v>3</v>
      </c>
      <c r="TS457">
        <v>3</v>
      </c>
      <c r="TT457">
        <v>3</v>
      </c>
      <c r="TU457">
        <v>3</v>
      </c>
      <c r="TV457">
        <v>3</v>
      </c>
      <c r="TW457">
        <v>3</v>
      </c>
      <c r="TX457">
        <v>3</v>
      </c>
      <c r="TY457">
        <v>3</v>
      </c>
      <c r="TZ457">
        <v>3</v>
      </c>
      <c r="UA457">
        <v>3</v>
      </c>
      <c r="UB457">
        <v>3</v>
      </c>
      <c r="UC457">
        <v>3</v>
      </c>
      <c r="UD457">
        <v>3</v>
      </c>
      <c r="UE457">
        <v>3</v>
      </c>
      <c r="UF457">
        <v>3</v>
      </c>
      <c r="UG457">
        <v>2</v>
      </c>
      <c r="UH457">
        <v>2</v>
      </c>
      <c r="UI457">
        <v>2</v>
      </c>
      <c r="UJ457">
        <v>2</v>
      </c>
      <c r="UK457">
        <v>2</v>
      </c>
      <c r="UL457">
        <v>2</v>
      </c>
      <c r="UM457">
        <v>2</v>
      </c>
      <c r="UN457">
        <v>2</v>
      </c>
      <c r="UO457">
        <v>2</v>
      </c>
      <c r="UP457">
        <v>2</v>
      </c>
      <c r="UQ457">
        <v>2</v>
      </c>
      <c r="UR457">
        <v>2</v>
      </c>
      <c r="US457">
        <v>2</v>
      </c>
      <c r="UT457">
        <v>2</v>
      </c>
      <c r="UU457">
        <v>2</v>
      </c>
      <c r="UV457">
        <v>2</v>
      </c>
      <c r="UW457">
        <v>2</v>
      </c>
      <c r="UX457">
        <v>2</v>
      </c>
      <c r="UY457">
        <v>2</v>
      </c>
      <c r="UZ457">
        <v>2</v>
      </c>
      <c r="VA457">
        <v>2</v>
      </c>
      <c r="VB457">
        <v>2</v>
      </c>
      <c r="VC457">
        <v>2</v>
      </c>
      <c r="VD457">
        <v>2</v>
      </c>
      <c r="VE457">
        <v>2</v>
      </c>
      <c r="VF457">
        <v>2</v>
      </c>
      <c r="VG457">
        <v>2</v>
      </c>
      <c r="VH457">
        <v>2</v>
      </c>
      <c r="VI457">
        <v>2</v>
      </c>
      <c r="VJ457">
        <v>2</v>
      </c>
      <c r="VK457">
        <v>2</v>
      </c>
      <c r="VL457">
        <v>2</v>
      </c>
      <c r="VM457">
        <v>2</v>
      </c>
      <c r="VN457">
        <v>2</v>
      </c>
      <c r="VO457">
        <v>2</v>
      </c>
      <c r="VP457">
        <v>2</v>
      </c>
      <c r="VQ457">
        <v>2</v>
      </c>
      <c r="VR457">
        <v>2</v>
      </c>
      <c r="VS457">
        <v>2</v>
      </c>
      <c r="VT457">
        <v>2</v>
      </c>
      <c r="VU457">
        <v>2</v>
      </c>
      <c r="VV457">
        <v>2</v>
      </c>
      <c r="VW457">
        <v>2</v>
      </c>
      <c r="VX457">
        <v>2</v>
      </c>
      <c r="VY457">
        <v>2</v>
      </c>
      <c r="VZ457">
        <v>2</v>
      </c>
      <c r="WA457">
        <v>2</v>
      </c>
      <c r="WB457">
        <v>2</v>
      </c>
      <c r="WC457">
        <v>2</v>
      </c>
      <c r="WD457">
        <v>2</v>
      </c>
      <c r="WE457">
        <v>2</v>
      </c>
      <c r="WF457">
        <v>2</v>
      </c>
      <c r="WG457">
        <v>2</v>
      </c>
      <c r="WH457">
        <v>2</v>
      </c>
      <c r="WI457">
        <v>2</v>
      </c>
      <c r="WJ457">
        <v>2</v>
      </c>
      <c r="WK457">
        <v>2</v>
      </c>
      <c r="WL457">
        <v>2</v>
      </c>
      <c r="WM457">
        <v>2</v>
      </c>
      <c r="WN457">
        <v>2</v>
      </c>
      <c r="WO457">
        <v>2</v>
      </c>
      <c r="WP457">
        <v>2</v>
      </c>
      <c r="WQ457">
        <v>2</v>
      </c>
      <c r="WR457">
        <v>2</v>
      </c>
      <c r="WS457">
        <v>2</v>
      </c>
      <c r="WT457">
        <v>2</v>
      </c>
      <c r="WU457">
        <v>2</v>
      </c>
      <c r="WV457">
        <v>2</v>
      </c>
      <c r="WW457">
        <v>2</v>
      </c>
      <c r="WX457">
        <v>2</v>
      </c>
      <c r="WY457">
        <v>2</v>
      </c>
      <c r="WZ457">
        <v>2</v>
      </c>
      <c r="XA457">
        <v>2</v>
      </c>
      <c r="XB457">
        <v>2</v>
      </c>
      <c r="XC457">
        <v>2</v>
      </c>
      <c r="XD457">
        <v>2</v>
      </c>
      <c r="XE457">
        <v>2</v>
      </c>
      <c r="XF457">
        <v>2</v>
      </c>
      <c r="XG457">
        <v>2</v>
      </c>
      <c r="XH457">
        <v>2</v>
      </c>
      <c r="XI457">
        <v>2</v>
      </c>
      <c r="XJ457">
        <v>2</v>
      </c>
      <c r="XK457">
        <v>2</v>
      </c>
      <c r="XL457">
        <v>2</v>
      </c>
      <c r="XM457">
        <v>2</v>
      </c>
      <c r="XN457">
        <v>2</v>
      </c>
      <c r="XO457">
        <v>2</v>
      </c>
      <c r="XP457">
        <v>2</v>
      </c>
      <c r="XQ457">
        <v>2</v>
      </c>
      <c r="XR457">
        <v>2</v>
      </c>
      <c r="XS457">
        <v>2</v>
      </c>
      <c r="XT457">
        <v>1</v>
      </c>
      <c r="XU457">
        <v>1</v>
      </c>
      <c r="XV457">
        <v>0</v>
      </c>
      <c r="XW457">
        <v>0</v>
      </c>
      <c r="XX457">
        <v>0</v>
      </c>
      <c r="XY457">
        <v>0</v>
      </c>
      <c r="XZ457">
        <v>0</v>
      </c>
      <c r="YA457">
        <v>0</v>
      </c>
      <c r="YB457">
        <v>0</v>
      </c>
      <c r="YC457">
        <v>0</v>
      </c>
      <c r="YD457">
        <v>0</v>
      </c>
      <c r="YE457">
        <v>0</v>
      </c>
      <c r="YF457">
        <v>0</v>
      </c>
      <c r="YG457">
        <v>0</v>
      </c>
      <c r="YH457">
        <v>0</v>
      </c>
      <c r="YI457">
        <v>0</v>
      </c>
      <c r="YJ457">
        <v>0</v>
      </c>
      <c r="YK457">
        <v>0</v>
      </c>
      <c r="YL457">
        <v>0</v>
      </c>
      <c r="YM457">
        <v>0</v>
      </c>
      <c r="YN457">
        <v>0</v>
      </c>
      <c r="YO457">
        <v>0</v>
      </c>
      <c r="YP457">
        <v>0</v>
      </c>
      <c r="YQ457">
        <v>0</v>
      </c>
      <c r="YR457">
        <v>0</v>
      </c>
      <c r="YS457">
        <v>0</v>
      </c>
      <c r="YT457">
        <v>0</v>
      </c>
      <c r="YU457">
        <v>0</v>
      </c>
      <c r="YV457">
        <v>0</v>
      </c>
      <c r="YW457">
        <v>0</v>
      </c>
      <c r="YX457">
        <v>0</v>
      </c>
      <c r="YY457">
        <v>0</v>
      </c>
      <c r="YZ457">
        <v>0</v>
      </c>
      <c r="ZA457">
        <v>0</v>
      </c>
      <c r="ZB457">
        <v>0</v>
      </c>
      <c r="ZC457">
        <v>0</v>
      </c>
      <c r="ZD457">
        <v>0</v>
      </c>
      <c r="ZE457">
        <v>0</v>
      </c>
      <c r="ZF457">
        <v>0</v>
      </c>
      <c r="ZG457">
        <v>0</v>
      </c>
      <c r="ZH457">
        <v>0</v>
      </c>
      <c r="ZI457">
        <v>0</v>
      </c>
      <c r="ZJ457">
        <v>0</v>
      </c>
      <c r="ZK457">
        <v>0</v>
      </c>
      <c r="ZL457">
        <v>0</v>
      </c>
      <c r="ZM457">
        <v>0</v>
      </c>
      <c r="ZN457">
        <v>0</v>
      </c>
      <c r="ZO457">
        <v>0</v>
      </c>
      <c r="ZP457">
        <v>0</v>
      </c>
      <c r="ZQ457">
        <v>0</v>
      </c>
      <c r="ZR457">
        <v>0</v>
      </c>
      <c r="ZS457">
        <v>0</v>
      </c>
      <c r="ZT457">
        <v>0</v>
      </c>
      <c r="ZU457">
        <v>0</v>
      </c>
      <c r="ZV457">
        <v>0</v>
      </c>
      <c r="ZW457">
        <v>0</v>
      </c>
      <c r="ZX457">
        <v>0</v>
      </c>
    </row>
    <row r="458" spans="1:700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2</v>
      </c>
      <c r="AE458">
        <v>2</v>
      </c>
      <c r="AF458">
        <v>2</v>
      </c>
      <c r="AG458">
        <v>2</v>
      </c>
      <c r="AH458">
        <v>2</v>
      </c>
      <c r="AI458">
        <v>2</v>
      </c>
      <c r="AJ458">
        <v>2</v>
      </c>
      <c r="AK458">
        <v>2</v>
      </c>
      <c r="AL458">
        <v>2</v>
      </c>
      <c r="AM458">
        <v>2</v>
      </c>
      <c r="AN458">
        <v>2</v>
      </c>
      <c r="AO458">
        <v>2</v>
      </c>
      <c r="AP458">
        <v>2</v>
      </c>
      <c r="AQ458">
        <v>2</v>
      </c>
      <c r="AR458">
        <v>2</v>
      </c>
      <c r="AS458">
        <v>2</v>
      </c>
      <c r="AT458">
        <v>2</v>
      </c>
      <c r="AU458">
        <v>3</v>
      </c>
      <c r="AV458">
        <v>3</v>
      </c>
      <c r="AW458">
        <v>3</v>
      </c>
      <c r="AX458">
        <v>3</v>
      </c>
      <c r="AY458">
        <v>3</v>
      </c>
      <c r="AZ458">
        <v>3</v>
      </c>
      <c r="BA458">
        <v>3</v>
      </c>
      <c r="BB458">
        <v>3</v>
      </c>
      <c r="BC458">
        <v>3</v>
      </c>
      <c r="BD458">
        <v>3</v>
      </c>
      <c r="BE458">
        <v>3</v>
      </c>
      <c r="BF458">
        <v>3</v>
      </c>
      <c r="BG458">
        <v>3</v>
      </c>
      <c r="BH458">
        <v>3</v>
      </c>
      <c r="BI458">
        <v>3</v>
      </c>
      <c r="BJ458">
        <v>3</v>
      </c>
      <c r="BK458">
        <v>3</v>
      </c>
      <c r="BL458">
        <v>3</v>
      </c>
      <c r="BM458">
        <v>3</v>
      </c>
      <c r="BN458">
        <v>3</v>
      </c>
      <c r="BO458">
        <v>3</v>
      </c>
      <c r="BP458">
        <v>3</v>
      </c>
      <c r="BQ458">
        <v>3</v>
      </c>
      <c r="BR458">
        <v>4</v>
      </c>
      <c r="BS458">
        <v>4</v>
      </c>
      <c r="BT458">
        <v>4</v>
      </c>
      <c r="BU458">
        <v>4</v>
      </c>
      <c r="BV458">
        <v>4</v>
      </c>
      <c r="BW458">
        <v>4</v>
      </c>
      <c r="BX458">
        <v>4</v>
      </c>
      <c r="BY458">
        <v>4</v>
      </c>
      <c r="BZ458">
        <v>4</v>
      </c>
      <c r="CA458">
        <v>4</v>
      </c>
      <c r="CB458">
        <v>4</v>
      </c>
      <c r="CC458">
        <v>4</v>
      </c>
      <c r="CD458">
        <v>4</v>
      </c>
      <c r="CE458">
        <v>4</v>
      </c>
      <c r="CF458">
        <v>4</v>
      </c>
      <c r="CG458">
        <v>4</v>
      </c>
      <c r="CH458">
        <v>4</v>
      </c>
      <c r="CI458">
        <v>4</v>
      </c>
      <c r="CJ458">
        <v>4</v>
      </c>
      <c r="CK458">
        <v>3</v>
      </c>
      <c r="CL458">
        <v>3</v>
      </c>
      <c r="CM458">
        <v>3</v>
      </c>
      <c r="CN458">
        <v>3</v>
      </c>
      <c r="CO458">
        <v>3</v>
      </c>
      <c r="CP458">
        <v>3</v>
      </c>
      <c r="CQ458">
        <v>3</v>
      </c>
      <c r="CR458">
        <v>3</v>
      </c>
      <c r="CS458">
        <v>3</v>
      </c>
      <c r="CT458">
        <v>3</v>
      </c>
      <c r="CU458">
        <v>4</v>
      </c>
      <c r="CV458">
        <v>4</v>
      </c>
      <c r="CW458">
        <v>4</v>
      </c>
      <c r="CX458">
        <v>4</v>
      </c>
      <c r="CY458">
        <v>4</v>
      </c>
      <c r="CZ458">
        <v>4</v>
      </c>
      <c r="DA458">
        <v>4</v>
      </c>
      <c r="DB458">
        <v>4</v>
      </c>
      <c r="DC458">
        <v>4</v>
      </c>
      <c r="DD458">
        <v>4</v>
      </c>
      <c r="DE458">
        <v>4</v>
      </c>
      <c r="DF458">
        <v>4</v>
      </c>
      <c r="DG458">
        <v>4</v>
      </c>
      <c r="DH458">
        <v>4</v>
      </c>
      <c r="DI458">
        <v>4</v>
      </c>
      <c r="DJ458">
        <v>4</v>
      </c>
      <c r="DK458">
        <v>4</v>
      </c>
      <c r="DL458">
        <v>4</v>
      </c>
      <c r="DM458">
        <v>4</v>
      </c>
      <c r="DN458">
        <v>4</v>
      </c>
      <c r="DO458">
        <v>4</v>
      </c>
      <c r="DP458">
        <v>4</v>
      </c>
      <c r="DQ458">
        <v>4</v>
      </c>
      <c r="DR458">
        <v>4</v>
      </c>
      <c r="DS458">
        <v>4</v>
      </c>
      <c r="DT458">
        <v>4</v>
      </c>
      <c r="DU458">
        <v>4</v>
      </c>
      <c r="DV458">
        <v>4</v>
      </c>
      <c r="DW458">
        <v>4</v>
      </c>
      <c r="DX458">
        <v>3</v>
      </c>
      <c r="DY458">
        <v>3</v>
      </c>
      <c r="DZ458">
        <v>3</v>
      </c>
      <c r="EA458">
        <v>3</v>
      </c>
      <c r="EB458">
        <v>3</v>
      </c>
      <c r="EC458">
        <v>3</v>
      </c>
      <c r="ED458">
        <v>3</v>
      </c>
      <c r="EE458">
        <v>3</v>
      </c>
      <c r="EF458">
        <v>2</v>
      </c>
      <c r="EG458">
        <v>2</v>
      </c>
      <c r="EH458">
        <v>2</v>
      </c>
      <c r="EI458">
        <v>2</v>
      </c>
      <c r="EJ458">
        <v>2</v>
      </c>
      <c r="EK458">
        <v>2</v>
      </c>
      <c r="EL458">
        <v>2</v>
      </c>
      <c r="EM458">
        <v>2</v>
      </c>
      <c r="EN458">
        <v>2</v>
      </c>
      <c r="EO458">
        <v>2</v>
      </c>
      <c r="EP458">
        <v>2</v>
      </c>
      <c r="EQ458">
        <v>2</v>
      </c>
      <c r="ER458">
        <v>2</v>
      </c>
      <c r="ES458">
        <v>2</v>
      </c>
      <c r="ET458">
        <v>2</v>
      </c>
      <c r="EU458">
        <v>1</v>
      </c>
      <c r="EV458">
        <v>1</v>
      </c>
      <c r="EW458">
        <v>1</v>
      </c>
      <c r="EX458">
        <v>1</v>
      </c>
      <c r="EY458">
        <v>1</v>
      </c>
      <c r="EZ458">
        <v>1</v>
      </c>
      <c r="FA458">
        <v>1</v>
      </c>
      <c r="FB458">
        <v>1</v>
      </c>
      <c r="FC458">
        <v>1</v>
      </c>
      <c r="FD458">
        <v>1</v>
      </c>
      <c r="FE458">
        <v>1</v>
      </c>
      <c r="FF458">
        <v>1</v>
      </c>
      <c r="FG458">
        <v>1</v>
      </c>
      <c r="FH458">
        <v>1</v>
      </c>
      <c r="FI458">
        <v>1</v>
      </c>
      <c r="FJ458">
        <v>1</v>
      </c>
      <c r="FK458">
        <v>1</v>
      </c>
      <c r="FL458">
        <v>1</v>
      </c>
      <c r="FM458">
        <v>1</v>
      </c>
      <c r="FN458">
        <v>1</v>
      </c>
      <c r="FO458">
        <v>1</v>
      </c>
      <c r="FP458">
        <v>1</v>
      </c>
      <c r="FQ458">
        <v>1</v>
      </c>
      <c r="FR458">
        <v>1</v>
      </c>
      <c r="FS458">
        <v>1</v>
      </c>
      <c r="FT458">
        <v>1</v>
      </c>
      <c r="FU458">
        <v>1</v>
      </c>
      <c r="FV458">
        <v>1</v>
      </c>
      <c r="FW458">
        <v>1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1</v>
      </c>
      <c r="OO458">
        <v>1</v>
      </c>
      <c r="OP458">
        <v>1</v>
      </c>
      <c r="OQ458">
        <v>1</v>
      </c>
      <c r="OR458">
        <v>1</v>
      </c>
      <c r="OS458">
        <v>1</v>
      </c>
      <c r="OT458">
        <v>1</v>
      </c>
      <c r="OU458">
        <v>1</v>
      </c>
      <c r="OV458">
        <v>1</v>
      </c>
      <c r="OW458">
        <v>1</v>
      </c>
      <c r="OX458">
        <v>1</v>
      </c>
      <c r="OY458">
        <v>1</v>
      </c>
      <c r="OZ458">
        <v>1</v>
      </c>
      <c r="PA458">
        <v>1</v>
      </c>
      <c r="PB458">
        <v>1</v>
      </c>
      <c r="PC458">
        <v>1</v>
      </c>
      <c r="PD458">
        <v>1</v>
      </c>
      <c r="PE458">
        <v>1</v>
      </c>
      <c r="PF458">
        <v>1</v>
      </c>
      <c r="PG458">
        <v>1</v>
      </c>
      <c r="PH458">
        <v>1</v>
      </c>
      <c r="PI458">
        <v>1</v>
      </c>
      <c r="PJ458">
        <v>1</v>
      </c>
      <c r="PK458">
        <v>1</v>
      </c>
      <c r="PL458">
        <v>1</v>
      </c>
      <c r="PM458">
        <v>1</v>
      </c>
      <c r="PN458">
        <v>1</v>
      </c>
      <c r="PO458">
        <v>1</v>
      </c>
      <c r="PP458">
        <v>1</v>
      </c>
      <c r="PQ458">
        <v>1</v>
      </c>
      <c r="PR458">
        <v>1</v>
      </c>
      <c r="PS458">
        <v>1</v>
      </c>
      <c r="PT458">
        <v>1</v>
      </c>
      <c r="PU458">
        <v>1</v>
      </c>
      <c r="PV458">
        <v>1</v>
      </c>
      <c r="PW458">
        <v>1</v>
      </c>
      <c r="PX458">
        <v>1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1</v>
      </c>
      <c r="QF458">
        <v>1</v>
      </c>
      <c r="QG458">
        <v>1</v>
      </c>
      <c r="QH458">
        <v>1</v>
      </c>
      <c r="QI458">
        <v>1</v>
      </c>
      <c r="QJ458">
        <v>1</v>
      </c>
      <c r="QK458">
        <v>1</v>
      </c>
      <c r="QL458">
        <v>1</v>
      </c>
      <c r="QM458">
        <v>1</v>
      </c>
      <c r="QN458">
        <v>1</v>
      </c>
      <c r="QO458">
        <v>1</v>
      </c>
      <c r="QP458">
        <v>1</v>
      </c>
      <c r="QQ458">
        <v>1</v>
      </c>
      <c r="QR458">
        <v>1</v>
      </c>
      <c r="QS458">
        <v>1</v>
      </c>
      <c r="QT458">
        <v>1</v>
      </c>
      <c r="QU458">
        <v>1</v>
      </c>
      <c r="QV458">
        <v>1</v>
      </c>
      <c r="QW458">
        <v>1</v>
      </c>
      <c r="QX458">
        <v>1</v>
      </c>
      <c r="QY458">
        <v>1</v>
      </c>
      <c r="QZ458">
        <v>1</v>
      </c>
      <c r="RA458">
        <v>1</v>
      </c>
      <c r="RB458">
        <v>1</v>
      </c>
      <c r="RC458">
        <v>1</v>
      </c>
      <c r="RD458">
        <v>1</v>
      </c>
      <c r="RE458">
        <v>1</v>
      </c>
      <c r="RF458">
        <v>1</v>
      </c>
      <c r="RG458">
        <v>1</v>
      </c>
      <c r="RH458">
        <v>1</v>
      </c>
      <c r="RI458">
        <v>1</v>
      </c>
      <c r="RJ458">
        <v>1</v>
      </c>
      <c r="RK458">
        <v>1</v>
      </c>
      <c r="RL458">
        <v>1</v>
      </c>
      <c r="RM458">
        <v>1</v>
      </c>
      <c r="RN458">
        <v>1</v>
      </c>
      <c r="RO458">
        <v>1</v>
      </c>
      <c r="RP458">
        <v>1</v>
      </c>
      <c r="RQ458">
        <v>1</v>
      </c>
      <c r="RR458">
        <v>1</v>
      </c>
      <c r="RS458">
        <v>1</v>
      </c>
      <c r="RT458">
        <v>1</v>
      </c>
      <c r="RU458">
        <v>1</v>
      </c>
      <c r="RV458">
        <v>1</v>
      </c>
      <c r="RW458">
        <v>1</v>
      </c>
      <c r="RX458">
        <v>1</v>
      </c>
      <c r="RY458">
        <v>1</v>
      </c>
      <c r="RZ458">
        <v>1</v>
      </c>
      <c r="SA458">
        <v>2</v>
      </c>
      <c r="SB458">
        <v>2</v>
      </c>
      <c r="SC458">
        <v>3</v>
      </c>
      <c r="SD458">
        <v>3</v>
      </c>
      <c r="SE458">
        <v>3</v>
      </c>
      <c r="SF458">
        <v>3</v>
      </c>
      <c r="SG458">
        <v>3</v>
      </c>
      <c r="SH458">
        <v>3</v>
      </c>
      <c r="SI458">
        <v>3</v>
      </c>
      <c r="SJ458">
        <v>3</v>
      </c>
      <c r="SK458">
        <v>3</v>
      </c>
      <c r="SL458">
        <v>3</v>
      </c>
      <c r="SM458">
        <v>3</v>
      </c>
      <c r="SN458">
        <v>3</v>
      </c>
      <c r="SO458">
        <v>3</v>
      </c>
      <c r="SP458">
        <v>3</v>
      </c>
      <c r="SQ458">
        <v>3</v>
      </c>
      <c r="SR458">
        <v>3</v>
      </c>
      <c r="SS458">
        <v>3</v>
      </c>
      <c r="ST458">
        <v>3</v>
      </c>
      <c r="SU458">
        <v>3</v>
      </c>
      <c r="SV458">
        <v>3</v>
      </c>
      <c r="SW458">
        <v>3</v>
      </c>
      <c r="SX458">
        <v>3</v>
      </c>
      <c r="SY458">
        <v>3</v>
      </c>
      <c r="SZ458">
        <v>3</v>
      </c>
      <c r="TA458">
        <v>3</v>
      </c>
      <c r="TB458">
        <v>3</v>
      </c>
      <c r="TC458">
        <v>3</v>
      </c>
      <c r="TD458">
        <v>3</v>
      </c>
      <c r="TE458">
        <v>3</v>
      </c>
      <c r="TF458">
        <v>3</v>
      </c>
      <c r="TG458">
        <v>3</v>
      </c>
      <c r="TH458">
        <v>3</v>
      </c>
      <c r="TI458">
        <v>3</v>
      </c>
      <c r="TJ458">
        <v>3</v>
      </c>
      <c r="TK458">
        <v>3</v>
      </c>
      <c r="TL458">
        <v>3</v>
      </c>
      <c r="TM458">
        <v>3</v>
      </c>
      <c r="TN458">
        <v>3</v>
      </c>
      <c r="TO458">
        <v>3</v>
      </c>
      <c r="TP458">
        <v>3</v>
      </c>
      <c r="TQ458">
        <v>3</v>
      </c>
      <c r="TR458">
        <v>3</v>
      </c>
      <c r="TS458">
        <v>3</v>
      </c>
      <c r="TT458">
        <v>3</v>
      </c>
      <c r="TU458">
        <v>3</v>
      </c>
      <c r="TV458">
        <v>3</v>
      </c>
      <c r="TW458">
        <v>3</v>
      </c>
      <c r="TX458">
        <v>3</v>
      </c>
      <c r="TY458">
        <v>3</v>
      </c>
      <c r="TZ458">
        <v>3</v>
      </c>
      <c r="UA458">
        <v>3</v>
      </c>
      <c r="UB458">
        <v>3</v>
      </c>
      <c r="UC458">
        <v>3</v>
      </c>
      <c r="UD458">
        <v>3</v>
      </c>
      <c r="UE458">
        <v>3</v>
      </c>
      <c r="UF458">
        <v>3</v>
      </c>
      <c r="UG458">
        <v>2</v>
      </c>
      <c r="UH458">
        <v>2</v>
      </c>
      <c r="UI458">
        <v>2</v>
      </c>
      <c r="UJ458">
        <v>2</v>
      </c>
      <c r="UK458">
        <v>2</v>
      </c>
      <c r="UL458">
        <v>2</v>
      </c>
      <c r="UM458">
        <v>2</v>
      </c>
      <c r="UN458">
        <v>2</v>
      </c>
      <c r="UO458">
        <v>2</v>
      </c>
      <c r="UP458">
        <v>2</v>
      </c>
      <c r="UQ458">
        <v>2</v>
      </c>
      <c r="UR458">
        <v>2</v>
      </c>
      <c r="US458">
        <v>2</v>
      </c>
      <c r="UT458">
        <v>2</v>
      </c>
      <c r="UU458">
        <v>2</v>
      </c>
      <c r="UV458">
        <v>2</v>
      </c>
      <c r="UW458">
        <v>2</v>
      </c>
      <c r="UX458">
        <v>2</v>
      </c>
      <c r="UY458">
        <v>2</v>
      </c>
      <c r="UZ458">
        <v>2</v>
      </c>
      <c r="VA458">
        <v>2</v>
      </c>
      <c r="VB458">
        <v>2</v>
      </c>
      <c r="VC458">
        <v>2</v>
      </c>
      <c r="VD458">
        <v>2</v>
      </c>
      <c r="VE458">
        <v>2</v>
      </c>
      <c r="VF458">
        <v>2</v>
      </c>
      <c r="VG458">
        <v>2</v>
      </c>
      <c r="VH458">
        <v>2</v>
      </c>
      <c r="VI458">
        <v>2</v>
      </c>
      <c r="VJ458">
        <v>2</v>
      </c>
      <c r="VK458">
        <v>2</v>
      </c>
      <c r="VL458">
        <v>2</v>
      </c>
      <c r="VM458">
        <v>2</v>
      </c>
      <c r="VN458">
        <v>2</v>
      </c>
      <c r="VO458">
        <v>2</v>
      </c>
      <c r="VP458">
        <v>2</v>
      </c>
      <c r="VQ458">
        <v>2</v>
      </c>
      <c r="VR458">
        <v>2</v>
      </c>
      <c r="VS458">
        <v>2</v>
      </c>
      <c r="VT458">
        <v>2</v>
      </c>
      <c r="VU458">
        <v>2</v>
      </c>
      <c r="VV458">
        <v>2</v>
      </c>
      <c r="VW458">
        <v>2</v>
      </c>
      <c r="VX458">
        <v>2</v>
      </c>
      <c r="VY458">
        <v>2</v>
      </c>
      <c r="VZ458">
        <v>2</v>
      </c>
      <c r="WA458">
        <v>2</v>
      </c>
      <c r="WB458">
        <v>2</v>
      </c>
      <c r="WC458">
        <v>2</v>
      </c>
      <c r="WD458">
        <v>2</v>
      </c>
      <c r="WE458">
        <v>2</v>
      </c>
      <c r="WF458">
        <v>2</v>
      </c>
      <c r="WG458">
        <v>2</v>
      </c>
      <c r="WH458">
        <v>2</v>
      </c>
      <c r="WI458">
        <v>2</v>
      </c>
      <c r="WJ458">
        <v>2</v>
      </c>
      <c r="WK458">
        <v>2</v>
      </c>
      <c r="WL458">
        <v>2</v>
      </c>
      <c r="WM458">
        <v>2</v>
      </c>
      <c r="WN458">
        <v>2</v>
      </c>
      <c r="WO458">
        <v>2</v>
      </c>
      <c r="WP458">
        <v>2</v>
      </c>
      <c r="WQ458">
        <v>2</v>
      </c>
      <c r="WR458">
        <v>2</v>
      </c>
      <c r="WS458">
        <v>2</v>
      </c>
      <c r="WT458">
        <v>2</v>
      </c>
      <c r="WU458">
        <v>2</v>
      </c>
      <c r="WV458">
        <v>2</v>
      </c>
      <c r="WW458">
        <v>2</v>
      </c>
      <c r="WX458">
        <v>2</v>
      </c>
      <c r="WY458">
        <v>2</v>
      </c>
      <c r="WZ458">
        <v>2</v>
      </c>
      <c r="XA458">
        <v>2</v>
      </c>
      <c r="XB458">
        <v>2</v>
      </c>
      <c r="XC458">
        <v>2</v>
      </c>
      <c r="XD458">
        <v>2</v>
      </c>
      <c r="XE458">
        <v>2</v>
      </c>
      <c r="XF458">
        <v>2</v>
      </c>
      <c r="XG458">
        <v>2</v>
      </c>
      <c r="XH458">
        <v>2</v>
      </c>
      <c r="XI458">
        <v>2</v>
      </c>
      <c r="XJ458">
        <v>2</v>
      </c>
      <c r="XK458">
        <v>2</v>
      </c>
      <c r="XL458">
        <v>2</v>
      </c>
      <c r="XM458">
        <v>2</v>
      </c>
      <c r="XN458">
        <v>2</v>
      </c>
      <c r="XO458">
        <v>2</v>
      </c>
      <c r="XP458">
        <v>2</v>
      </c>
      <c r="XQ458">
        <v>2</v>
      </c>
      <c r="XR458">
        <v>2</v>
      </c>
      <c r="XS458">
        <v>2</v>
      </c>
      <c r="XT458">
        <v>1</v>
      </c>
      <c r="XU458">
        <v>1</v>
      </c>
      <c r="XV458">
        <v>0</v>
      </c>
      <c r="XW458">
        <v>0</v>
      </c>
      <c r="XX458">
        <v>0</v>
      </c>
      <c r="XY458">
        <v>0</v>
      </c>
      <c r="XZ458">
        <v>0</v>
      </c>
      <c r="YA458">
        <v>0</v>
      </c>
      <c r="YB458">
        <v>0</v>
      </c>
      <c r="YC458">
        <v>0</v>
      </c>
      <c r="YD458">
        <v>0</v>
      </c>
      <c r="YE458">
        <v>0</v>
      </c>
      <c r="YF458">
        <v>0</v>
      </c>
      <c r="YG458">
        <v>0</v>
      </c>
      <c r="YH458">
        <v>0</v>
      </c>
      <c r="YI458">
        <v>0</v>
      </c>
      <c r="YJ458">
        <v>0</v>
      </c>
      <c r="YK458">
        <v>0</v>
      </c>
      <c r="YL458">
        <v>0</v>
      </c>
      <c r="YM458">
        <v>0</v>
      </c>
      <c r="YN458">
        <v>0</v>
      </c>
      <c r="YO458">
        <v>0</v>
      </c>
      <c r="YP458">
        <v>0</v>
      </c>
      <c r="YQ458">
        <v>0</v>
      </c>
      <c r="YR458">
        <v>0</v>
      </c>
      <c r="YS458">
        <v>0</v>
      </c>
      <c r="YT458">
        <v>0</v>
      </c>
      <c r="YU458">
        <v>0</v>
      </c>
      <c r="YV458">
        <v>0</v>
      </c>
      <c r="YW458">
        <v>0</v>
      </c>
      <c r="YX458">
        <v>0</v>
      </c>
      <c r="YY458">
        <v>0</v>
      </c>
      <c r="YZ458">
        <v>0</v>
      </c>
      <c r="ZA458">
        <v>0</v>
      </c>
      <c r="ZB458">
        <v>0</v>
      </c>
      <c r="ZC458">
        <v>0</v>
      </c>
      <c r="ZD458">
        <v>0</v>
      </c>
      <c r="ZE458">
        <v>0</v>
      </c>
      <c r="ZF458">
        <v>0</v>
      </c>
      <c r="ZG458">
        <v>0</v>
      </c>
      <c r="ZH458">
        <v>0</v>
      </c>
      <c r="ZI458">
        <v>0</v>
      </c>
      <c r="ZJ458">
        <v>0</v>
      </c>
      <c r="ZK458">
        <v>0</v>
      </c>
      <c r="ZL458">
        <v>0</v>
      </c>
      <c r="ZM458">
        <v>0</v>
      </c>
      <c r="ZN458">
        <v>0</v>
      </c>
      <c r="ZO458">
        <v>0</v>
      </c>
      <c r="ZP458">
        <v>0</v>
      </c>
      <c r="ZQ458">
        <v>0</v>
      </c>
      <c r="ZR458">
        <v>0</v>
      </c>
      <c r="ZS458">
        <v>0</v>
      </c>
      <c r="ZT458">
        <v>0</v>
      </c>
      <c r="ZU458">
        <v>0</v>
      </c>
      <c r="ZV458">
        <v>0</v>
      </c>
      <c r="ZW458">
        <v>0</v>
      </c>
      <c r="ZX458">
        <v>0</v>
      </c>
    </row>
    <row r="459" spans="1:700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2</v>
      </c>
      <c r="AE459">
        <v>2</v>
      </c>
      <c r="AF459">
        <v>2</v>
      </c>
      <c r="AG459">
        <v>2</v>
      </c>
      <c r="AH459">
        <v>2</v>
      </c>
      <c r="AI459">
        <v>2</v>
      </c>
      <c r="AJ459">
        <v>2</v>
      </c>
      <c r="AK459">
        <v>2</v>
      </c>
      <c r="AL459">
        <v>2</v>
      </c>
      <c r="AM459">
        <v>2</v>
      </c>
      <c r="AN459">
        <v>2</v>
      </c>
      <c r="AO459">
        <v>2</v>
      </c>
      <c r="AP459">
        <v>2</v>
      </c>
      <c r="AQ459">
        <v>2</v>
      </c>
      <c r="AR459">
        <v>2</v>
      </c>
      <c r="AS459">
        <v>2</v>
      </c>
      <c r="AT459">
        <v>2</v>
      </c>
      <c r="AU459">
        <v>3</v>
      </c>
      <c r="AV459">
        <v>3</v>
      </c>
      <c r="AW459">
        <v>3</v>
      </c>
      <c r="AX459">
        <v>3</v>
      </c>
      <c r="AY459">
        <v>3</v>
      </c>
      <c r="AZ459">
        <v>3</v>
      </c>
      <c r="BA459">
        <v>3</v>
      </c>
      <c r="BB459">
        <v>3</v>
      </c>
      <c r="BC459">
        <v>3</v>
      </c>
      <c r="BD459">
        <v>3</v>
      </c>
      <c r="BE459">
        <v>3</v>
      </c>
      <c r="BF459">
        <v>3</v>
      </c>
      <c r="BG459">
        <v>3</v>
      </c>
      <c r="BH459">
        <v>3</v>
      </c>
      <c r="BI459">
        <v>3</v>
      </c>
      <c r="BJ459">
        <v>3</v>
      </c>
      <c r="BK459">
        <v>3</v>
      </c>
      <c r="BL459">
        <v>3</v>
      </c>
      <c r="BM459">
        <v>3</v>
      </c>
      <c r="BN459">
        <v>3</v>
      </c>
      <c r="BO459">
        <v>3</v>
      </c>
      <c r="BP459">
        <v>3</v>
      </c>
      <c r="BQ459">
        <v>3</v>
      </c>
      <c r="BR459">
        <v>4</v>
      </c>
      <c r="BS459">
        <v>4</v>
      </c>
      <c r="BT459">
        <v>4</v>
      </c>
      <c r="BU459">
        <v>4</v>
      </c>
      <c r="BV459">
        <v>4</v>
      </c>
      <c r="BW459">
        <v>4</v>
      </c>
      <c r="BX459">
        <v>4</v>
      </c>
      <c r="BY459">
        <v>4</v>
      </c>
      <c r="BZ459">
        <v>4</v>
      </c>
      <c r="CA459">
        <v>4</v>
      </c>
      <c r="CB459">
        <v>4</v>
      </c>
      <c r="CC459">
        <v>4</v>
      </c>
      <c r="CD459">
        <v>4</v>
      </c>
      <c r="CE459">
        <v>4</v>
      </c>
      <c r="CF459">
        <v>4</v>
      </c>
      <c r="CG459">
        <v>4</v>
      </c>
      <c r="CH459">
        <v>4</v>
      </c>
      <c r="CI459">
        <v>4</v>
      </c>
      <c r="CJ459">
        <v>4</v>
      </c>
      <c r="CK459">
        <v>3</v>
      </c>
      <c r="CL459">
        <v>3</v>
      </c>
      <c r="CM459">
        <v>3</v>
      </c>
      <c r="CN459">
        <v>3</v>
      </c>
      <c r="CO459">
        <v>3</v>
      </c>
      <c r="CP459">
        <v>3</v>
      </c>
      <c r="CQ459">
        <v>3</v>
      </c>
      <c r="CR459">
        <v>3</v>
      </c>
      <c r="CS459">
        <v>3</v>
      </c>
      <c r="CT459">
        <v>3</v>
      </c>
      <c r="CU459">
        <v>4</v>
      </c>
      <c r="CV459">
        <v>4</v>
      </c>
      <c r="CW459">
        <v>4</v>
      </c>
      <c r="CX459">
        <v>4</v>
      </c>
      <c r="CY459">
        <v>4</v>
      </c>
      <c r="CZ459">
        <v>4</v>
      </c>
      <c r="DA459">
        <v>4</v>
      </c>
      <c r="DB459">
        <v>4</v>
      </c>
      <c r="DC459">
        <v>4</v>
      </c>
      <c r="DD459">
        <v>4</v>
      </c>
      <c r="DE459">
        <v>4</v>
      </c>
      <c r="DF459">
        <v>4</v>
      </c>
      <c r="DG459">
        <v>4</v>
      </c>
      <c r="DH459">
        <v>4</v>
      </c>
      <c r="DI459">
        <v>4</v>
      </c>
      <c r="DJ459">
        <v>4</v>
      </c>
      <c r="DK459">
        <v>4</v>
      </c>
      <c r="DL459">
        <v>4</v>
      </c>
      <c r="DM459">
        <v>4</v>
      </c>
      <c r="DN459">
        <v>4</v>
      </c>
      <c r="DO459">
        <v>4</v>
      </c>
      <c r="DP459">
        <v>4</v>
      </c>
      <c r="DQ459">
        <v>4</v>
      </c>
      <c r="DR459">
        <v>4</v>
      </c>
      <c r="DS459">
        <v>4</v>
      </c>
      <c r="DT459">
        <v>4</v>
      </c>
      <c r="DU459">
        <v>4</v>
      </c>
      <c r="DV459">
        <v>4</v>
      </c>
      <c r="DW459">
        <v>4</v>
      </c>
      <c r="DX459">
        <v>3</v>
      </c>
      <c r="DY459">
        <v>3</v>
      </c>
      <c r="DZ459">
        <v>3</v>
      </c>
      <c r="EA459">
        <v>3</v>
      </c>
      <c r="EB459">
        <v>3</v>
      </c>
      <c r="EC459">
        <v>3</v>
      </c>
      <c r="ED459">
        <v>3</v>
      </c>
      <c r="EE459">
        <v>3</v>
      </c>
      <c r="EF459">
        <v>2</v>
      </c>
      <c r="EG459">
        <v>2</v>
      </c>
      <c r="EH459">
        <v>2</v>
      </c>
      <c r="EI459">
        <v>2</v>
      </c>
      <c r="EJ459">
        <v>2</v>
      </c>
      <c r="EK459">
        <v>2</v>
      </c>
      <c r="EL459">
        <v>2</v>
      </c>
      <c r="EM459">
        <v>2</v>
      </c>
      <c r="EN459">
        <v>2</v>
      </c>
      <c r="EO459">
        <v>2</v>
      </c>
      <c r="EP459">
        <v>2</v>
      </c>
      <c r="EQ459">
        <v>2</v>
      </c>
      <c r="ER459">
        <v>2</v>
      </c>
      <c r="ES459">
        <v>2</v>
      </c>
      <c r="ET459">
        <v>2</v>
      </c>
      <c r="EU459">
        <v>1</v>
      </c>
      <c r="EV459">
        <v>1</v>
      </c>
      <c r="EW459">
        <v>1</v>
      </c>
      <c r="EX459">
        <v>1</v>
      </c>
      <c r="EY459">
        <v>1</v>
      </c>
      <c r="EZ459">
        <v>1</v>
      </c>
      <c r="FA459">
        <v>1</v>
      </c>
      <c r="FB459">
        <v>1</v>
      </c>
      <c r="FC459">
        <v>1</v>
      </c>
      <c r="FD459">
        <v>1</v>
      </c>
      <c r="FE459">
        <v>1</v>
      </c>
      <c r="FF459">
        <v>1</v>
      </c>
      <c r="FG459">
        <v>1</v>
      </c>
      <c r="FH459">
        <v>1</v>
      </c>
      <c r="FI459">
        <v>1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FW459">
        <v>1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1</v>
      </c>
      <c r="OO459">
        <v>1</v>
      </c>
      <c r="OP459">
        <v>1</v>
      </c>
      <c r="OQ459">
        <v>1</v>
      </c>
      <c r="OR459">
        <v>1</v>
      </c>
      <c r="OS459">
        <v>1</v>
      </c>
      <c r="OT459">
        <v>1</v>
      </c>
      <c r="OU459">
        <v>1</v>
      </c>
      <c r="OV459">
        <v>1</v>
      </c>
      <c r="OW459">
        <v>1</v>
      </c>
      <c r="OX459">
        <v>1</v>
      </c>
      <c r="OY459">
        <v>1</v>
      </c>
      <c r="OZ459">
        <v>1</v>
      </c>
      <c r="PA459">
        <v>1</v>
      </c>
      <c r="PB459">
        <v>1</v>
      </c>
      <c r="PC459">
        <v>1</v>
      </c>
      <c r="PD459">
        <v>1</v>
      </c>
      <c r="PE459">
        <v>1</v>
      </c>
      <c r="PF459">
        <v>1</v>
      </c>
      <c r="PG459">
        <v>1</v>
      </c>
      <c r="PH459">
        <v>1</v>
      </c>
      <c r="PI459">
        <v>1</v>
      </c>
      <c r="PJ459">
        <v>1</v>
      </c>
      <c r="PK459">
        <v>1</v>
      </c>
      <c r="PL459">
        <v>1</v>
      </c>
      <c r="PM459">
        <v>1</v>
      </c>
      <c r="PN459">
        <v>1</v>
      </c>
      <c r="PO459">
        <v>1</v>
      </c>
      <c r="PP459">
        <v>1</v>
      </c>
      <c r="PQ459">
        <v>1</v>
      </c>
      <c r="PR459">
        <v>1</v>
      </c>
      <c r="PS459">
        <v>1</v>
      </c>
      <c r="PT459">
        <v>1</v>
      </c>
      <c r="PU459">
        <v>1</v>
      </c>
      <c r="PV459">
        <v>1</v>
      </c>
      <c r="PW459">
        <v>1</v>
      </c>
      <c r="PX459">
        <v>1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1</v>
      </c>
      <c r="QE459">
        <v>1</v>
      </c>
      <c r="QF459">
        <v>1</v>
      </c>
      <c r="QG459">
        <v>1</v>
      </c>
      <c r="QH459">
        <v>1</v>
      </c>
      <c r="QI459">
        <v>1</v>
      </c>
      <c r="QJ459">
        <v>1</v>
      </c>
      <c r="QK459">
        <v>1</v>
      </c>
      <c r="QL459">
        <v>1</v>
      </c>
      <c r="QM459">
        <v>1</v>
      </c>
      <c r="QN459">
        <v>1</v>
      </c>
      <c r="QO459">
        <v>1</v>
      </c>
      <c r="QP459">
        <v>1</v>
      </c>
      <c r="QQ459">
        <v>1</v>
      </c>
      <c r="QR459">
        <v>1</v>
      </c>
      <c r="QS459">
        <v>1</v>
      </c>
      <c r="QT459">
        <v>1</v>
      </c>
      <c r="QU459">
        <v>1</v>
      </c>
      <c r="QV459">
        <v>1</v>
      </c>
      <c r="QW459">
        <v>1</v>
      </c>
      <c r="QX459">
        <v>1</v>
      </c>
      <c r="QY459">
        <v>1</v>
      </c>
      <c r="QZ459">
        <v>1</v>
      </c>
      <c r="RA459">
        <v>1</v>
      </c>
      <c r="RB459">
        <v>1</v>
      </c>
      <c r="RC459">
        <v>1</v>
      </c>
      <c r="RD459">
        <v>1</v>
      </c>
      <c r="RE459">
        <v>1</v>
      </c>
      <c r="RF459">
        <v>1</v>
      </c>
      <c r="RG459">
        <v>1</v>
      </c>
      <c r="RH459">
        <v>1</v>
      </c>
      <c r="RI459">
        <v>1</v>
      </c>
      <c r="RJ459">
        <v>1</v>
      </c>
      <c r="RK459">
        <v>1</v>
      </c>
      <c r="RL459">
        <v>1</v>
      </c>
      <c r="RM459">
        <v>1</v>
      </c>
      <c r="RN459">
        <v>1</v>
      </c>
      <c r="RO459">
        <v>1</v>
      </c>
      <c r="RP459">
        <v>1</v>
      </c>
      <c r="RQ459">
        <v>1</v>
      </c>
      <c r="RR459">
        <v>1</v>
      </c>
      <c r="RS459">
        <v>1</v>
      </c>
      <c r="RT459">
        <v>1</v>
      </c>
      <c r="RU459">
        <v>1</v>
      </c>
      <c r="RV459">
        <v>1</v>
      </c>
      <c r="RW459">
        <v>1</v>
      </c>
      <c r="RX459">
        <v>1</v>
      </c>
      <c r="RY459">
        <v>1</v>
      </c>
      <c r="RZ459">
        <v>1</v>
      </c>
      <c r="SA459">
        <v>2</v>
      </c>
      <c r="SB459">
        <v>2</v>
      </c>
      <c r="SC459">
        <v>3</v>
      </c>
      <c r="SD459">
        <v>3</v>
      </c>
      <c r="SE459">
        <v>3</v>
      </c>
      <c r="SF459">
        <v>3</v>
      </c>
      <c r="SG459">
        <v>3</v>
      </c>
      <c r="SH459">
        <v>3</v>
      </c>
      <c r="SI459">
        <v>3</v>
      </c>
      <c r="SJ459">
        <v>3</v>
      </c>
      <c r="SK459">
        <v>3</v>
      </c>
      <c r="SL459">
        <v>3</v>
      </c>
      <c r="SM459">
        <v>3</v>
      </c>
      <c r="SN459">
        <v>3</v>
      </c>
      <c r="SO459">
        <v>3</v>
      </c>
      <c r="SP459">
        <v>3</v>
      </c>
      <c r="SQ459">
        <v>3</v>
      </c>
      <c r="SR459">
        <v>3</v>
      </c>
      <c r="SS459">
        <v>3</v>
      </c>
      <c r="ST459">
        <v>3</v>
      </c>
      <c r="SU459">
        <v>3</v>
      </c>
      <c r="SV459">
        <v>3</v>
      </c>
      <c r="SW459">
        <v>3</v>
      </c>
      <c r="SX459">
        <v>3</v>
      </c>
      <c r="SY459">
        <v>3</v>
      </c>
      <c r="SZ459">
        <v>3</v>
      </c>
      <c r="TA459">
        <v>3</v>
      </c>
      <c r="TB459">
        <v>3</v>
      </c>
      <c r="TC459">
        <v>3</v>
      </c>
      <c r="TD459">
        <v>3</v>
      </c>
      <c r="TE459">
        <v>3</v>
      </c>
      <c r="TF459">
        <v>3</v>
      </c>
      <c r="TG459">
        <v>3</v>
      </c>
      <c r="TH459">
        <v>3</v>
      </c>
      <c r="TI459">
        <v>3</v>
      </c>
      <c r="TJ459">
        <v>3</v>
      </c>
      <c r="TK459">
        <v>3</v>
      </c>
      <c r="TL459">
        <v>3</v>
      </c>
      <c r="TM459">
        <v>3</v>
      </c>
      <c r="TN459">
        <v>3</v>
      </c>
      <c r="TO459">
        <v>3</v>
      </c>
      <c r="TP459">
        <v>3</v>
      </c>
      <c r="TQ459">
        <v>3</v>
      </c>
      <c r="TR459">
        <v>3</v>
      </c>
      <c r="TS459">
        <v>3</v>
      </c>
      <c r="TT459">
        <v>3</v>
      </c>
      <c r="TU459">
        <v>3</v>
      </c>
      <c r="TV459">
        <v>3</v>
      </c>
      <c r="TW459">
        <v>3</v>
      </c>
      <c r="TX459">
        <v>3</v>
      </c>
      <c r="TY459">
        <v>3</v>
      </c>
      <c r="TZ459">
        <v>3</v>
      </c>
      <c r="UA459">
        <v>3</v>
      </c>
      <c r="UB459">
        <v>3</v>
      </c>
      <c r="UC459">
        <v>3</v>
      </c>
      <c r="UD459">
        <v>3</v>
      </c>
      <c r="UE459">
        <v>3</v>
      </c>
      <c r="UF459">
        <v>3</v>
      </c>
      <c r="UG459">
        <v>2</v>
      </c>
      <c r="UH459">
        <v>2</v>
      </c>
      <c r="UI459">
        <v>2</v>
      </c>
      <c r="UJ459">
        <v>2</v>
      </c>
      <c r="UK459">
        <v>2</v>
      </c>
      <c r="UL459">
        <v>2</v>
      </c>
      <c r="UM459">
        <v>2</v>
      </c>
      <c r="UN459">
        <v>2</v>
      </c>
      <c r="UO459">
        <v>2</v>
      </c>
      <c r="UP459">
        <v>2</v>
      </c>
      <c r="UQ459">
        <v>2</v>
      </c>
      <c r="UR459">
        <v>2</v>
      </c>
      <c r="US459">
        <v>2</v>
      </c>
      <c r="UT459">
        <v>2</v>
      </c>
      <c r="UU459">
        <v>2</v>
      </c>
      <c r="UV459">
        <v>2</v>
      </c>
      <c r="UW459">
        <v>2</v>
      </c>
      <c r="UX459">
        <v>2</v>
      </c>
      <c r="UY459">
        <v>2</v>
      </c>
      <c r="UZ459">
        <v>2</v>
      </c>
      <c r="VA459">
        <v>2</v>
      </c>
      <c r="VB459">
        <v>2</v>
      </c>
      <c r="VC459">
        <v>2</v>
      </c>
      <c r="VD459">
        <v>2</v>
      </c>
      <c r="VE459">
        <v>2</v>
      </c>
      <c r="VF459">
        <v>2</v>
      </c>
      <c r="VG459">
        <v>2</v>
      </c>
      <c r="VH459">
        <v>2</v>
      </c>
      <c r="VI459">
        <v>2</v>
      </c>
      <c r="VJ459">
        <v>2</v>
      </c>
      <c r="VK459">
        <v>2</v>
      </c>
      <c r="VL459">
        <v>2</v>
      </c>
      <c r="VM459">
        <v>2</v>
      </c>
      <c r="VN459">
        <v>2</v>
      </c>
      <c r="VO459">
        <v>2</v>
      </c>
      <c r="VP459">
        <v>2</v>
      </c>
      <c r="VQ459">
        <v>2</v>
      </c>
      <c r="VR459">
        <v>2</v>
      </c>
      <c r="VS459">
        <v>2</v>
      </c>
      <c r="VT459">
        <v>2</v>
      </c>
      <c r="VU459">
        <v>2</v>
      </c>
      <c r="VV459">
        <v>2</v>
      </c>
      <c r="VW459">
        <v>2</v>
      </c>
      <c r="VX459">
        <v>2</v>
      </c>
      <c r="VY459">
        <v>2</v>
      </c>
      <c r="VZ459">
        <v>2</v>
      </c>
      <c r="WA459">
        <v>2</v>
      </c>
      <c r="WB459">
        <v>2</v>
      </c>
      <c r="WC459">
        <v>2</v>
      </c>
      <c r="WD459">
        <v>2</v>
      </c>
      <c r="WE459">
        <v>2</v>
      </c>
      <c r="WF459">
        <v>2</v>
      </c>
      <c r="WG459">
        <v>2</v>
      </c>
      <c r="WH459">
        <v>2</v>
      </c>
      <c r="WI459">
        <v>2</v>
      </c>
      <c r="WJ459">
        <v>2</v>
      </c>
      <c r="WK459">
        <v>2</v>
      </c>
      <c r="WL459">
        <v>2</v>
      </c>
      <c r="WM459">
        <v>2</v>
      </c>
      <c r="WN459">
        <v>2</v>
      </c>
      <c r="WO459">
        <v>2</v>
      </c>
      <c r="WP459">
        <v>2</v>
      </c>
      <c r="WQ459">
        <v>2</v>
      </c>
      <c r="WR459">
        <v>2</v>
      </c>
      <c r="WS459">
        <v>2</v>
      </c>
      <c r="WT459">
        <v>2</v>
      </c>
      <c r="WU459">
        <v>2</v>
      </c>
      <c r="WV459">
        <v>2</v>
      </c>
      <c r="WW459">
        <v>2</v>
      </c>
      <c r="WX459">
        <v>2</v>
      </c>
      <c r="WY459">
        <v>2</v>
      </c>
      <c r="WZ459">
        <v>2</v>
      </c>
      <c r="XA459">
        <v>2</v>
      </c>
      <c r="XB459">
        <v>2</v>
      </c>
      <c r="XC459">
        <v>2</v>
      </c>
      <c r="XD459">
        <v>2</v>
      </c>
      <c r="XE459">
        <v>2</v>
      </c>
      <c r="XF459">
        <v>2</v>
      </c>
      <c r="XG459">
        <v>2</v>
      </c>
      <c r="XH459">
        <v>2</v>
      </c>
      <c r="XI459">
        <v>2</v>
      </c>
      <c r="XJ459">
        <v>2</v>
      </c>
      <c r="XK459">
        <v>2</v>
      </c>
      <c r="XL459">
        <v>2</v>
      </c>
      <c r="XM459">
        <v>2</v>
      </c>
      <c r="XN459">
        <v>2</v>
      </c>
      <c r="XO459">
        <v>2</v>
      </c>
      <c r="XP459">
        <v>2</v>
      </c>
      <c r="XQ459">
        <v>2</v>
      </c>
      <c r="XR459">
        <v>2</v>
      </c>
      <c r="XS459">
        <v>2</v>
      </c>
      <c r="XT459">
        <v>1</v>
      </c>
      <c r="XU459">
        <v>1</v>
      </c>
      <c r="XV459">
        <v>0</v>
      </c>
      <c r="XW459">
        <v>0</v>
      </c>
      <c r="XX459">
        <v>0</v>
      </c>
      <c r="XY459">
        <v>0</v>
      </c>
      <c r="XZ459">
        <v>0</v>
      </c>
      <c r="YA459">
        <v>0</v>
      </c>
      <c r="YB459">
        <v>0</v>
      </c>
      <c r="YC459">
        <v>0</v>
      </c>
      <c r="YD459">
        <v>0</v>
      </c>
      <c r="YE459">
        <v>0</v>
      </c>
      <c r="YF459">
        <v>0</v>
      </c>
      <c r="YG459">
        <v>0</v>
      </c>
      <c r="YH459">
        <v>0</v>
      </c>
      <c r="YI459">
        <v>0</v>
      </c>
      <c r="YJ459">
        <v>0</v>
      </c>
      <c r="YK459">
        <v>0</v>
      </c>
      <c r="YL459">
        <v>0</v>
      </c>
      <c r="YM459">
        <v>0</v>
      </c>
      <c r="YN459">
        <v>0</v>
      </c>
      <c r="YO459">
        <v>0</v>
      </c>
      <c r="YP459">
        <v>0</v>
      </c>
      <c r="YQ459">
        <v>0</v>
      </c>
      <c r="YR459">
        <v>0</v>
      </c>
      <c r="YS459">
        <v>0</v>
      </c>
      <c r="YT459">
        <v>0</v>
      </c>
      <c r="YU459">
        <v>0</v>
      </c>
      <c r="YV459">
        <v>0</v>
      </c>
      <c r="YW459">
        <v>0</v>
      </c>
      <c r="YX459">
        <v>0</v>
      </c>
      <c r="YY459">
        <v>0</v>
      </c>
      <c r="YZ459">
        <v>0</v>
      </c>
      <c r="ZA459">
        <v>0</v>
      </c>
      <c r="ZB459">
        <v>0</v>
      </c>
      <c r="ZC459">
        <v>0</v>
      </c>
      <c r="ZD459">
        <v>0</v>
      </c>
      <c r="ZE459">
        <v>0</v>
      </c>
      <c r="ZF459">
        <v>0</v>
      </c>
      <c r="ZG459">
        <v>0</v>
      </c>
      <c r="ZH459">
        <v>0</v>
      </c>
      <c r="ZI459">
        <v>0</v>
      </c>
      <c r="ZJ459">
        <v>0</v>
      </c>
      <c r="ZK459">
        <v>0</v>
      </c>
      <c r="ZL459">
        <v>0</v>
      </c>
      <c r="ZM459">
        <v>0</v>
      </c>
      <c r="ZN459">
        <v>0</v>
      </c>
      <c r="ZO459">
        <v>0</v>
      </c>
      <c r="ZP459">
        <v>0</v>
      </c>
      <c r="ZQ459">
        <v>0</v>
      </c>
      <c r="ZR459">
        <v>0</v>
      </c>
      <c r="ZS459">
        <v>0</v>
      </c>
      <c r="ZT459">
        <v>0</v>
      </c>
      <c r="ZU459">
        <v>0</v>
      </c>
      <c r="ZV459">
        <v>0</v>
      </c>
      <c r="ZW459">
        <v>0</v>
      </c>
      <c r="ZX459">
        <v>0</v>
      </c>
    </row>
    <row r="460" spans="1:70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2</v>
      </c>
      <c r="AE460">
        <v>2</v>
      </c>
      <c r="AF460">
        <v>2</v>
      </c>
      <c r="AG460">
        <v>2</v>
      </c>
      <c r="AH460">
        <v>2</v>
      </c>
      <c r="AI460">
        <v>2</v>
      </c>
      <c r="AJ460">
        <v>2</v>
      </c>
      <c r="AK460">
        <v>2</v>
      </c>
      <c r="AL460">
        <v>2</v>
      </c>
      <c r="AM460">
        <v>2</v>
      </c>
      <c r="AN460">
        <v>2</v>
      </c>
      <c r="AO460">
        <v>2</v>
      </c>
      <c r="AP460">
        <v>2</v>
      </c>
      <c r="AQ460">
        <v>2</v>
      </c>
      <c r="AR460">
        <v>2</v>
      </c>
      <c r="AS460">
        <v>2</v>
      </c>
      <c r="AT460">
        <v>2</v>
      </c>
      <c r="AU460">
        <v>3</v>
      </c>
      <c r="AV460">
        <v>3</v>
      </c>
      <c r="AW460">
        <v>3</v>
      </c>
      <c r="AX460">
        <v>3</v>
      </c>
      <c r="AY460">
        <v>3</v>
      </c>
      <c r="AZ460">
        <v>3</v>
      </c>
      <c r="BA460">
        <v>3</v>
      </c>
      <c r="BB460">
        <v>3</v>
      </c>
      <c r="BC460">
        <v>3</v>
      </c>
      <c r="BD460">
        <v>3</v>
      </c>
      <c r="BE460">
        <v>3</v>
      </c>
      <c r="BF460">
        <v>3</v>
      </c>
      <c r="BG460">
        <v>3</v>
      </c>
      <c r="BH460">
        <v>3</v>
      </c>
      <c r="BI460">
        <v>3</v>
      </c>
      <c r="BJ460">
        <v>3</v>
      </c>
      <c r="BK460">
        <v>3</v>
      </c>
      <c r="BL460">
        <v>3</v>
      </c>
      <c r="BM460">
        <v>3</v>
      </c>
      <c r="BN460">
        <v>3</v>
      </c>
      <c r="BO460">
        <v>3</v>
      </c>
      <c r="BP460">
        <v>3</v>
      </c>
      <c r="BQ460">
        <v>3</v>
      </c>
      <c r="BR460">
        <v>4</v>
      </c>
      <c r="BS460">
        <v>4</v>
      </c>
      <c r="BT460">
        <v>4</v>
      </c>
      <c r="BU460">
        <v>4</v>
      </c>
      <c r="BV460">
        <v>4</v>
      </c>
      <c r="BW460">
        <v>4</v>
      </c>
      <c r="BX460">
        <v>4</v>
      </c>
      <c r="BY460">
        <v>4</v>
      </c>
      <c r="BZ460">
        <v>4</v>
      </c>
      <c r="CA460">
        <v>4</v>
      </c>
      <c r="CB460">
        <v>4</v>
      </c>
      <c r="CC460">
        <v>4</v>
      </c>
      <c r="CD460">
        <v>4</v>
      </c>
      <c r="CE460">
        <v>4</v>
      </c>
      <c r="CF460">
        <v>4</v>
      </c>
      <c r="CG460">
        <v>4</v>
      </c>
      <c r="CH460">
        <v>4</v>
      </c>
      <c r="CI460">
        <v>4</v>
      </c>
      <c r="CJ460">
        <v>4</v>
      </c>
      <c r="CK460">
        <v>3</v>
      </c>
      <c r="CL460">
        <v>3</v>
      </c>
      <c r="CM460">
        <v>3</v>
      </c>
      <c r="CN460">
        <v>3</v>
      </c>
      <c r="CO460">
        <v>3</v>
      </c>
      <c r="CP460">
        <v>3</v>
      </c>
      <c r="CQ460">
        <v>3</v>
      </c>
      <c r="CR460">
        <v>3</v>
      </c>
      <c r="CS460">
        <v>3</v>
      </c>
      <c r="CT460">
        <v>3</v>
      </c>
      <c r="CU460">
        <v>4</v>
      </c>
      <c r="CV460">
        <v>4</v>
      </c>
      <c r="CW460">
        <v>4</v>
      </c>
      <c r="CX460">
        <v>4</v>
      </c>
      <c r="CY460">
        <v>4</v>
      </c>
      <c r="CZ460">
        <v>4</v>
      </c>
      <c r="DA460">
        <v>4</v>
      </c>
      <c r="DB460">
        <v>4</v>
      </c>
      <c r="DC460">
        <v>4</v>
      </c>
      <c r="DD460">
        <v>4</v>
      </c>
      <c r="DE460">
        <v>4</v>
      </c>
      <c r="DF460">
        <v>4</v>
      </c>
      <c r="DG460">
        <v>4</v>
      </c>
      <c r="DH460">
        <v>4</v>
      </c>
      <c r="DI460">
        <v>4</v>
      </c>
      <c r="DJ460">
        <v>4</v>
      </c>
      <c r="DK460">
        <v>4</v>
      </c>
      <c r="DL460">
        <v>4</v>
      </c>
      <c r="DM460">
        <v>4</v>
      </c>
      <c r="DN460">
        <v>4</v>
      </c>
      <c r="DO460">
        <v>4</v>
      </c>
      <c r="DP460">
        <v>4</v>
      </c>
      <c r="DQ460">
        <v>4</v>
      </c>
      <c r="DR460">
        <v>4</v>
      </c>
      <c r="DS460">
        <v>4</v>
      </c>
      <c r="DT460">
        <v>4</v>
      </c>
      <c r="DU460">
        <v>4</v>
      </c>
      <c r="DV460">
        <v>4</v>
      </c>
      <c r="DW460">
        <v>4</v>
      </c>
      <c r="DX460">
        <v>3</v>
      </c>
      <c r="DY460">
        <v>3</v>
      </c>
      <c r="DZ460">
        <v>3</v>
      </c>
      <c r="EA460">
        <v>3</v>
      </c>
      <c r="EB460">
        <v>3</v>
      </c>
      <c r="EC460">
        <v>3</v>
      </c>
      <c r="ED460">
        <v>3</v>
      </c>
      <c r="EE460">
        <v>3</v>
      </c>
      <c r="EF460">
        <v>2</v>
      </c>
      <c r="EG460">
        <v>2</v>
      </c>
      <c r="EH460">
        <v>2</v>
      </c>
      <c r="EI460">
        <v>2</v>
      </c>
      <c r="EJ460">
        <v>2</v>
      </c>
      <c r="EK460">
        <v>2</v>
      </c>
      <c r="EL460">
        <v>2</v>
      </c>
      <c r="EM460">
        <v>2</v>
      </c>
      <c r="EN460">
        <v>2</v>
      </c>
      <c r="EO460">
        <v>2</v>
      </c>
      <c r="EP460">
        <v>2</v>
      </c>
      <c r="EQ460">
        <v>2</v>
      </c>
      <c r="ER460">
        <v>2</v>
      </c>
      <c r="ES460">
        <v>2</v>
      </c>
      <c r="ET460">
        <v>2</v>
      </c>
      <c r="EU460">
        <v>1</v>
      </c>
      <c r="EV460">
        <v>1</v>
      </c>
      <c r="EW460">
        <v>1</v>
      </c>
      <c r="EX460">
        <v>1</v>
      </c>
      <c r="EY460">
        <v>1</v>
      </c>
      <c r="EZ460">
        <v>1</v>
      </c>
      <c r="FA460">
        <v>1</v>
      </c>
      <c r="FB460">
        <v>1</v>
      </c>
      <c r="FC460">
        <v>1</v>
      </c>
      <c r="FD460">
        <v>1</v>
      </c>
      <c r="FE460">
        <v>1</v>
      </c>
      <c r="FF460">
        <v>1</v>
      </c>
      <c r="FG460">
        <v>1</v>
      </c>
      <c r="FH460">
        <v>1</v>
      </c>
      <c r="FI460">
        <v>1</v>
      </c>
      <c r="FJ460">
        <v>1</v>
      </c>
      <c r="FK460">
        <v>1</v>
      </c>
      <c r="FL460">
        <v>1</v>
      </c>
      <c r="FM460">
        <v>1</v>
      </c>
      <c r="FN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FW460">
        <v>1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1</v>
      </c>
      <c r="OO460">
        <v>1</v>
      </c>
      <c r="OP460">
        <v>1</v>
      </c>
      <c r="OQ460">
        <v>1</v>
      </c>
      <c r="OR460">
        <v>1</v>
      </c>
      <c r="OS460">
        <v>1</v>
      </c>
      <c r="OT460">
        <v>1</v>
      </c>
      <c r="OU460">
        <v>1</v>
      </c>
      <c r="OV460">
        <v>1</v>
      </c>
      <c r="OW460">
        <v>1</v>
      </c>
      <c r="OX460">
        <v>1</v>
      </c>
      <c r="OY460">
        <v>1</v>
      </c>
      <c r="OZ460">
        <v>1</v>
      </c>
      <c r="PA460">
        <v>1</v>
      </c>
      <c r="PB460">
        <v>1</v>
      </c>
      <c r="PC460">
        <v>1</v>
      </c>
      <c r="PD460">
        <v>1</v>
      </c>
      <c r="PE460">
        <v>1</v>
      </c>
      <c r="PF460">
        <v>1</v>
      </c>
      <c r="PG460">
        <v>1</v>
      </c>
      <c r="PH460">
        <v>1</v>
      </c>
      <c r="PI460">
        <v>1</v>
      </c>
      <c r="PJ460">
        <v>1</v>
      </c>
      <c r="PK460">
        <v>1</v>
      </c>
      <c r="PL460">
        <v>1</v>
      </c>
      <c r="PM460">
        <v>1</v>
      </c>
      <c r="PN460">
        <v>1</v>
      </c>
      <c r="PO460">
        <v>1</v>
      </c>
      <c r="PP460">
        <v>1</v>
      </c>
      <c r="PQ460">
        <v>1</v>
      </c>
      <c r="PR460">
        <v>1</v>
      </c>
      <c r="PS460">
        <v>1</v>
      </c>
      <c r="PT460">
        <v>1</v>
      </c>
      <c r="PU460">
        <v>1</v>
      </c>
      <c r="PV460">
        <v>1</v>
      </c>
      <c r="PW460">
        <v>1</v>
      </c>
      <c r="PX460">
        <v>1</v>
      </c>
      <c r="PY460">
        <v>1</v>
      </c>
      <c r="PZ460">
        <v>1</v>
      </c>
      <c r="QA460">
        <v>1</v>
      </c>
      <c r="QB460">
        <v>1</v>
      </c>
      <c r="QC460">
        <v>1</v>
      </c>
      <c r="QD460">
        <v>1</v>
      </c>
      <c r="QE460">
        <v>1</v>
      </c>
      <c r="QF460">
        <v>1</v>
      </c>
      <c r="QG460">
        <v>1</v>
      </c>
      <c r="QH460">
        <v>1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1</v>
      </c>
      <c r="QQ460">
        <v>1</v>
      </c>
      <c r="QR460">
        <v>1</v>
      </c>
      <c r="QS460">
        <v>1</v>
      </c>
      <c r="QT460">
        <v>1</v>
      </c>
      <c r="QU460">
        <v>1</v>
      </c>
      <c r="QV460">
        <v>1</v>
      </c>
      <c r="QW460">
        <v>1</v>
      </c>
      <c r="QX460">
        <v>1</v>
      </c>
      <c r="QY460">
        <v>1</v>
      </c>
      <c r="QZ460">
        <v>1</v>
      </c>
      <c r="RA460">
        <v>1</v>
      </c>
      <c r="RB460">
        <v>1</v>
      </c>
      <c r="RC460">
        <v>1</v>
      </c>
      <c r="RD460">
        <v>1</v>
      </c>
      <c r="RE460">
        <v>1</v>
      </c>
      <c r="RF460">
        <v>1</v>
      </c>
      <c r="RG460">
        <v>1</v>
      </c>
      <c r="RH460">
        <v>1</v>
      </c>
      <c r="RI460">
        <v>1</v>
      </c>
      <c r="RJ460">
        <v>1</v>
      </c>
      <c r="RK460">
        <v>1</v>
      </c>
      <c r="RL460">
        <v>1</v>
      </c>
      <c r="RM460">
        <v>1</v>
      </c>
      <c r="RN460">
        <v>1</v>
      </c>
      <c r="RO460">
        <v>1</v>
      </c>
      <c r="RP460">
        <v>1</v>
      </c>
      <c r="RQ460">
        <v>1</v>
      </c>
      <c r="RR460">
        <v>1</v>
      </c>
      <c r="RS460">
        <v>1</v>
      </c>
      <c r="RT460">
        <v>1</v>
      </c>
      <c r="RU460">
        <v>1</v>
      </c>
      <c r="RV460">
        <v>1</v>
      </c>
      <c r="RW460">
        <v>1</v>
      </c>
      <c r="RX460">
        <v>1</v>
      </c>
      <c r="RY460">
        <v>1</v>
      </c>
      <c r="RZ460">
        <v>1</v>
      </c>
      <c r="SA460">
        <v>2</v>
      </c>
      <c r="SB460">
        <v>2</v>
      </c>
      <c r="SC460">
        <v>3</v>
      </c>
      <c r="SD460">
        <v>3</v>
      </c>
      <c r="SE460">
        <v>3</v>
      </c>
      <c r="SF460">
        <v>3</v>
      </c>
      <c r="SG460">
        <v>3</v>
      </c>
      <c r="SH460">
        <v>3</v>
      </c>
      <c r="SI460">
        <v>3</v>
      </c>
      <c r="SJ460">
        <v>3</v>
      </c>
      <c r="SK460">
        <v>3</v>
      </c>
      <c r="SL460">
        <v>3</v>
      </c>
      <c r="SM460">
        <v>3</v>
      </c>
      <c r="SN460">
        <v>3</v>
      </c>
      <c r="SO460">
        <v>3</v>
      </c>
      <c r="SP460">
        <v>3</v>
      </c>
      <c r="SQ460">
        <v>3</v>
      </c>
      <c r="SR460">
        <v>3</v>
      </c>
      <c r="SS460">
        <v>3</v>
      </c>
      <c r="ST460">
        <v>3</v>
      </c>
      <c r="SU460">
        <v>3</v>
      </c>
      <c r="SV460">
        <v>3</v>
      </c>
      <c r="SW460">
        <v>3</v>
      </c>
      <c r="SX460">
        <v>3</v>
      </c>
      <c r="SY460">
        <v>3</v>
      </c>
      <c r="SZ460">
        <v>3</v>
      </c>
      <c r="TA460">
        <v>3</v>
      </c>
      <c r="TB460">
        <v>3</v>
      </c>
      <c r="TC460">
        <v>3</v>
      </c>
      <c r="TD460">
        <v>3</v>
      </c>
      <c r="TE460">
        <v>3</v>
      </c>
      <c r="TF460">
        <v>3</v>
      </c>
      <c r="TG460">
        <v>3</v>
      </c>
      <c r="TH460">
        <v>3</v>
      </c>
      <c r="TI460">
        <v>3</v>
      </c>
      <c r="TJ460">
        <v>3</v>
      </c>
      <c r="TK460">
        <v>3</v>
      </c>
      <c r="TL460">
        <v>3</v>
      </c>
      <c r="TM460">
        <v>3</v>
      </c>
      <c r="TN460">
        <v>3</v>
      </c>
      <c r="TO460">
        <v>3</v>
      </c>
      <c r="TP460">
        <v>3</v>
      </c>
      <c r="TQ460">
        <v>3</v>
      </c>
      <c r="TR460">
        <v>3</v>
      </c>
      <c r="TS460">
        <v>3</v>
      </c>
      <c r="TT460">
        <v>3</v>
      </c>
      <c r="TU460">
        <v>3</v>
      </c>
      <c r="TV460">
        <v>3</v>
      </c>
      <c r="TW460">
        <v>3</v>
      </c>
      <c r="TX460">
        <v>3</v>
      </c>
      <c r="TY460">
        <v>3</v>
      </c>
      <c r="TZ460">
        <v>3</v>
      </c>
      <c r="UA460">
        <v>3</v>
      </c>
      <c r="UB460">
        <v>3</v>
      </c>
      <c r="UC460">
        <v>3</v>
      </c>
      <c r="UD460">
        <v>3</v>
      </c>
      <c r="UE460">
        <v>3</v>
      </c>
      <c r="UF460">
        <v>3</v>
      </c>
      <c r="UG460">
        <v>2</v>
      </c>
      <c r="UH460">
        <v>2</v>
      </c>
      <c r="UI460">
        <v>2</v>
      </c>
      <c r="UJ460">
        <v>2</v>
      </c>
      <c r="UK460">
        <v>2</v>
      </c>
      <c r="UL460">
        <v>2</v>
      </c>
      <c r="UM460">
        <v>2</v>
      </c>
      <c r="UN460">
        <v>2</v>
      </c>
      <c r="UO460">
        <v>2</v>
      </c>
      <c r="UP460">
        <v>2</v>
      </c>
      <c r="UQ460">
        <v>2</v>
      </c>
      <c r="UR460">
        <v>2</v>
      </c>
      <c r="US460">
        <v>2</v>
      </c>
      <c r="UT460">
        <v>2</v>
      </c>
      <c r="UU460">
        <v>2</v>
      </c>
      <c r="UV460">
        <v>2</v>
      </c>
      <c r="UW460">
        <v>2</v>
      </c>
      <c r="UX460">
        <v>2</v>
      </c>
      <c r="UY460">
        <v>2</v>
      </c>
      <c r="UZ460">
        <v>2</v>
      </c>
      <c r="VA460">
        <v>2</v>
      </c>
      <c r="VB460">
        <v>2</v>
      </c>
      <c r="VC460">
        <v>2</v>
      </c>
      <c r="VD460">
        <v>2</v>
      </c>
      <c r="VE460">
        <v>2</v>
      </c>
      <c r="VF460">
        <v>2</v>
      </c>
      <c r="VG460">
        <v>2</v>
      </c>
      <c r="VH460">
        <v>2</v>
      </c>
      <c r="VI460">
        <v>2</v>
      </c>
      <c r="VJ460">
        <v>2</v>
      </c>
      <c r="VK460">
        <v>2</v>
      </c>
      <c r="VL460">
        <v>2</v>
      </c>
      <c r="VM460">
        <v>2</v>
      </c>
      <c r="VN460">
        <v>2</v>
      </c>
      <c r="VO460">
        <v>2</v>
      </c>
      <c r="VP460">
        <v>2</v>
      </c>
      <c r="VQ460">
        <v>2</v>
      </c>
      <c r="VR460">
        <v>2</v>
      </c>
      <c r="VS460">
        <v>2</v>
      </c>
      <c r="VT460">
        <v>2</v>
      </c>
      <c r="VU460">
        <v>2</v>
      </c>
      <c r="VV460">
        <v>2</v>
      </c>
      <c r="VW460">
        <v>2</v>
      </c>
      <c r="VX460">
        <v>2</v>
      </c>
      <c r="VY460">
        <v>2</v>
      </c>
      <c r="VZ460">
        <v>2</v>
      </c>
      <c r="WA460">
        <v>2</v>
      </c>
      <c r="WB460">
        <v>2</v>
      </c>
      <c r="WC460">
        <v>2</v>
      </c>
      <c r="WD460">
        <v>2</v>
      </c>
      <c r="WE460">
        <v>2</v>
      </c>
      <c r="WF460">
        <v>2</v>
      </c>
      <c r="WG460">
        <v>2</v>
      </c>
      <c r="WH460">
        <v>2</v>
      </c>
      <c r="WI460">
        <v>2</v>
      </c>
      <c r="WJ460">
        <v>2</v>
      </c>
      <c r="WK460">
        <v>2</v>
      </c>
      <c r="WL460">
        <v>2</v>
      </c>
      <c r="WM460">
        <v>2</v>
      </c>
      <c r="WN460">
        <v>2</v>
      </c>
      <c r="WO460">
        <v>2</v>
      </c>
      <c r="WP460">
        <v>2</v>
      </c>
      <c r="WQ460">
        <v>2</v>
      </c>
      <c r="WR460">
        <v>2</v>
      </c>
      <c r="WS460">
        <v>2</v>
      </c>
      <c r="WT460">
        <v>2</v>
      </c>
      <c r="WU460">
        <v>2</v>
      </c>
      <c r="WV460">
        <v>2</v>
      </c>
      <c r="WW460">
        <v>2</v>
      </c>
      <c r="WX460">
        <v>2</v>
      </c>
      <c r="WY460">
        <v>2</v>
      </c>
      <c r="WZ460">
        <v>2</v>
      </c>
      <c r="XA460">
        <v>2</v>
      </c>
      <c r="XB460">
        <v>2</v>
      </c>
      <c r="XC460">
        <v>2</v>
      </c>
      <c r="XD460">
        <v>2</v>
      </c>
      <c r="XE460">
        <v>2</v>
      </c>
      <c r="XF460">
        <v>2</v>
      </c>
      <c r="XG460">
        <v>2</v>
      </c>
      <c r="XH460">
        <v>2</v>
      </c>
      <c r="XI460">
        <v>2</v>
      </c>
      <c r="XJ460">
        <v>2</v>
      </c>
      <c r="XK460">
        <v>2</v>
      </c>
      <c r="XL460">
        <v>2</v>
      </c>
      <c r="XM460">
        <v>2</v>
      </c>
      <c r="XN460">
        <v>2</v>
      </c>
      <c r="XO460">
        <v>2</v>
      </c>
      <c r="XP460">
        <v>2</v>
      </c>
      <c r="XQ460">
        <v>2</v>
      </c>
      <c r="XR460">
        <v>2</v>
      </c>
      <c r="XS460">
        <v>2</v>
      </c>
      <c r="XT460">
        <v>1</v>
      </c>
      <c r="XU460">
        <v>1</v>
      </c>
      <c r="XV460">
        <v>0</v>
      </c>
      <c r="XW460">
        <v>0</v>
      </c>
      <c r="XX460">
        <v>0</v>
      </c>
      <c r="XY460">
        <v>0</v>
      </c>
      <c r="XZ460">
        <v>0</v>
      </c>
      <c r="YA460">
        <v>0</v>
      </c>
      <c r="YB460">
        <v>0</v>
      </c>
      <c r="YC460">
        <v>0</v>
      </c>
      <c r="YD460">
        <v>0</v>
      </c>
      <c r="YE460">
        <v>0</v>
      </c>
      <c r="YF460">
        <v>0</v>
      </c>
      <c r="YG460">
        <v>0</v>
      </c>
      <c r="YH460">
        <v>0</v>
      </c>
      <c r="YI460">
        <v>0</v>
      </c>
      <c r="YJ460">
        <v>0</v>
      </c>
      <c r="YK460">
        <v>0</v>
      </c>
      <c r="YL460">
        <v>0</v>
      </c>
      <c r="YM460">
        <v>0</v>
      </c>
      <c r="YN460">
        <v>0</v>
      </c>
      <c r="YO460">
        <v>0</v>
      </c>
      <c r="YP460">
        <v>0</v>
      </c>
      <c r="YQ460">
        <v>0</v>
      </c>
      <c r="YR460">
        <v>0</v>
      </c>
      <c r="YS460">
        <v>0</v>
      </c>
      <c r="YT460">
        <v>0</v>
      </c>
      <c r="YU460">
        <v>0</v>
      </c>
      <c r="YV460">
        <v>0</v>
      </c>
      <c r="YW460">
        <v>0</v>
      </c>
      <c r="YX460">
        <v>0</v>
      </c>
      <c r="YY460">
        <v>0</v>
      </c>
      <c r="YZ460">
        <v>0</v>
      </c>
      <c r="ZA460">
        <v>0</v>
      </c>
      <c r="ZB460">
        <v>0</v>
      </c>
      <c r="ZC460">
        <v>0</v>
      </c>
      <c r="ZD460">
        <v>0</v>
      </c>
      <c r="ZE460">
        <v>0</v>
      </c>
      <c r="ZF460">
        <v>0</v>
      </c>
      <c r="ZG460">
        <v>0</v>
      </c>
      <c r="ZH460">
        <v>0</v>
      </c>
      <c r="ZI460">
        <v>0</v>
      </c>
      <c r="ZJ460">
        <v>0</v>
      </c>
      <c r="ZK460">
        <v>0</v>
      </c>
      <c r="ZL460">
        <v>0</v>
      </c>
      <c r="ZM460">
        <v>0</v>
      </c>
      <c r="ZN460">
        <v>0</v>
      </c>
      <c r="ZO460">
        <v>0</v>
      </c>
      <c r="ZP460">
        <v>0</v>
      </c>
      <c r="ZQ460">
        <v>0</v>
      </c>
      <c r="ZR460">
        <v>0</v>
      </c>
      <c r="ZS460">
        <v>0</v>
      </c>
      <c r="ZT460">
        <v>0</v>
      </c>
      <c r="ZU460">
        <v>0</v>
      </c>
      <c r="ZV460">
        <v>0</v>
      </c>
      <c r="ZW460">
        <v>0</v>
      </c>
      <c r="ZX460">
        <v>0</v>
      </c>
    </row>
    <row r="461" spans="1:700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2</v>
      </c>
      <c r="AE461">
        <v>2</v>
      </c>
      <c r="AF461">
        <v>2</v>
      </c>
      <c r="AG461">
        <v>2</v>
      </c>
      <c r="AH461">
        <v>2</v>
      </c>
      <c r="AI461">
        <v>2</v>
      </c>
      <c r="AJ461">
        <v>2</v>
      </c>
      <c r="AK461">
        <v>2</v>
      </c>
      <c r="AL461">
        <v>2</v>
      </c>
      <c r="AM461">
        <v>2</v>
      </c>
      <c r="AN461">
        <v>2</v>
      </c>
      <c r="AO461">
        <v>2</v>
      </c>
      <c r="AP461">
        <v>2</v>
      </c>
      <c r="AQ461">
        <v>2</v>
      </c>
      <c r="AR461">
        <v>2</v>
      </c>
      <c r="AS461">
        <v>2</v>
      </c>
      <c r="AT461">
        <v>2</v>
      </c>
      <c r="AU461">
        <v>2</v>
      </c>
      <c r="AV461">
        <v>2</v>
      </c>
      <c r="AW461">
        <v>2</v>
      </c>
      <c r="AX461">
        <v>2</v>
      </c>
      <c r="AY461">
        <v>2</v>
      </c>
      <c r="AZ461">
        <v>2</v>
      </c>
      <c r="BA461">
        <v>2</v>
      </c>
      <c r="BB461">
        <v>2</v>
      </c>
      <c r="BC461">
        <v>2</v>
      </c>
      <c r="BD461">
        <v>2</v>
      </c>
      <c r="BE461">
        <v>2</v>
      </c>
      <c r="BF461">
        <v>2</v>
      </c>
      <c r="BG461">
        <v>2</v>
      </c>
      <c r="BH461">
        <v>2</v>
      </c>
      <c r="BI461">
        <v>2</v>
      </c>
      <c r="BJ461">
        <v>2</v>
      </c>
      <c r="BK461">
        <v>2</v>
      </c>
      <c r="BL461">
        <v>2</v>
      </c>
      <c r="BM461">
        <v>2</v>
      </c>
      <c r="BN461">
        <v>2</v>
      </c>
      <c r="BO461">
        <v>2</v>
      </c>
      <c r="BP461">
        <v>2</v>
      </c>
      <c r="BQ461">
        <v>2</v>
      </c>
      <c r="BR461">
        <v>3</v>
      </c>
      <c r="BS461">
        <v>3</v>
      </c>
      <c r="BT461">
        <v>3</v>
      </c>
      <c r="BU461">
        <v>3</v>
      </c>
      <c r="BV461">
        <v>3</v>
      </c>
      <c r="BW461">
        <v>3</v>
      </c>
      <c r="BX461">
        <v>3</v>
      </c>
      <c r="BY461">
        <v>3</v>
      </c>
      <c r="BZ461">
        <v>3</v>
      </c>
      <c r="CA461">
        <v>3</v>
      </c>
      <c r="CB461">
        <v>3</v>
      </c>
      <c r="CC461">
        <v>3</v>
      </c>
      <c r="CD461">
        <v>3</v>
      </c>
      <c r="CE461">
        <v>3</v>
      </c>
      <c r="CF461">
        <v>3</v>
      </c>
      <c r="CG461">
        <v>3</v>
      </c>
      <c r="CH461">
        <v>3</v>
      </c>
      <c r="CI461">
        <v>3</v>
      </c>
      <c r="CJ461">
        <v>3</v>
      </c>
      <c r="CK461">
        <v>2</v>
      </c>
      <c r="CL461">
        <v>2</v>
      </c>
      <c r="CM461">
        <v>2</v>
      </c>
      <c r="CN461">
        <v>2</v>
      </c>
      <c r="CO461">
        <v>2</v>
      </c>
      <c r="CP461">
        <v>2</v>
      </c>
      <c r="CQ461">
        <v>2</v>
      </c>
      <c r="CR461">
        <v>2</v>
      </c>
      <c r="CS461">
        <v>2</v>
      </c>
      <c r="CT461">
        <v>2</v>
      </c>
      <c r="CU461">
        <v>3</v>
      </c>
      <c r="CV461">
        <v>3</v>
      </c>
      <c r="CW461">
        <v>3</v>
      </c>
      <c r="CX461">
        <v>3</v>
      </c>
      <c r="CY461">
        <v>3</v>
      </c>
      <c r="CZ461">
        <v>3</v>
      </c>
      <c r="DA461">
        <v>3</v>
      </c>
      <c r="DB461">
        <v>3</v>
      </c>
      <c r="DC461">
        <v>3</v>
      </c>
      <c r="DD461">
        <v>3</v>
      </c>
      <c r="DE461">
        <v>3</v>
      </c>
      <c r="DF461">
        <v>3</v>
      </c>
      <c r="DG461">
        <v>3</v>
      </c>
      <c r="DH461">
        <v>3</v>
      </c>
      <c r="DI461">
        <v>3</v>
      </c>
      <c r="DJ461">
        <v>3</v>
      </c>
      <c r="DK461">
        <v>3</v>
      </c>
      <c r="DL461">
        <v>3</v>
      </c>
      <c r="DM461">
        <v>3</v>
      </c>
      <c r="DN461">
        <v>3</v>
      </c>
      <c r="DO461">
        <v>3</v>
      </c>
      <c r="DP461">
        <v>3</v>
      </c>
      <c r="DQ461">
        <v>3</v>
      </c>
      <c r="DR461">
        <v>3</v>
      </c>
      <c r="DS461">
        <v>3</v>
      </c>
      <c r="DT461">
        <v>3</v>
      </c>
      <c r="DU461">
        <v>3</v>
      </c>
      <c r="DV461">
        <v>3</v>
      </c>
      <c r="DW461">
        <v>3</v>
      </c>
      <c r="DX461">
        <v>3</v>
      </c>
      <c r="DY461">
        <v>3</v>
      </c>
      <c r="DZ461">
        <v>3</v>
      </c>
      <c r="EA461">
        <v>3</v>
      </c>
      <c r="EB461">
        <v>3</v>
      </c>
      <c r="EC461">
        <v>3</v>
      </c>
      <c r="ED461">
        <v>3</v>
      </c>
      <c r="EE461">
        <v>3</v>
      </c>
      <c r="EF461">
        <v>2</v>
      </c>
      <c r="EG461">
        <v>2</v>
      </c>
      <c r="EH461">
        <v>2</v>
      </c>
      <c r="EI461">
        <v>2</v>
      </c>
      <c r="EJ461">
        <v>2</v>
      </c>
      <c r="EK461">
        <v>2</v>
      </c>
      <c r="EL461">
        <v>2</v>
      </c>
      <c r="EM461">
        <v>2</v>
      </c>
      <c r="EN461">
        <v>2</v>
      </c>
      <c r="EO461">
        <v>2</v>
      </c>
      <c r="EP461">
        <v>2</v>
      </c>
      <c r="EQ461">
        <v>2</v>
      </c>
      <c r="ER461">
        <v>2</v>
      </c>
      <c r="ES461">
        <v>2</v>
      </c>
      <c r="ET461">
        <v>2</v>
      </c>
      <c r="EU461">
        <v>1</v>
      </c>
      <c r="EV461">
        <v>1</v>
      </c>
      <c r="EW461">
        <v>1</v>
      </c>
      <c r="EX461">
        <v>1</v>
      </c>
      <c r="EY461">
        <v>1</v>
      </c>
      <c r="EZ461">
        <v>1</v>
      </c>
      <c r="FA461">
        <v>1</v>
      </c>
      <c r="FB461">
        <v>1</v>
      </c>
      <c r="FC461">
        <v>1</v>
      </c>
      <c r="FD461">
        <v>1</v>
      </c>
      <c r="FE461">
        <v>1</v>
      </c>
      <c r="FF461">
        <v>1</v>
      </c>
      <c r="FG461">
        <v>1</v>
      </c>
      <c r="FH461">
        <v>1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FO461">
        <v>1</v>
      </c>
      <c r="FP461">
        <v>1</v>
      </c>
      <c r="FQ461">
        <v>1</v>
      </c>
      <c r="FR461">
        <v>1</v>
      </c>
      <c r="FS461">
        <v>1</v>
      </c>
      <c r="FT461">
        <v>1</v>
      </c>
      <c r="FU461">
        <v>1</v>
      </c>
      <c r="FV461">
        <v>1</v>
      </c>
      <c r="FW461">
        <v>1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1</v>
      </c>
      <c r="OO461">
        <v>1</v>
      </c>
      <c r="OP461">
        <v>1</v>
      </c>
      <c r="OQ461">
        <v>1</v>
      </c>
      <c r="OR461">
        <v>1</v>
      </c>
      <c r="OS461">
        <v>1</v>
      </c>
      <c r="OT461">
        <v>1</v>
      </c>
      <c r="OU461">
        <v>1</v>
      </c>
      <c r="OV461">
        <v>1</v>
      </c>
      <c r="OW461">
        <v>1</v>
      </c>
      <c r="OX461">
        <v>1</v>
      </c>
      <c r="OY461">
        <v>1</v>
      </c>
      <c r="OZ461">
        <v>1</v>
      </c>
      <c r="PA461">
        <v>1</v>
      </c>
      <c r="PB461">
        <v>1</v>
      </c>
      <c r="PC461">
        <v>1</v>
      </c>
      <c r="PD461">
        <v>1</v>
      </c>
      <c r="PE461">
        <v>1</v>
      </c>
      <c r="PF461">
        <v>1</v>
      </c>
      <c r="PG461">
        <v>1</v>
      </c>
      <c r="PH461">
        <v>1</v>
      </c>
      <c r="PI461">
        <v>1</v>
      </c>
      <c r="PJ461">
        <v>1</v>
      </c>
      <c r="PK461">
        <v>1</v>
      </c>
      <c r="PL461">
        <v>1</v>
      </c>
      <c r="PM461">
        <v>1</v>
      </c>
      <c r="PN461">
        <v>1</v>
      </c>
      <c r="PO461">
        <v>1</v>
      </c>
      <c r="PP461">
        <v>1</v>
      </c>
      <c r="PQ461">
        <v>1</v>
      </c>
      <c r="PR461">
        <v>1</v>
      </c>
      <c r="PS461">
        <v>1</v>
      </c>
      <c r="PT461">
        <v>1</v>
      </c>
      <c r="PU461">
        <v>1</v>
      </c>
      <c r="PV461">
        <v>1</v>
      </c>
      <c r="PW461">
        <v>1</v>
      </c>
      <c r="PX461">
        <v>1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1</v>
      </c>
      <c r="QF461">
        <v>1</v>
      </c>
      <c r="QG461">
        <v>1</v>
      </c>
      <c r="QH461">
        <v>1</v>
      </c>
      <c r="QI461">
        <v>1</v>
      </c>
      <c r="QJ461">
        <v>1</v>
      </c>
      <c r="QK461">
        <v>1</v>
      </c>
      <c r="QL461">
        <v>1</v>
      </c>
      <c r="QM461">
        <v>1</v>
      </c>
      <c r="QN461">
        <v>1</v>
      </c>
      <c r="QO461">
        <v>1</v>
      </c>
      <c r="QP461">
        <v>1</v>
      </c>
      <c r="QQ461">
        <v>1</v>
      </c>
      <c r="QR461">
        <v>1</v>
      </c>
      <c r="QS461">
        <v>1</v>
      </c>
      <c r="QT461">
        <v>1</v>
      </c>
      <c r="QU461">
        <v>1</v>
      </c>
      <c r="QV461">
        <v>1</v>
      </c>
      <c r="QW461">
        <v>1</v>
      </c>
      <c r="QX461">
        <v>1</v>
      </c>
      <c r="QY461">
        <v>1</v>
      </c>
      <c r="QZ461">
        <v>1</v>
      </c>
      <c r="RA461">
        <v>1</v>
      </c>
      <c r="RB461">
        <v>1</v>
      </c>
      <c r="RC461">
        <v>1</v>
      </c>
      <c r="RD461">
        <v>1</v>
      </c>
      <c r="RE461">
        <v>1</v>
      </c>
      <c r="RF461">
        <v>1</v>
      </c>
      <c r="RG461">
        <v>1</v>
      </c>
      <c r="RH461">
        <v>1</v>
      </c>
      <c r="RI461">
        <v>1</v>
      </c>
      <c r="RJ461">
        <v>1</v>
      </c>
      <c r="RK461">
        <v>1</v>
      </c>
      <c r="RL461">
        <v>1</v>
      </c>
      <c r="RM461">
        <v>1</v>
      </c>
      <c r="RN461">
        <v>1</v>
      </c>
      <c r="RO461">
        <v>1</v>
      </c>
      <c r="RP461">
        <v>1</v>
      </c>
      <c r="RQ461">
        <v>1</v>
      </c>
      <c r="RR461">
        <v>1</v>
      </c>
      <c r="RS461">
        <v>1</v>
      </c>
      <c r="RT461">
        <v>1</v>
      </c>
      <c r="RU461">
        <v>1</v>
      </c>
      <c r="RV461">
        <v>1</v>
      </c>
      <c r="RW461">
        <v>1</v>
      </c>
      <c r="RX461">
        <v>1</v>
      </c>
      <c r="RY461">
        <v>1</v>
      </c>
      <c r="RZ461">
        <v>1</v>
      </c>
      <c r="SA461">
        <v>2</v>
      </c>
      <c r="SB461">
        <v>2</v>
      </c>
      <c r="SC461">
        <v>3</v>
      </c>
      <c r="SD461">
        <v>3</v>
      </c>
      <c r="SE461">
        <v>3</v>
      </c>
      <c r="SF461">
        <v>3</v>
      </c>
      <c r="SG461">
        <v>3</v>
      </c>
      <c r="SH461">
        <v>3</v>
      </c>
      <c r="SI461">
        <v>3</v>
      </c>
      <c r="SJ461">
        <v>3</v>
      </c>
      <c r="SK461">
        <v>3</v>
      </c>
      <c r="SL461">
        <v>3</v>
      </c>
      <c r="SM461">
        <v>3</v>
      </c>
      <c r="SN461">
        <v>3</v>
      </c>
      <c r="SO461">
        <v>3</v>
      </c>
      <c r="SP461">
        <v>3</v>
      </c>
      <c r="SQ461">
        <v>3</v>
      </c>
      <c r="SR461">
        <v>3</v>
      </c>
      <c r="SS461">
        <v>3</v>
      </c>
      <c r="ST461">
        <v>3</v>
      </c>
      <c r="SU461">
        <v>3</v>
      </c>
      <c r="SV461">
        <v>3</v>
      </c>
      <c r="SW461">
        <v>3</v>
      </c>
      <c r="SX461">
        <v>3</v>
      </c>
      <c r="SY461">
        <v>3</v>
      </c>
      <c r="SZ461">
        <v>3</v>
      </c>
      <c r="TA461">
        <v>3</v>
      </c>
      <c r="TB461">
        <v>3</v>
      </c>
      <c r="TC461">
        <v>3</v>
      </c>
      <c r="TD461">
        <v>3</v>
      </c>
      <c r="TE461">
        <v>3</v>
      </c>
      <c r="TF461">
        <v>3</v>
      </c>
      <c r="TG461">
        <v>3</v>
      </c>
      <c r="TH461">
        <v>3</v>
      </c>
      <c r="TI461">
        <v>3</v>
      </c>
      <c r="TJ461">
        <v>3</v>
      </c>
      <c r="TK461">
        <v>3</v>
      </c>
      <c r="TL461">
        <v>3</v>
      </c>
      <c r="TM461">
        <v>3</v>
      </c>
      <c r="TN461">
        <v>3</v>
      </c>
      <c r="TO461">
        <v>3</v>
      </c>
      <c r="TP461">
        <v>3</v>
      </c>
      <c r="TQ461">
        <v>3</v>
      </c>
      <c r="TR461">
        <v>3</v>
      </c>
      <c r="TS461">
        <v>3</v>
      </c>
      <c r="TT461">
        <v>3</v>
      </c>
      <c r="TU461">
        <v>3</v>
      </c>
      <c r="TV461">
        <v>3</v>
      </c>
      <c r="TW461">
        <v>3</v>
      </c>
      <c r="TX461">
        <v>3</v>
      </c>
      <c r="TY461">
        <v>3</v>
      </c>
      <c r="TZ461">
        <v>3</v>
      </c>
      <c r="UA461">
        <v>3</v>
      </c>
      <c r="UB461">
        <v>3</v>
      </c>
      <c r="UC461">
        <v>3</v>
      </c>
      <c r="UD461">
        <v>3</v>
      </c>
      <c r="UE461">
        <v>3</v>
      </c>
      <c r="UF461">
        <v>3</v>
      </c>
      <c r="UG461">
        <v>2</v>
      </c>
      <c r="UH461">
        <v>2</v>
      </c>
      <c r="UI461">
        <v>2</v>
      </c>
      <c r="UJ461">
        <v>2</v>
      </c>
      <c r="UK461">
        <v>2</v>
      </c>
      <c r="UL461">
        <v>2</v>
      </c>
      <c r="UM461">
        <v>2</v>
      </c>
      <c r="UN461">
        <v>2</v>
      </c>
      <c r="UO461">
        <v>2</v>
      </c>
      <c r="UP461">
        <v>2</v>
      </c>
      <c r="UQ461">
        <v>2</v>
      </c>
      <c r="UR461">
        <v>2</v>
      </c>
      <c r="US461">
        <v>2</v>
      </c>
      <c r="UT461">
        <v>2</v>
      </c>
      <c r="UU461">
        <v>2</v>
      </c>
      <c r="UV461">
        <v>2</v>
      </c>
      <c r="UW461">
        <v>2</v>
      </c>
      <c r="UX461">
        <v>2</v>
      </c>
      <c r="UY461">
        <v>2</v>
      </c>
      <c r="UZ461">
        <v>2</v>
      </c>
      <c r="VA461">
        <v>2</v>
      </c>
      <c r="VB461">
        <v>2</v>
      </c>
      <c r="VC461">
        <v>2</v>
      </c>
      <c r="VD461">
        <v>2</v>
      </c>
      <c r="VE461">
        <v>2</v>
      </c>
      <c r="VF461">
        <v>2</v>
      </c>
      <c r="VG461">
        <v>2</v>
      </c>
      <c r="VH461">
        <v>2</v>
      </c>
      <c r="VI461">
        <v>2</v>
      </c>
      <c r="VJ461">
        <v>2</v>
      </c>
      <c r="VK461">
        <v>2</v>
      </c>
      <c r="VL461">
        <v>2</v>
      </c>
      <c r="VM461">
        <v>2</v>
      </c>
      <c r="VN461">
        <v>2</v>
      </c>
      <c r="VO461">
        <v>2</v>
      </c>
      <c r="VP461">
        <v>2</v>
      </c>
      <c r="VQ461">
        <v>2</v>
      </c>
      <c r="VR461">
        <v>2</v>
      </c>
      <c r="VS461">
        <v>2</v>
      </c>
      <c r="VT461">
        <v>2</v>
      </c>
      <c r="VU461">
        <v>2</v>
      </c>
      <c r="VV461">
        <v>2</v>
      </c>
      <c r="VW461">
        <v>2</v>
      </c>
      <c r="VX461">
        <v>2</v>
      </c>
      <c r="VY461">
        <v>2</v>
      </c>
      <c r="VZ461">
        <v>2</v>
      </c>
      <c r="WA461">
        <v>2</v>
      </c>
      <c r="WB461">
        <v>2</v>
      </c>
      <c r="WC461">
        <v>2</v>
      </c>
      <c r="WD461">
        <v>2</v>
      </c>
      <c r="WE461">
        <v>2</v>
      </c>
      <c r="WF461">
        <v>2</v>
      </c>
      <c r="WG461">
        <v>2</v>
      </c>
      <c r="WH461">
        <v>2</v>
      </c>
      <c r="WI461">
        <v>2</v>
      </c>
      <c r="WJ461">
        <v>2</v>
      </c>
      <c r="WK461">
        <v>2</v>
      </c>
      <c r="WL461">
        <v>2</v>
      </c>
      <c r="WM461">
        <v>2</v>
      </c>
      <c r="WN461">
        <v>2</v>
      </c>
      <c r="WO461">
        <v>2</v>
      </c>
      <c r="WP461">
        <v>2</v>
      </c>
      <c r="WQ461">
        <v>2</v>
      </c>
      <c r="WR461">
        <v>2</v>
      </c>
      <c r="WS461">
        <v>2</v>
      </c>
      <c r="WT461">
        <v>2</v>
      </c>
      <c r="WU461">
        <v>2</v>
      </c>
      <c r="WV461">
        <v>2</v>
      </c>
      <c r="WW461">
        <v>2</v>
      </c>
      <c r="WX461">
        <v>2</v>
      </c>
      <c r="WY461">
        <v>2</v>
      </c>
      <c r="WZ461">
        <v>2</v>
      </c>
      <c r="XA461">
        <v>2</v>
      </c>
      <c r="XB461">
        <v>2</v>
      </c>
      <c r="XC461">
        <v>2</v>
      </c>
      <c r="XD461">
        <v>2</v>
      </c>
      <c r="XE461">
        <v>2</v>
      </c>
      <c r="XF461">
        <v>2</v>
      </c>
      <c r="XG461">
        <v>2</v>
      </c>
      <c r="XH461">
        <v>2</v>
      </c>
      <c r="XI461">
        <v>2</v>
      </c>
      <c r="XJ461">
        <v>2</v>
      </c>
      <c r="XK461">
        <v>2</v>
      </c>
      <c r="XL461">
        <v>2</v>
      </c>
      <c r="XM461">
        <v>2</v>
      </c>
      <c r="XN461">
        <v>2</v>
      </c>
      <c r="XO461">
        <v>2</v>
      </c>
      <c r="XP461">
        <v>2</v>
      </c>
      <c r="XQ461">
        <v>2</v>
      </c>
      <c r="XR461">
        <v>2</v>
      </c>
      <c r="XS461">
        <v>2</v>
      </c>
      <c r="XT461">
        <v>1</v>
      </c>
      <c r="XU461">
        <v>1</v>
      </c>
      <c r="XV461">
        <v>0</v>
      </c>
      <c r="XW461">
        <v>0</v>
      </c>
      <c r="XX461">
        <v>0</v>
      </c>
      <c r="XY461">
        <v>0</v>
      </c>
      <c r="XZ461">
        <v>0</v>
      </c>
      <c r="YA461">
        <v>0</v>
      </c>
      <c r="YB461">
        <v>0</v>
      </c>
      <c r="YC461">
        <v>0</v>
      </c>
      <c r="YD461">
        <v>0</v>
      </c>
      <c r="YE461">
        <v>0</v>
      </c>
      <c r="YF461">
        <v>0</v>
      </c>
      <c r="YG461">
        <v>0</v>
      </c>
      <c r="YH461">
        <v>0</v>
      </c>
      <c r="YI461">
        <v>0</v>
      </c>
      <c r="YJ461">
        <v>0</v>
      </c>
      <c r="YK461">
        <v>0</v>
      </c>
      <c r="YL461">
        <v>0</v>
      </c>
      <c r="YM461">
        <v>0</v>
      </c>
      <c r="YN461">
        <v>0</v>
      </c>
      <c r="YO461">
        <v>0</v>
      </c>
      <c r="YP461">
        <v>0</v>
      </c>
      <c r="YQ461">
        <v>0</v>
      </c>
      <c r="YR461">
        <v>0</v>
      </c>
      <c r="YS461">
        <v>0</v>
      </c>
      <c r="YT461">
        <v>0</v>
      </c>
      <c r="YU461">
        <v>0</v>
      </c>
      <c r="YV461">
        <v>0</v>
      </c>
      <c r="YW461">
        <v>0</v>
      </c>
      <c r="YX461">
        <v>0</v>
      </c>
      <c r="YY461">
        <v>0</v>
      </c>
      <c r="YZ461">
        <v>0</v>
      </c>
      <c r="ZA461">
        <v>0</v>
      </c>
      <c r="ZB461">
        <v>0</v>
      </c>
      <c r="ZC461">
        <v>0</v>
      </c>
      <c r="ZD461">
        <v>0</v>
      </c>
      <c r="ZE461">
        <v>0</v>
      </c>
      <c r="ZF461">
        <v>0</v>
      </c>
      <c r="ZG461">
        <v>0</v>
      </c>
      <c r="ZH461">
        <v>0</v>
      </c>
      <c r="ZI461">
        <v>0</v>
      </c>
      <c r="ZJ461">
        <v>0</v>
      </c>
      <c r="ZK461">
        <v>0</v>
      </c>
      <c r="ZL461">
        <v>0</v>
      </c>
      <c r="ZM461">
        <v>0</v>
      </c>
      <c r="ZN461">
        <v>0</v>
      </c>
      <c r="ZO461">
        <v>0</v>
      </c>
      <c r="ZP461">
        <v>0</v>
      </c>
      <c r="ZQ461">
        <v>0</v>
      </c>
      <c r="ZR461">
        <v>0</v>
      </c>
      <c r="ZS461">
        <v>0</v>
      </c>
      <c r="ZT461">
        <v>0</v>
      </c>
      <c r="ZU461">
        <v>0</v>
      </c>
      <c r="ZV461">
        <v>0</v>
      </c>
      <c r="ZW461">
        <v>0</v>
      </c>
      <c r="ZX461">
        <v>0</v>
      </c>
    </row>
    <row r="462" spans="1:700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2</v>
      </c>
      <c r="AE462">
        <v>2</v>
      </c>
      <c r="AF462">
        <v>2</v>
      </c>
      <c r="AG462">
        <v>2</v>
      </c>
      <c r="AH462">
        <v>2</v>
      </c>
      <c r="AI462">
        <v>2</v>
      </c>
      <c r="AJ462">
        <v>2</v>
      </c>
      <c r="AK462">
        <v>2</v>
      </c>
      <c r="AL462">
        <v>2</v>
      </c>
      <c r="AM462">
        <v>2</v>
      </c>
      <c r="AN462">
        <v>2</v>
      </c>
      <c r="AO462">
        <v>2</v>
      </c>
      <c r="AP462">
        <v>2</v>
      </c>
      <c r="AQ462">
        <v>2</v>
      </c>
      <c r="AR462">
        <v>2</v>
      </c>
      <c r="AS462">
        <v>2</v>
      </c>
      <c r="AT462">
        <v>2</v>
      </c>
      <c r="AU462">
        <v>2</v>
      </c>
      <c r="AV462">
        <v>2</v>
      </c>
      <c r="AW462">
        <v>2</v>
      </c>
      <c r="AX462">
        <v>2</v>
      </c>
      <c r="AY462">
        <v>2</v>
      </c>
      <c r="AZ462">
        <v>2</v>
      </c>
      <c r="BA462">
        <v>2</v>
      </c>
      <c r="BB462">
        <v>2</v>
      </c>
      <c r="BC462">
        <v>2</v>
      </c>
      <c r="BD462">
        <v>2</v>
      </c>
      <c r="BE462">
        <v>2</v>
      </c>
      <c r="BF462">
        <v>2</v>
      </c>
      <c r="BG462">
        <v>2</v>
      </c>
      <c r="BH462">
        <v>2</v>
      </c>
      <c r="BI462">
        <v>2</v>
      </c>
      <c r="BJ462">
        <v>2</v>
      </c>
      <c r="BK462">
        <v>2</v>
      </c>
      <c r="BL462">
        <v>2</v>
      </c>
      <c r="BM462">
        <v>2</v>
      </c>
      <c r="BN462">
        <v>2</v>
      </c>
      <c r="BO462">
        <v>2</v>
      </c>
      <c r="BP462">
        <v>2</v>
      </c>
      <c r="BQ462">
        <v>2</v>
      </c>
      <c r="BR462">
        <v>3</v>
      </c>
      <c r="BS462">
        <v>3</v>
      </c>
      <c r="BT462">
        <v>3</v>
      </c>
      <c r="BU462">
        <v>3</v>
      </c>
      <c r="BV462">
        <v>3</v>
      </c>
      <c r="BW462">
        <v>3</v>
      </c>
      <c r="BX462">
        <v>3</v>
      </c>
      <c r="BY462">
        <v>3</v>
      </c>
      <c r="BZ462">
        <v>3</v>
      </c>
      <c r="CA462">
        <v>3</v>
      </c>
      <c r="CB462">
        <v>3</v>
      </c>
      <c r="CC462">
        <v>3</v>
      </c>
      <c r="CD462">
        <v>3</v>
      </c>
      <c r="CE462">
        <v>3</v>
      </c>
      <c r="CF462">
        <v>3</v>
      </c>
      <c r="CG462">
        <v>3</v>
      </c>
      <c r="CH462">
        <v>3</v>
      </c>
      <c r="CI462">
        <v>3</v>
      </c>
      <c r="CJ462">
        <v>3</v>
      </c>
      <c r="CK462">
        <v>2</v>
      </c>
      <c r="CL462">
        <v>2</v>
      </c>
      <c r="CM462">
        <v>2</v>
      </c>
      <c r="CN462">
        <v>2</v>
      </c>
      <c r="CO462">
        <v>2</v>
      </c>
      <c r="CP462">
        <v>2</v>
      </c>
      <c r="CQ462">
        <v>2</v>
      </c>
      <c r="CR462">
        <v>2</v>
      </c>
      <c r="CS462">
        <v>2</v>
      </c>
      <c r="CT462">
        <v>2</v>
      </c>
      <c r="CU462">
        <v>3</v>
      </c>
      <c r="CV462">
        <v>3</v>
      </c>
      <c r="CW462">
        <v>3</v>
      </c>
      <c r="CX462">
        <v>3</v>
      </c>
      <c r="CY462">
        <v>3</v>
      </c>
      <c r="CZ462">
        <v>3</v>
      </c>
      <c r="DA462">
        <v>3</v>
      </c>
      <c r="DB462">
        <v>3</v>
      </c>
      <c r="DC462">
        <v>3</v>
      </c>
      <c r="DD462">
        <v>3</v>
      </c>
      <c r="DE462">
        <v>3</v>
      </c>
      <c r="DF462">
        <v>3</v>
      </c>
      <c r="DG462">
        <v>3</v>
      </c>
      <c r="DH462">
        <v>3</v>
      </c>
      <c r="DI462">
        <v>3</v>
      </c>
      <c r="DJ462">
        <v>3</v>
      </c>
      <c r="DK462">
        <v>3</v>
      </c>
      <c r="DL462">
        <v>3</v>
      </c>
      <c r="DM462">
        <v>3</v>
      </c>
      <c r="DN462">
        <v>3</v>
      </c>
      <c r="DO462">
        <v>3</v>
      </c>
      <c r="DP462">
        <v>3</v>
      </c>
      <c r="DQ462">
        <v>3</v>
      </c>
      <c r="DR462">
        <v>3</v>
      </c>
      <c r="DS462">
        <v>3</v>
      </c>
      <c r="DT462">
        <v>3</v>
      </c>
      <c r="DU462">
        <v>3</v>
      </c>
      <c r="DV462">
        <v>3</v>
      </c>
      <c r="DW462">
        <v>3</v>
      </c>
      <c r="DX462">
        <v>3</v>
      </c>
      <c r="DY462">
        <v>3</v>
      </c>
      <c r="DZ462">
        <v>3</v>
      </c>
      <c r="EA462">
        <v>3</v>
      </c>
      <c r="EB462">
        <v>3</v>
      </c>
      <c r="EC462">
        <v>3</v>
      </c>
      <c r="ED462">
        <v>3</v>
      </c>
      <c r="EE462">
        <v>3</v>
      </c>
      <c r="EF462">
        <v>2</v>
      </c>
      <c r="EG462">
        <v>2</v>
      </c>
      <c r="EH462">
        <v>2</v>
      </c>
      <c r="EI462">
        <v>2</v>
      </c>
      <c r="EJ462">
        <v>2</v>
      </c>
      <c r="EK462">
        <v>2</v>
      </c>
      <c r="EL462">
        <v>2</v>
      </c>
      <c r="EM462">
        <v>2</v>
      </c>
      <c r="EN462">
        <v>2</v>
      </c>
      <c r="EO462">
        <v>2</v>
      </c>
      <c r="EP462">
        <v>2</v>
      </c>
      <c r="EQ462">
        <v>2</v>
      </c>
      <c r="ER462">
        <v>2</v>
      </c>
      <c r="ES462">
        <v>2</v>
      </c>
      <c r="ET462">
        <v>2</v>
      </c>
      <c r="EU462">
        <v>1</v>
      </c>
      <c r="EV462">
        <v>1</v>
      </c>
      <c r="EW462">
        <v>1</v>
      </c>
      <c r="EX462">
        <v>1</v>
      </c>
      <c r="EY462">
        <v>1</v>
      </c>
      <c r="EZ462">
        <v>1</v>
      </c>
      <c r="FA462">
        <v>1</v>
      </c>
      <c r="FB462">
        <v>1</v>
      </c>
      <c r="FC462">
        <v>1</v>
      </c>
      <c r="FD462">
        <v>1</v>
      </c>
      <c r="FE462">
        <v>1</v>
      </c>
      <c r="FF462">
        <v>1</v>
      </c>
      <c r="FG462">
        <v>1</v>
      </c>
      <c r="FH462">
        <v>1</v>
      </c>
      <c r="FI462">
        <v>1</v>
      </c>
      <c r="FJ462">
        <v>1</v>
      </c>
      <c r="FK462">
        <v>1</v>
      </c>
      <c r="FL462">
        <v>1</v>
      </c>
      <c r="FM462">
        <v>1</v>
      </c>
      <c r="FN462">
        <v>1</v>
      </c>
      <c r="FO462">
        <v>1</v>
      </c>
      <c r="FP462">
        <v>1</v>
      </c>
      <c r="FQ462">
        <v>1</v>
      </c>
      <c r="FR462">
        <v>1</v>
      </c>
      <c r="FS462">
        <v>1</v>
      </c>
      <c r="FT462">
        <v>1</v>
      </c>
      <c r="FU462">
        <v>1</v>
      </c>
      <c r="FV462">
        <v>1</v>
      </c>
      <c r="FW462">
        <v>1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1</v>
      </c>
      <c r="OO462">
        <v>1</v>
      </c>
      <c r="OP462">
        <v>1</v>
      </c>
      <c r="OQ462">
        <v>1</v>
      </c>
      <c r="OR462">
        <v>1</v>
      </c>
      <c r="OS462">
        <v>1</v>
      </c>
      <c r="OT462">
        <v>1</v>
      </c>
      <c r="OU462">
        <v>1</v>
      </c>
      <c r="OV462">
        <v>1</v>
      </c>
      <c r="OW462">
        <v>1</v>
      </c>
      <c r="OX462">
        <v>1</v>
      </c>
      <c r="OY462">
        <v>1</v>
      </c>
      <c r="OZ462">
        <v>1</v>
      </c>
      <c r="PA462">
        <v>1</v>
      </c>
      <c r="PB462">
        <v>1</v>
      </c>
      <c r="PC462">
        <v>1</v>
      </c>
      <c r="PD462">
        <v>1</v>
      </c>
      <c r="PE462">
        <v>1</v>
      </c>
      <c r="PF462">
        <v>1</v>
      </c>
      <c r="PG462">
        <v>1</v>
      </c>
      <c r="PH462">
        <v>1</v>
      </c>
      <c r="PI462">
        <v>1</v>
      </c>
      <c r="PJ462">
        <v>1</v>
      </c>
      <c r="PK462">
        <v>1</v>
      </c>
      <c r="PL462">
        <v>1</v>
      </c>
      <c r="PM462">
        <v>1</v>
      </c>
      <c r="PN462">
        <v>1</v>
      </c>
      <c r="PO462">
        <v>1</v>
      </c>
      <c r="PP462">
        <v>1</v>
      </c>
      <c r="PQ462">
        <v>1</v>
      </c>
      <c r="PR462">
        <v>1</v>
      </c>
      <c r="PS462">
        <v>1</v>
      </c>
      <c r="PT462">
        <v>1</v>
      </c>
      <c r="PU462">
        <v>1</v>
      </c>
      <c r="PV462">
        <v>1</v>
      </c>
      <c r="PW462">
        <v>1</v>
      </c>
      <c r="PX462">
        <v>1</v>
      </c>
      <c r="PY462">
        <v>1</v>
      </c>
      <c r="PZ462">
        <v>1</v>
      </c>
      <c r="QA462">
        <v>1</v>
      </c>
      <c r="QB462">
        <v>1</v>
      </c>
      <c r="QC462">
        <v>1</v>
      </c>
      <c r="QD462">
        <v>1</v>
      </c>
      <c r="QE462">
        <v>1</v>
      </c>
      <c r="QF462">
        <v>1</v>
      </c>
      <c r="QG462">
        <v>1</v>
      </c>
      <c r="QH462">
        <v>1</v>
      </c>
      <c r="QI462">
        <v>1</v>
      </c>
      <c r="QJ462">
        <v>1</v>
      </c>
      <c r="QK462">
        <v>1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1</v>
      </c>
      <c r="QR462">
        <v>1</v>
      </c>
      <c r="QS462">
        <v>1</v>
      </c>
      <c r="QT462">
        <v>1</v>
      </c>
      <c r="QU462">
        <v>1</v>
      </c>
      <c r="QV462">
        <v>1</v>
      </c>
      <c r="QW462">
        <v>1</v>
      </c>
      <c r="QX462">
        <v>1</v>
      </c>
      <c r="QY462">
        <v>1</v>
      </c>
      <c r="QZ462">
        <v>1</v>
      </c>
      <c r="RA462">
        <v>1</v>
      </c>
      <c r="RB462">
        <v>1</v>
      </c>
      <c r="RC462">
        <v>1</v>
      </c>
      <c r="RD462">
        <v>1</v>
      </c>
      <c r="RE462">
        <v>1</v>
      </c>
      <c r="RF462">
        <v>1</v>
      </c>
      <c r="RG462">
        <v>1</v>
      </c>
      <c r="RH462">
        <v>1</v>
      </c>
      <c r="RI462">
        <v>1</v>
      </c>
      <c r="RJ462">
        <v>1</v>
      </c>
      <c r="RK462">
        <v>1</v>
      </c>
      <c r="RL462">
        <v>1</v>
      </c>
      <c r="RM462">
        <v>1</v>
      </c>
      <c r="RN462">
        <v>1</v>
      </c>
      <c r="RO462">
        <v>1</v>
      </c>
      <c r="RP462">
        <v>1</v>
      </c>
      <c r="RQ462">
        <v>1</v>
      </c>
      <c r="RR462">
        <v>1</v>
      </c>
      <c r="RS462">
        <v>1</v>
      </c>
      <c r="RT462">
        <v>1</v>
      </c>
      <c r="RU462">
        <v>1</v>
      </c>
      <c r="RV462">
        <v>1</v>
      </c>
      <c r="RW462">
        <v>1</v>
      </c>
      <c r="RX462">
        <v>1</v>
      </c>
      <c r="RY462">
        <v>1</v>
      </c>
      <c r="RZ462">
        <v>1</v>
      </c>
      <c r="SA462">
        <v>2</v>
      </c>
      <c r="SB462">
        <v>2</v>
      </c>
      <c r="SC462">
        <v>3</v>
      </c>
      <c r="SD462">
        <v>3</v>
      </c>
      <c r="SE462">
        <v>3</v>
      </c>
      <c r="SF462">
        <v>3</v>
      </c>
      <c r="SG462">
        <v>3</v>
      </c>
      <c r="SH462">
        <v>3</v>
      </c>
      <c r="SI462">
        <v>3</v>
      </c>
      <c r="SJ462">
        <v>3</v>
      </c>
      <c r="SK462">
        <v>3</v>
      </c>
      <c r="SL462">
        <v>3</v>
      </c>
      <c r="SM462">
        <v>3</v>
      </c>
      <c r="SN462">
        <v>3</v>
      </c>
      <c r="SO462">
        <v>3</v>
      </c>
      <c r="SP462">
        <v>3</v>
      </c>
      <c r="SQ462">
        <v>3</v>
      </c>
      <c r="SR462">
        <v>3</v>
      </c>
      <c r="SS462">
        <v>3</v>
      </c>
      <c r="ST462">
        <v>3</v>
      </c>
      <c r="SU462">
        <v>3</v>
      </c>
      <c r="SV462">
        <v>3</v>
      </c>
      <c r="SW462">
        <v>3</v>
      </c>
      <c r="SX462">
        <v>3</v>
      </c>
      <c r="SY462">
        <v>3</v>
      </c>
      <c r="SZ462">
        <v>3</v>
      </c>
      <c r="TA462">
        <v>3</v>
      </c>
      <c r="TB462">
        <v>3</v>
      </c>
      <c r="TC462">
        <v>3</v>
      </c>
      <c r="TD462">
        <v>3</v>
      </c>
      <c r="TE462">
        <v>3</v>
      </c>
      <c r="TF462">
        <v>3</v>
      </c>
      <c r="TG462">
        <v>3</v>
      </c>
      <c r="TH462">
        <v>3</v>
      </c>
      <c r="TI462">
        <v>3</v>
      </c>
      <c r="TJ462">
        <v>3</v>
      </c>
      <c r="TK462">
        <v>3</v>
      </c>
      <c r="TL462">
        <v>3</v>
      </c>
      <c r="TM462">
        <v>3</v>
      </c>
      <c r="TN462">
        <v>3</v>
      </c>
      <c r="TO462">
        <v>3</v>
      </c>
      <c r="TP462">
        <v>3</v>
      </c>
      <c r="TQ462">
        <v>3</v>
      </c>
      <c r="TR462">
        <v>3</v>
      </c>
      <c r="TS462">
        <v>3</v>
      </c>
      <c r="TT462">
        <v>3</v>
      </c>
      <c r="TU462">
        <v>3</v>
      </c>
      <c r="TV462">
        <v>3</v>
      </c>
      <c r="TW462">
        <v>3</v>
      </c>
      <c r="TX462">
        <v>3</v>
      </c>
      <c r="TY462">
        <v>3</v>
      </c>
      <c r="TZ462">
        <v>3</v>
      </c>
      <c r="UA462">
        <v>3</v>
      </c>
      <c r="UB462">
        <v>3</v>
      </c>
      <c r="UC462">
        <v>3</v>
      </c>
      <c r="UD462">
        <v>3</v>
      </c>
      <c r="UE462">
        <v>3</v>
      </c>
      <c r="UF462">
        <v>3</v>
      </c>
      <c r="UG462">
        <v>2</v>
      </c>
      <c r="UH462">
        <v>2</v>
      </c>
      <c r="UI462">
        <v>2</v>
      </c>
      <c r="UJ462">
        <v>2</v>
      </c>
      <c r="UK462">
        <v>2</v>
      </c>
      <c r="UL462">
        <v>2</v>
      </c>
      <c r="UM462">
        <v>2</v>
      </c>
      <c r="UN462">
        <v>2</v>
      </c>
      <c r="UO462">
        <v>2</v>
      </c>
      <c r="UP462">
        <v>2</v>
      </c>
      <c r="UQ462">
        <v>2</v>
      </c>
      <c r="UR462">
        <v>2</v>
      </c>
      <c r="US462">
        <v>2</v>
      </c>
      <c r="UT462">
        <v>2</v>
      </c>
      <c r="UU462">
        <v>2</v>
      </c>
      <c r="UV462">
        <v>2</v>
      </c>
      <c r="UW462">
        <v>2</v>
      </c>
      <c r="UX462">
        <v>2</v>
      </c>
      <c r="UY462">
        <v>2</v>
      </c>
      <c r="UZ462">
        <v>2</v>
      </c>
      <c r="VA462">
        <v>2</v>
      </c>
      <c r="VB462">
        <v>2</v>
      </c>
      <c r="VC462">
        <v>2</v>
      </c>
      <c r="VD462">
        <v>2</v>
      </c>
      <c r="VE462">
        <v>2</v>
      </c>
      <c r="VF462">
        <v>2</v>
      </c>
      <c r="VG462">
        <v>2</v>
      </c>
      <c r="VH462">
        <v>2</v>
      </c>
      <c r="VI462">
        <v>2</v>
      </c>
      <c r="VJ462">
        <v>2</v>
      </c>
      <c r="VK462">
        <v>2</v>
      </c>
      <c r="VL462">
        <v>2</v>
      </c>
      <c r="VM462">
        <v>2</v>
      </c>
      <c r="VN462">
        <v>2</v>
      </c>
      <c r="VO462">
        <v>2</v>
      </c>
      <c r="VP462">
        <v>2</v>
      </c>
      <c r="VQ462">
        <v>2</v>
      </c>
      <c r="VR462">
        <v>2</v>
      </c>
      <c r="VS462">
        <v>2</v>
      </c>
      <c r="VT462">
        <v>2</v>
      </c>
      <c r="VU462">
        <v>2</v>
      </c>
      <c r="VV462">
        <v>2</v>
      </c>
      <c r="VW462">
        <v>2</v>
      </c>
      <c r="VX462">
        <v>2</v>
      </c>
      <c r="VY462">
        <v>2</v>
      </c>
      <c r="VZ462">
        <v>2</v>
      </c>
      <c r="WA462">
        <v>2</v>
      </c>
      <c r="WB462">
        <v>2</v>
      </c>
      <c r="WC462">
        <v>2</v>
      </c>
      <c r="WD462">
        <v>2</v>
      </c>
      <c r="WE462">
        <v>2</v>
      </c>
      <c r="WF462">
        <v>2</v>
      </c>
      <c r="WG462">
        <v>2</v>
      </c>
      <c r="WH462">
        <v>2</v>
      </c>
      <c r="WI462">
        <v>2</v>
      </c>
      <c r="WJ462">
        <v>2</v>
      </c>
      <c r="WK462">
        <v>2</v>
      </c>
      <c r="WL462">
        <v>2</v>
      </c>
      <c r="WM462">
        <v>2</v>
      </c>
      <c r="WN462">
        <v>2</v>
      </c>
      <c r="WO462">
        <v>2</v>
      </c>
      <c r="WP462">
        <v>2</v>
      </c>
      <c r="WQ462">
        <v>2</v>
      </c>
      <c r="WR462">
        <v>2</v>
      </c>
      <c r="WS462">
        <v>2</v>
      </c>
      <c r="WT462">
        <v>2</v>
      </c>
      <c r="WU462">
        <v>2</v>
      </c>
      <c r="WV462">
        <v>2</v>
      </c>
      <c r="WW462">
        <v>2</v>
      </c>
      <c r="WX462">
        <v>2</v>
      </c>
      <c r="WY462">
        <v>2</v>
      </c>
      <c r="WZ462">
        <v>2</v>
      </c>
      <c r="XA462">
        <v>2</v>
      </c>
      <c r="XB462">
        <v>2</v>
      </c>
      <c r="XC462">
        <v>2</v>
      </c>
      <c r="XD462">
        <v>2</v>
      </c>
      <c r="XE462">
        <v>2</v>
      </c>
      <c r="XF462">
        <v>2</v>
      </c>
      <c r="XG462">
        <v>2</v>
      </c>
      <c r="XH462">
        <v>2</v>
      </c>
      <c r="XI462">
        <v>2</v>
      </c>
      <c r="XJ462">
        <v>2</v>
      </c>
      <c r="XK462">
        <v>2</v>
      </c>
      <c r="XL462">
        <v>2</v>
      </c>
      <c r="XM462">
        <v>2</v>
      </c>
      <c r="XN462">
        <v>2</v>
      </c>
      <c r="XO462">
        <v>2</v>
      </c>
      <c r="XP462">
        <v>2</v>
      </c>
      <c r="XQ462">
        <v>2</v>
      </c>
      <c r="XR462">
        <v>2</v>
      </c>
      <c r="XS462">
        <v>2</v>
      </c>
      <c r="XT462">
        <v>1</v>
      </c>
      <c r="XU462">
        <v>1</v>
      </c>
      <c r="XV462">
        <v>0</v>
      </c>
      <c r="XW462">
        <v>0</v>
      </c>
      <c r="XX462">
        <v>0</v>
      </c>
      <c r="XY462">
        <v>0</v>
      </c>
      <c r="XZ462">
        <v>0</v>
      </c>
      <c r="YA462">
        <v>0</v>
      </c>
      <c r="YB462">
        <v>0</v>
      </c>
      <c r="YC462">
        <v>0</v>
      </c>
      <c r="YD462">
        <v>0</v>
      </c>
      <c r="YE462">
        <v>0</v>
      </c>
      <c r="YF462">
        <v>0</v>
      </c>
      <c r="YG462">
        <v>0</v>
      </c>
      <c r="YH462">
        <v>0</v>
      </c>
      <c r="YI462">
        <v>0</v>
      </c>
      <c r="YJ462">
        <v>0</v>
      </c>
      <c r="YK462">
        <v>0</v>
      </c>
      <c r="YL462">
        <v>0</v>
      </c>
      <c r="YM462">
        <v>0</v>
      </c>
      <c r="YN462">
        <v>0</v>
      </c>
      <c r="YO462">
        <v>0</v>
      </c>
      <c r="YP462">
        <v>0</v>
      </c>
      <c r="YQ462">
        <v>0</v>
      </c>
      <c r="YR462">
        <v>0</v>
      </c>
      <c r="YS462">
        <v>0</v>
      </c>
      <c r="YT462">
        <v>0</v>
      </c>
      <c r="YU462">
        <v>0</v>
      </c>
      <c r="YV462">
        <v>0</v>
      </c>
      <c r="YW462">
        <v>0</v>
      </c>
      <c r="YX462">
        <v>0</v>
      </c>
      <c r="YY462">
        <v>0</v>
      </c>
      <c r="YZ462">
        <v>0</v>
      </c>
      <c r="ZA462">
        <v>0</v>
      </c>
      <c r="ZB462">
        <v>0</v>
      </c>
      <c r="ZC462">
        <v>0</v>
      </c>
      <c r="ZD462">
        <v>0</v>
      </c>
      <c r="ZE462">
        <v>0</v>
      </c>
      <c r="ZF462">
        <v>0</v>
      </c>
      <c r="ZG462">
        <v>0</v>
      </c>
      <c r="ZH462">
        <v>0</v>
      </c>
      <c r="ZI462">
        <v>0</v>
      </c>
      <c r="ZJ462">
        <v>0</v>
      </c>
      <c r="ZK462">
        <v>0</v>
      </c>
      <c r="ZL462">
        <v>0</v>
      </c>
      <c r="ZM462">
        <v>0</v>
      </c>
      <c r="ZN462">
        <v>0</v>
      </c>
      <c r="ZO462">
        <v>0</v>
      </c>
      <c r="ZP462">
        <v>0</v>
      </c>
      <c r="ZQ462">
        <v>0</v>
      </c>
      <c r="ZR462">
        <v>0</v>
      </c>
      <c r="ZS462">
        <v>0</v>
      </c>
      <c r="ZT462">
        <v>0</v>
      </c>
      <c r="ZU462">
        <v>0</v>
      </c>
      <c r="ZV462">
        <v>0</v>
      </c>
      <c r="ZW462">
        <v>0</v>
      </c>
      <c r="ZX462">
        <v>0</v>
      </c>
    </row>
    <row r="463" spans="1:700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2</v>
      </c>
      <c r="AE463">
        <v>2</v>
      </c>
      <c r="AF463">
        <v>2</v>
      </c>
      <c r="AG463">
        <v>2</v>
      </c>
      <c r="AH463">
        <v>2</v>
      </c>
      <c r="AI463">
        <v>2</v>
      </c>
      <c r="AJ463">
        <v>2</v>
      </c>
      <c r="AK463">
        <v>2</v>
      </c>
      <c r="AL463">
        <v>2</v>
      </c>
      <c r="AM463">
        <v>2</v>
      </c>
      <c r="AN463">
        <v>2</v>
      </c>
      <c r="AO463">
        <v>2</v>
      </c>
      <c r="AP463">
        <v>2</v>
      </c>
      <c r="AQ463">
        <v>2</v>
      </c>
      <c r="AR463">
        <v>2</v>
      </c>
      <c r="AS463">
        <v>2</v>
      </c>
      <c r="AT463">
        <v>2</v>
      </c>
      <c r="AU463">
        <v>2</v>
      </c>
      <c r="AV463">
        <v>2</v>
      </c>
      <c r="AW463">
        <v>2</v>
      </c>
      <c r="AX463">
        <v>2</v>
      </c>
      <c r="AY463">
        <v>2</v>
      </c>
      <c r="AZ463">
        <v>2</v>
      </c>
      <c r="BA463">
        <v>2</v>
      </c>
      <c r="BB463">
        <v>2</v>
      </c>
      <c r="BC463">
        <v>2</v>
      </c>
      <c r="BD463">
        <v>2</v>
      </c>
      <c r="BE463">
        <v>2</v>
      </c>
      <c r="BF463">
        <v>2</v>
      </c>
      <c r="BG463">
        <v>2</v>
      </c>
      <c r="BH463">
        <v>2</v>
      </c>
      <c r="BI463">
        <v>2</v>
      </c>
      <c r="BJ463">
        <v>2</v>
      </c>
      <c r="BK463">
        <v>2</v>
      </c>
      <c r="BL463">
        <v>2</v>
      </c>
      <c r="BM463">
        <v>2</v>
      </c>
      <c r="BN463">
        <v>2</v>
      </c>
      <c r="BO463">
        <v>2</v>
      </c>
      <c r="BP463">
        <v>2</v>
      </c>
      <c r="BQ463">
        <v>2</v>
      </c>
      <c r="BR463">
        <v>3</v>
      </c>
      <c r="BS463">
        <v>3</v>
      </c>
      <c r="BT463">
        <v>3</v>
      </c>
      <c r="BU463">
        <v>3</v>
      </c>
      <c r="BV463">
        <v>3</v>
      </c>
      <c r="BW463">
        <v>3</v>
      </c>
      <c r="BX463">
        <v>3</v>
      </c>
      <c r="BY463">
        <v>3</v>
      </c>
      <c r="BZ463">
        <v>3</v>
      </c>
      <c r="CA463">
        <v>3</v>
      </c>
      <c r="CB463">
        <v>3</v>
      </c>
      <c r="CC463">
        <v>3</v>
      </c>
      <c r="CD463">
        <v>3</v>
      </c>
      <c r="CE463">
        <v>3</v>
      </c>
      <c r="CF463">
        <v>3</v>
      </c>
      <c r="CG463">
        <v>3</v>
      </c>
      <c r="CH463">
        <v>3</v>
      </c>
      <c r="CI463">
        <v>3</v>
      </c>
      <c r="CJ463">
        <v>3</v>
      </c>
      <c r="CK463">
        <v>2</v>
      </c>
      <c r="CL463">
        <v>2</v>
      </c>
      <c r="CM463">
        <v>2</v>
      </c>
      <c r="CN463">
        <v>2</v>
      </c>
      <c r="CO463">
        <v>2</v>
      </c>
      <c r="CP463">
        <v>2</v>
      </c>
      <c r="CQ463">
        <v>2</v>
      </c>
      <c r="CR463">
        <v>2</v>
      </c>
      <c r="CS463">
        <v>2</v>
      </c>
      <c r="CT463">
        <v>2</v>
      </c>
      <c r="CU463">
        <v>3</v>
      </c>
      <c r="CV463">
        <v>3</v>
      </c>
      <c r="CW463">
        <v>3</v>
      </c>
      <c r="CX463">
        <v>3</v>
      </c>
      <c r="CY463">
        <v>3</v>
      </c>
      <c r="CZ463">
        <v>3</v>
      </c>
      <c r="DA463">
        <v>3</v>
      </c>
      <c r="DB463">
        <v>3</v>
      </c>
      <c r="DC463">
        <v>3</v>
      </c>
      <c r="DD463">
        <v>3</v>
      </c>
      <c r="DE463">
        <v>3</v>
      </c>
      <c r="DF463">
        <v>3</v>
      </c>
      <c r="DG463">
        <v>3</v>
      </c>
      <c r="DH463">
        <v>3</v>
      </c>
      <c r="DI463">
        <v>3</v>
      </c>
      <c r="DJ463">
        <v>3</v>
      </c>
      <c r="DK463">
        <v>3</v>
      </c>
      <c r="DL463">
        <v>3</v>
      </c>
      <c r="DM463">
        <v>3</v>
      </c>
      <c r="DN463">
        <v>3</v>
      </c>
      <c r="DO463">
        <v>3</v>
      </c>
      <c r="DP463">
        <v>3</v>
      </c>
      <c r="DQ463">
        <v>3</v>
      </c>
      <c r="DR463">
        <v>3</v>
      </c>
      <c r="DS463">
        <v>3</v>
      </c>
      <c r="DT463">
        <v>3</v>
      </c>
      <c r="DU463">
        <v>3</v>
      </c>
      <c r="DV463">
        <v>3</v>
      </c>
      <c r="DW463">
        <v>3</v>
      </c>
      <c r="DX463">
        <v>3</v>
      </c>
      <c r="DY463">
        <v>3</v>
      </c>
      <c r="DZ463">
        <v>3</v>
      </c>
      <c r="EA463">
        <v>3</v>
      </c>
      <c r="EB463">
        <v>3</v>
      </c>
      <c r="EC463">
        <v>3</v>
      </c>
      <c r="ED463">
        <v>3</v>
      </c>
      <c r="EE463">
        <v>3</v>
      </c>
      <c r="EF463">
        <v>2</v>
      </c>
      <c r="EG463">
        <v>2</v>
      </c>
      <c r="EH463">
        <v>2</v>
      </c>
      <c r="EI463">
        <v>2</v>
      </c>
      <c r="EJ463">
        <v>2</v>
      </c>
      <c r="EK463">
        <v>2</v>
      </c>
      <c r="EL463">
        <v>2</v>
      </c>
      <c r="EM463">
        <v>2</v>
      </c>
      <c r="EN463">
        <v>2</v>
      </c>
      <c r="EO463">
        <v>2</v>
      </c>
      <c r="EP463">
        <v>2</v>
      </c>
      <c r="EQ463">
        <v>2</v>
      </c>
      <c r="ER463">
        <v>2</v>
      </c>
      <c r="ES463">
        <v>2</v>
      </c>
      <c r="ET463">
        <v>2</v>
      </c>
      <c r="EU463">
        <v>1</v>
      </c>
      <c r="EV463">
        <v>1</v>
      </c>
      <c r="EW463">
        <v>1</v>
      </c>
      <c r="EX463">
        <v>1</v>
      </c>
      <c r="EY463">
        <v>1</v>
      </c>
      <c r="EZ463">
        <v>1</v>
      </c>
      <c r="FA463">
        <v>1</v>
      </c>
      <c r="FB463">
        <v>1</v>
      </c>
      <c r="FC463">
        <v>1</v>
      </c>
      <c r="FD463">
        <v>1</v>
      </c>
      <c r="FE463">
        <v>1</v>
      </c>
      <c r="FF463">
        <v>1</v>
      </c>
      <c r="FG463">
        <v>1</v>
      </c>
      <c r="FH463">
        <v>1</v>
      </c>
      <c r="FI463">
        <v>1</v>
      </c>
      <c r="FJ463">
        <v>1</v>
      </c>
      <c r="FK463">
        <v>1</v>
      </c>
      <c r="FL463">
        <v>1</v>
      </c>
      <c r="FM463">
        <v>1</v>
      </c>
      <c r="FN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FW463">
        <v>1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1</v>
      </c>
      <c r="OO463">
        <v>1</v>
      </c>
      <c r="OP463">
        <v>1</v>
      </c>
      <c r="OQ463">
        <v>1</v>
      </c>
      <c r="OR463">
        <v>1</v>
      </c>
      <c r="OS463">
        <v>1</v>
      </c>
      <c r="OT463">
        <v>1</v>
      </c>
      <c r="OU463">
        <v>1</v>
      </c>
      <c r="OV463">
        <v>1</v>
      </c>
      <c r="OW463">
        <v>1</v>
      </c>
      <c r="OX463">
        <v>1</v>
      </c>
      <c r="OY463">
        <v>1</v>
      </c>
      <c r="OZ463">
        <v>1</v>
      </c>
      <c r="PA463">
        <v>1</v>
      </c>
      <c r="PB463">
        <v>1</v>
      </c>
      <c r="PC463">
        <v>1</v>
      </c>
      <c r="PD463">
        <v>1</v>
      </c>
      <c r="PE463">
        <v>1</v>
      </c>
      <c r="PF463">
        <v>1</v>
      </c>
      <c r="PG463">
        <v>1</v>
      </c>
      <c r="PH463">
        <v>1</v>
      </c>
      <c r="PI463">
        <v>1</v>
      </c>
      <c r="PJ463">
        <v>1</v>
      </c>
      <c r="PK463">
        <v>1</v>
      </c>
      <c r="PL463">
        <v>1</v>
      </c>
      <c r="PM463">
        <v>1</v>
      </c>
      <c r="PN463">
        <v>1</v>
      </c>
      <c r="PO463">
        <v>1</v>
      </c>
      <c r="PP463">
        <v>1</v>
      </c>
      <c r="PQ463">
        <v>1</v>
      </c>
      <c r="PR463">
        <v>1</v>
      </c>
      <c r="PS463">
        <v>1</v>
      </c>
      <c r="PT463">
        <v>1</v>
      </c>
      <c r="PU463">
        <v>1</v>
      </c>
      <c r="PV463">
        <v>1</v>
      </c>
      <c r="PW463">
        <v>1</v>
      </c>
      <c r="PX463">
        <v>1</v>
      </c>
      <c r="PY463">
        <v>1</v>
      </c>
      <c r="PZ463">
        <v>1</v>
      </c>
      <c r="QA463">
        <v>1</v>
      </c>
      <c r="QB463">
        <v>1</v>
      </c>
      <c r="QC463">
        <v>1</v>
      </c>
      <c r="QD463">
        <v>1</v>
      </c>
      <c r="QE463">
        <v>1</v>
      </c>
      <c r="QF463">
        <v>1</v>
      </c>
      <c r="QG463">
        <v>1</v>
      </c>
      <c r="QH463">
        <v>1</v>
      </c>
      <c r="QI463">
        <v>1</v>
      </c>
      <c r="QJ463">
        <v>1</v>
      </c>
      <c r="QK463">
        <v>1</v>
      </c>
      <c r="QL463">
        <v>1</v>
      </c>
      <c r="QM463">
        <v>1</v>
      </c>
      <c r="QN463">
        <v>1</v>
      </c>
      <c r="QO463">
        <v>1</v>
      </c>
      <c r="QP463">
        <v>1</v>
      </c>
      <c r="QQ463">
        <v>1</v>
      </c>
      <c r="QR463">
        <v>1</v>
      </c>
      <c r="QS463">
        <v>1</v>
      </c>
      <c r="QT463">
        <v>1</v>
      </c>
      <c r="QU463">
        <v>1</v>
      </c>
      <c r="QV463">
        <v>1</v>
      </c>
      <c r="QW463">
        <v>1</v>
      </c>
      <c r="QX463">
        <v>1</v>
      </c>
      <c r="QY463">
        <v>1</v>
      </c>
      <c r="QZ463">
        <v>1</v>
      </c>
      <c r="RA463">
        <v>1</v>
      </c>
      <c r="RB463">
        <v>1</v>
      </c>
      <c r="RC463">
        <v>1</v>
      </c>
      <c r="RD463">
        <v>1</v>
      </c>
      <c r="RE463">
        <v>1</v>
      </c>
      <c r="RF463">
        <v>1</v>
      </c>
      <c r="RG463">
        <v>1</v>
      </c>
      <c r="RH463">
        <v>1</v>
      </c>
      <c r="RI463">
        <v>1</v>
      </c>
      <c r="RJ463">
        <v>1</v>
      </c>
      <c r="RK463">
        <v>1</v>
      </c>
      <c r="RL463">
        <v>1</v>
      </c>
      <c r="RM463">
        <v>1</v>
      </c>
      <c r="RN463">
        <v>1</v>
      </c>
      <c r="RO463">
        <v>1</v>
      </c>
      <c r="RP463">
        <v>1</v>
      </c>
      <c r="RQ463">
        <v>1</v>
      </c>
      <c r="RR463">
        <v>1</v>
      </c>
      <c r="RS463">
        <v>1</v>
      </c>
      <c r="RT463">
        <v>1</v>
      </c>
      <c r="RU463">
        <v>1</v>
      </c>
      <c r="RV463">
        <v>1</v>
      </c>
      <c r="RW463">
        <v>1</v>
      </c>
      <c r="RX463">
        <v>1</v>
      </c>
      <c r="RY463">
        <v>1</v>
      </c>
      <c r="RZ463">
        <v>1</v>
      </c>
      <c r="SA463">
        <v>1</v>
      </c>
      <c r="SB463">
        <v>1</v>
      </c>
      <c r="SC463">
        <v>1</v>
      </c>
      <c r="SD463">
        <v>1</v>
      </c>
      <c r="SE463">
        <v>1</v>
      </c>
      <c r="SF463">
        <v>1</v>
      </c>
      <c r="SG463">
        <v>1</v>
      </c>
      <c r="SH463">
        <v>1</v>
      </c>
      <c r="SI463">
        <v>1</v>
      </c>
      <c r="SJ463">
        <v>1</v>
      </c>
      <c r="SK463">
        <v>1</v>
      </c>
      <c r="SL463">
        <v>1</v>
      </c>
      <c r="SM463">
        <v>1</v>
      </c>
      <c r="SN463">
        <v>1</v>
      </c>
      <c r="SO463">
        <v>1</v>
      </c>
      <c r="SP463">
        <v>1</v>
      </c>
      <c r="SQ463">
        <v>1</v>
      </c>
      <c r="SR463">
        <v>1</v>
      </c>
      <c r="SS463">
        <v>1</v>
      </c>
      <c r="ST463">
        <v>1</v>
      </c>
      <c r="SU463">
        <v>1</v>
      </c>
      <c r="SV463">
        <v>1</v>
      </c>
      <c r="SW463">
        <v>1</v>
      </c>
      <c r="SX463">
        <v>1</v>
      </c>
      <c r="SY463">
        <v>1</v>
      </c>
      <c r="SZ463">
        <v>1</v>
      </c>
      <c r="TA463">
        <v>1</v>
      </c>
      <c r="TB463">
        <v>1</v>
      </c>
      <c r="TC463">
        <v>1</v>
      </c>
      <c r="TD463">
        <v>1</v>
      </c>
      <c r="TE463">
        <v>1</v>
      </c>
      <c r="TF463">
        <v>1</v>
      </c>
      <c r="TG463">
        <v>1</v>
      </c>
      <c r="TH463">
        <v>1</v>
      </c>
      <c r="TI463">
        <v>1</v>
      </c>
      <c r="TJ463">
        <v>1</v>
      </c>
      <c r="TK463">
        <v>1</v>
      </c>
      <c r="TL463">
        <v>1</v>
      </c>
      <c r="TM463">
        <v>1</v>
      </c>
      <c r="TN463">
        <v>1</v>
      </c>
      <c r="TO463">
        <v>1</v>
      </c>
      <c r="TP463">
        <v>1</v>
      </c>
      <c r="TQ463">
        <v>1</v>
      </c>
      <c r="TR463">
        <v>1</v>
      </c>
      <c r="TS463">
        <v>1</v>
      </c>
      <c r="TT463">
        <v>1</v>
      </c>
      <c r="TU463">
        <v>1</v>
      </c>
      <c r="TV463">
        <v>1</v>
      </c>
      <c r="TW463">
        <v>1</v>
      </c>
      <c r="TX463">
        <v>1</v>
      </c>
      <c r="TY463">
        <v>1</v>
      </c>
      <c r="TZ463">
        <v>1</v>
      </c>
      <c r="UA463">
        <v>1</v>
      </c>
      <c r="UB463">
        <v>1</v>
      </c>
      <c r="UC463">
        <v>1</v>
      </c>
      <c r="UD463">
        <v>1</v>
      </c>
      <c r="UE463">
        <v>1</v>
      </c>
      <c r="UF463">
        <v>1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  <c r="XB463">
        <v>0</v>
      </c>
      <c r="XC463">
        <v>0</v>
      </c>
      <c r="XD463">
        <v>0</v>
      </c>
      <c r="XE463">
        <v>0</v>
      </c>
      <c r="XF463">
        <v>0</v>
      </c>
      <c r="XG463">
        <v>0</v>
      </c>
      <c r="XH463">
        <v>0</v>
      </c>
      <c r="XI463">
        <v>0</v>
      </c>
      <c r="XJ463">
        <v>0</v>
      </c>
      <c r="XK463">
        <v>0</v>
      </c>
      <c r="XL463">
        <v>0</v>
      </c>
      <c r="XM463">
        <v>0</v>
      </c>
      <c r="XN463">
        <v>0</v>
      </c>
      <c r="XO463">
        <v>0</v>
      </c>
      <c r="XP463">
        <v>0</v>
      </c>
      <c r="XQ463">
        <v>0</v>
      </c>
      <c r="XR463">
        <v>0</v>
      </c>
      <c r="XS463">
        <v>0</v>
      </c>
      <c r="XT463">
        <v>0</v>
      </c>
      <c r="XU463">
        <v>0</v>
      </c>
      <c r="XV463">
        <v>0</v>
      </c>
      <c r="XW463">
        <v>0</v>
      </c>
      <c r="XX463">
        <v>0</v>
      </c>
      <c r="XY463">
        <v>0</v>
      </c>
      <c r="XZ463">
        <v>0</v>
      </c>
      <c r="YA463">
        <v>0</v>
      </c>
      <c r="YB463">
        <v>0</v>
      </c>
      <c r="YC463">
        <v>0</v>
      </c>
      <c r="YD463">
        <v>0</v>
      </c>
      <c r="YE463">
        <v>0</v>
      </c>
      <c r="YF463">
        <v>0</v>
      </c>
      <c r="YG463">
        <v>0</v>
      </c>
      <c r="YH463">
        <v>0</v>
      </c>
      <c r="YI463">
        <v>0</v>
      </c>
      <c r="YJ463">
        <v>0</v>
      </c>
      <c r="YK463">
        <v>0</v>
      </c>
      <c r="YL463">
        <v>0</v>
      </c>
      <c r="YM463">
        <v>0</v>
      </c>
      <c r="YN463">
        <v>0</v>
      </c>
      <c r="YO463">
        <v>0</v>
      </c>
      <c r="YP463">
        <v>0</v>
      </c>
      <c r="YQ463">
        <v>0</v>
      </c>
      <c r="YR463">
        <v>0</v>
      </c>
      <c r="YS463">
        <v>0</v>
      </c>
      <c r="YT463">
        <v>0</v>
      </c>
      <c r="YU463">
        <v>0</v>
      </c>
      <c r="YV463">
        <v>0</v>
      </c>
      <c r="YW463">
        <v>0</v>
      </c>
      <c r="YX463">
        <v>0</v>
      </c>
      <c r="YY463">
        <v>0</v>
      </c>
      <c r="YZ463">
        <v>0</v>
      </c>
      <c r="ZA463">
        <v>0</v>
      </c>
      <c r="ZB463">
        <v>0</v>
      </c>
      <c r="ZC463">
        <v>0</v>
      </c>
      <c r="ZD463">
        <v>0</v>
      </c>
      <c r="ZE463">
        <v>0</v>
      </c>
      <c r="ZF463">
        <v>0</v>
      </c>
      <c r="ZG463">
        <v>0</v>
      </c>
      <c r="ZH463">
        <v>0</v>
      </c>
      <c r="ZI463">
        <v>0</v>
      </c>
      <c r="ZJ463">
        <v>0</v>
      </c>
      <c r="ZK463">
        <v>0</v>
      </c>
      <c r="ZL463">
        <v>0</v>
      </c>
      <c r="ZM463">
        <v>0</v>
      </c>
      <c r="ZN463">
        <v>0</v>
      </c>
      <c r="ZO463">
        <v>0</v>
      </c>
      <c r="ZP463">
        <v>0</v>
      </c>
      <c r="ZQ463">
        <v>0</v>
      </c>
      <c r="ZR463">
        <v>0</v>
      </c>
      <c r="ZS463">
        <v>0</v>
      </c>
      <c r="ZT463">
        <v>0</v>
      </c>
      <c r="ZU463">
        <v>0</v>
      </c>
      <c r="ZV463">
        <v>0</v>
      </c>
      <c r="ZW463">
        <v>0</v>
      </c>
      <c r="ZX463">
        <v>0</v>
      </c>
    </row>
    <row r="464" spans="1:700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1</v>
      </c>
      <c r="AZ464">
        <v>1</v>
      </c>
      <c r="BA464">
        <v>1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2</v>
      </c>
      <c r="BS464">
        <v>2</v>
      </c>
      <c r="BT464">
        <v>2</v>
      </c>
      <c r="BU464">
        <v>2</v>
      </c>
      <c r="BV464">
        <v>2</v>
      </c>
      <c r="BW464">
        <v>2</v>
      </c>
      <c r="BX464">
        <v>2</v>
      </c>
      <c r="BY464">
        <v>2</v>
      </c>
      <c r="BZ464">
        <v>2</v>
      </c>
      <c r="CA464">
        <v>2</v>
      </c>
      <c r="CB464">
        <v>2</v>
      </c>
      <c r="CC464">
        <v>2</v>
      </c>
      <c r="CD464">
        <v>2</v>
      </c>
      <c r="CE464">
        <v>2</v>
      </c>
      <c r="CF464">
        <v>2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2</v>
      </c>
      <c r="CM464">
        <v>2</v>
      </c>
      <c r="CN464">
        <v>2</v>
      </c>
      <c r="CO464">
        <v>2</v>
      </c>
      <c r="CP464">
        <v>2</v>
      </c>
      <c r="CQ464">
        <v>2</v>
      </c>
      <c r="CR464">
        <v>2</v>
      </c>
      <c r="CS464">
        <v>2</v>
      </c>
      <c r="CT464">
        <v>2</v>
      </c>
      <c r="CU464">
        <v>3</v>
      </c>
      <c r="CV464">
        <v>3</v>
      </c>
      <c r="CW464">
        <v>3</v>
      </c>
      <c r="CX464">
        <v>3</v>
      </c>
      <c r="CY464">
        <v>3</v>
      </c>
      <c r="CZ464">
        <v>3</v>
      </c>
      <c r="DA464">
        <v>3</v>
      </c>
      <c r="DB464">
        <v>3</v>
      </c>
      <c r="DC464">
        <v>3</v>
      </c>
      <c r="DD464">
        <v>3</v>
      </c>
      <c r="DE464">
        <v>3</v>
      </c>
      <c r="DF464">
        <v>3</v>
      </c>
      <c r="DG464">
        <v>3</v>
      </c>
      <c r="DH464">
        <v>3</v>
      </c>
      <c r="DI464">
        <v>3</v>
      </c>
      <c r="DJ464">
        <v>3</v>
      </c>
      <c r="DK464">
        <v>3</v>
      </c>
      <c r="DL464">
        <v>3</v>
      </c>
      <c r="DM464">
        <v>3</v>
      </c>
      <c r="DN464">
        <v>3</v>
      </c>
      <c r="DO464">
        <v>3</v>
      </c>
      <c r="DP464">
        <v>3</v>
      </c>
      <c r="DQ464">
        <v>3</v>
      </c>
      <c r="DR464">
        <v>3</v>
      </c>
      <c r="DS464">
        <v>3</v>
      </c>
      <c r="DT464">
        <v>3</v>
      </c>
      <c r="DU464">
        <v>3</v>
      </c>
      <c r="DV464">
        <v>3</v>
      </c>
      <c r="DW464">
        <v>3</v>
      </c>
      <c r="DX464">
        <v>3</v>
      </c>
      <c r="DY464">
        <v>3</v>
      </c>
      <c r="DZ464">
        <v>3</v>
      </c>
      <c r="EA464">
        <v>3</v>
      </c>
      <c r="EB464">
        <v>3</v>
      </c>
      <c r="EC464">
        <v>3</v>
      </c>
      <c r="ED464">
        <v>3</v>
      </c>
      <c r="EE464">
        <v>3</v>
      </c>
      <c r="EF464">
        <v>2</v>
      </c>
      <c r="EG464">
        <v>2</v>
      </c>
      <c r="EH464">
        <v>2</v>
      </c>
      <c r="EI464">
        <v>2</v>
      </c>
      <c r="EJ464">
        <v>2</v>
      </c>
      <c r="EK464">
        <v>2</v>
      </c>
      <c r="EL464">
        <v>2</v>
      </c>
      <c r="EM464">
        <v>2</v>
      </c>
      <c r="EN464">
        <v>2</v>
      </c>
      <c r="EO464">
        <v>2</v>
      </c>
      <c r="EP464">
        <v>2</v>
      </c>
      <c r="EQ464">
        <v>2</v>
      </c>
      <c r="ER464">
        <v>2</v>
      </c>
      <c r="ES464">
        <v>2</v>
      </c>
      <c r="ET464">
        <v>2</v>
      </c>
      <c r="EU464">
        <v>1</v>
      </c>
      <c r="EV464">
        <v>1</v>
      </c>
      <c r="EW464">
        <v>1</v>
      </c>
      <c r="EX464">
        <v>1</v>
      </c>
      <c r="EY464">
        <v>1</v>
      </c>
      <c r="EZ464">
        <v>1</v>
      </c>
      <c r="FA464">
        <v>1</v>
      </c>
      <c r="FB464">
        <v>1</v>
      </c>
      <c r="FC464">
        <v>1</v>
      </c>
      <c r="FD464">
        <v>1</v>
      </c>
      <c r="FE464">
        <v>1</v>
      </c>
      <c r="FF464">
        <v>1</v>
      </c>
      <c r="FG464">
        <v>1</v>
      </c>
      <c r="FH464">
        <v>1</v>
      </c>
      <c r="FI464">
        <v>1</v>
      </c>
      <c r="FJ464">
        <v>1</v>
      </c>
      <c r="FK464">
        <v>1</v>
      </c>
      <c r="FL464">
        <v>1</v>
      </c>
      <c r="FM464">
        <v>1</v>
      </c>
      <c r="FN464">
        <v>1</v>
      </c>
      <c r="FO464">
        <v>1</v>
      </c>
      <c r="FP464">
        <v>1</v>
      </c>
      <c r="FQ464">
        <v>1</v>
      </c>
      <c r="FR464">
        <v>1</v>
      </c>
      <c r="FS464">
        <v>1</v>
      </c>
      <c r="FT464">
        <v>1</v>
      </c>
      <c r="FU464">
        <v>1</v>
      </c>
      <c r="FV464">
        <v>1</v>
      </c>
      <c r="FW464">
        <v>1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1</v>
      </c>
      <c r="OO464">
        <v>1</v>
      </c>
      <c r="OP464">
        <v>1</v>
      </c>
      <c r="OQ464">
        <v>1</v>
      </c>
      <c r="OR464">
        <v>1</v>
      </c>
      <c r="OS464">
        <v>1</v>
      </c>
      <c r="OT464">
        <v>1</v>
      </c>
      <c r="OU464">
        <v>1</v>
      </c>
      <c r="OV464">
        <v>1</v>
      </c>
      <c r="OW464">
        <v>1</v>
      </c>
      <c r="OX464">
        <v>1</v>
      </c>
      <c r="OY464">
        <v>1</v>
      </c>
      <c r="OZ464">
        <v>1</v>
      </c>
      <c r="PA464">
        <v>1</v>
      </c>
      <c r="PB464">
        <v>1</v>
      </c>
      <c r="PC464">
        <v>1</v>
      </c>
      <c r="PD464">
        <v>1</v>
      </c>
      <c r="PE464">
        <v>1</v>
      </c>
      <c r="PF464">
        <v>1</v>
      </c>
      <c r="PG464">
        <v>1</v>
      </c>
      <c r="PH464">
        <v>1</v>
      </c>
      <c r="PI464">
        <v>1</v>
      </c>
      <c r="PJ464">
        <v>1</v>
      </c>
      <c r="PK464">
        <v>1</v>
      </c>
      <c r="PL464">
        <v>1</v>
      </c>
      <c r="PM464">
        <v>1</v>
      </c>
      <c r="PN464">
        <v>1</v>
      </c>
      <c r="PO464">
        <v>1</v>
      </c>
      <c r="PP464">
        <v>1</v>
      </c>
      <c r="PQ464">
        <v>1</v>
      </c>
      <c r="PR464">
        <v>1</v>
      </c>
      <c r="PS464">
        <v>1</v>
      </c>
      <c r="PT464">
        <v>1</v>
      </c>
      <c r="PU464">
        <v>1</v>
      </c>
      <c r="PV464">
        <v>1</v>
      </c>
      <c r="PW464">
        <v>1</v>
      </c>
      <c r="PX464">
        <v>1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1</v>
      </c>
      <c r="QF464">
        <v>1</v>
      </c>
      <c r="QG464">
        <v>1</v>
      </c>
      <c r="QH464">
        <v>1</v>
      </c>
      <c r="QI464">
        <v>1</v>
      </c>
      <c r="QJ464">
        <v>1</v>
      </c>
      <c r="QK464">
        <v>1</v>
      </c>
      <c r="QL464">
        <v>1</v>
      </c>
      <c r="QM464">
        <v>1</v>
      </c>
      <c r="QN464">
        <v>1</v>
      </c>
      <c r="QO464">
        <v>1</v>
      </c>
      <c r="QP464">
        <v>1</v>
      </c>
      <c r="QQ464">
        <v>1</v>
      </c>
      <c r="QR464">
        <v>1</v>
      </c>
      <c r="QS464">
        <v>1</v>
      </c>
      <c r="QT464">
        <v>1</v>
      </c>
      <c r="QU464">
        <v>1</v>
      </c>
      <c r="QV464">
        <v>1</v>
      </c>
      <c r="QW464">
        <v>1</v>
      </c>
      <c r="QX464">
        <v>1</v>
      </c>
      <c r="QY464">
        <v>1</v>
      </c>
      <c r="QZ464">
        <v>1</v>
      </c>
      <c r="RA464">
        <v>1</v>
      </c>
      <c r="RB464">
        <v>1</v>
      </c>
      <c r="RC464">
        <v>1</v>
      </c>
      <c r="RD464">
        <v>1</v>
      </c>
      <c r="RE464">
        <v>1</v>
      </c>
      <c r="RF464">
        <v>1</v>
      </c>
      <c r="RG464">
        <v>1</v>
      </c>
      <c r="RH464">
        <v>1</v>
      </c>
      <c r="RI464">
        <v>1</v>
      </c>
      <c r="RJ464">
        <v>1</v>
      </c>
      <c r="RK464">
        <v>1</v>
      </c>
      <c r="RL464">
        <v>1</v>
      </c>
      <c r="RM464">
        <v>1</v>
      </c>
      <c r="RN464">
        <v>1</v>
      </c>
      <c r="RO464">
        <v>1</v>
      </c>
      <c r="RP464">
        <v>1</v>
      </c>
      <c r="RQ464">
        <v>1</v>
      </c>
      <c r="RR464">
        <v>1</v>
      </c>
      <c r="RS464">
        <v>1</v>
      </c>
      <c r="RT464">
        <v>1</v>
      </c>
      <c r="RU464">
        <v>1</v>
      </c>
      <c r="RV464">
        <v>1</v>
      </c>
      <c r="RW464">
        <v>1</v>
      </c>
      <c r="RX464">
        <v>1</v>
      </c>
      <c r="RY464">
        <v>1</v>
      </c>
      <c r="RZ464">
        <v>1</v>
      </c>
      <c r="SA464">
        <v>1</v>
      </c>
      <c r="SB464">
        <v>1</v>
      </c>
      <c r="SC464">
        <v>1</v>
      </c>
      <c r="SD464">
        <v>1</v>
      </c>
      <c r="SE464">
        <v>1</v>
      </c>
      <c r="SF464">
        <v>1</v>
      </c>
      <c r="SG464">
        <v>1</v>
      </c>
      <c r="SH464">
        <v>1</v>
      </c>
      <c r="SI464">
        <v>1</v>
      </c>
      <c r="SJ464">
        <v>1</v>
      </c>
      <c r="SK464">
        <v>1</v>
      </c>
      <c r="SL464">
        <v>1</v>
      </c>
      <c r="SM464">
        <v>1</v>
      </c>
      <c r="SN464">
        <v>1</v>
      </c>
      <c r="SO464">
        <v>1</v>
      </c>
      <c r="SP464">
        <v>1</v>
      </c>
      <c r="SQ464">
        <v>1</v>
      </c>
      <c r="SR464">
        <v>1</v>
      </c>
      <c r="SS464">
        <v>1</v>
      </c>
      <c r="ST464">
        <v>1</v>
      </c>
      <c r="SU464">
        <v>1</v>
      </c>
      <c r="SV464">
        <v>1</v>
      </c>
      <c r="SW464">
        <v>1</v>
      </c>
      <c r="SX464">
        <v>1</v>
      </c>
      <c r="SY464">
        <v>1</v>
      </c>
      <c r="SZ464">
        <v>1</v>
      </c>
      <c r="TA464">
        <v>1</v>
      </c>
      <c r="TB464">
        <v>1</v>
      </c>
      <c r="TC464">
        <v>1</v>
      </c>
      <c r="TD464">
        <v>1</v>
      </c>
      <c r="TE464">
        <v>1</v>
      </c>
      <c r="TF464">
        <v>1</v>
      </c>
      <c r="TG464">
        <v>1</v>
      </c>
      <c r="TH464">
        <v>1</v>
      </c>
      <c r="TI464">
        <v>1</v>
      </c>
      <c r="TJ464">
        <v>1</v>
      </c>
      <c r="TK464">
        <v>1</v>
      </c>
      <c r="TL464">
        <v>1</v>
      </c>
      <c r="TM464">
        <v>1</v>
      </c>
      <c r="TN464">
        <v>1</v>
      </c>
      <c r="TO464">
        <v>1</v>
      </c>
      <c r="TP464">
        <v>1</v>
      </c>
      <c r="TQ464">
        <v>1</v>
      </c>
      <c r="TR464">
        <v>1</v>
      </c>
      <c r="TS464">
        <v>1</v>
      </c>
      <c r="TT464">
        <v>1</v>
      </c>
      <c r="TU464">
        <v>1</v>
      </c>
      <c r="TV464">
        <v>1</v>
      </c>
      <c r="TW464">
        <v>1</v>
      </c>
      <c r="TX464">
        <v>1</v>
      </c>
      <c r="TY464">
        <v>1</v>
      </c>
      <c r="TZ464">
        <v>1</v>
      </c>
      <c r="UA464">
        <v>1</v>
      </c>
      <c r="UB464">
        <v>1</v>
      </c>
      <c r="UC464">
        <v>1</v>
      </c>
      <c r="UD464">
        <v>1</v>
      </c>
      <c r="UE464">
        <v>1</v>
      </c>
      <c r="UF464">
        <v>1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  <c r="XB464">
        <v>0</v>
      </c>
      <c r="XC464">
        <v>0</v>
      </c>
      <c r="XD464">
        <v>0</v>
      </c>
      <c r="XE464">
        <v>0</v>
      </c>
      <c r="XF464">
        <v>0</v>
      </c>
      <c r="XG464">
        <v>0</v>
      </c>
      <c r="XH464">
        <v>0</v>
      </c>
      <c r="XI464">
        <v>0</v>
      </c>
      <c r="XJ464">
        <v>0</v>
      </c>
      <c r="XK464">
        <v>0</v>
      </c>
      <c r="XL464">
        <v>0</v>
      </c>
      <c r="XM464">
        <v>0</v>
      </c>
      <c r="XN464">
        <v>0</v>
      </c>
      <c r="XO464">
        <v>0</v>
      </c>
      <c r="XP464">
        <v>0</v>
      </c>
      <c r="XQ464">
        <v>0</v>
      </c>
      <c r="XR464">
        <v>0</v>
      </c>
      <c r="XS464">
        <v>0</v>
      </c>
      <c r="XT464">
        <v>0</v>
      </c>
      <c r="XU464">
        <v>0</v>
      </c>
      <c r="XV464">
        <v>0</v>
      </c>
      <c r="XW464">
        <v>0</v>
      </c>
      <c r="XX464">
        <v>0</v>
      </c>
      <c r="XY464">
        <v>0</v>
      </c>
      <c r="XZ464">
        <v>0</v>
      </c>
      <c r="YA464">
        <v>0</v>
      </c>
      <c r="YB464">
        <v>0</v>
      </c>
      <c r="YC464">
        <v>0</v>
      </c>
      <c r="YD464">
        <v>0</v>
      </c>
      <c r="YE464">
        <v>0</v>
      </c>
      <c r="YF464">
        <v>0</v>
      </c>
      <c r="YG464">
        <v>0</v>
      </c>
      <c r="YH464">
        <v>0</v>
      </c>
      <c r="YI464">
        <v>0</v>
      </c>
      <c r="YJ464">
        <v>0</v>
      </c>
      <c r="YK464">
        <v>0</v>
      </c>
      <c r="YL464">
        <v>0</v>
      </c>
      <c r="YM464">
        <v>0</v>
      </c>
      <c r="YN464">
        <v>0</v>
      </c>
      <c r="YO464">
        <v>0</v>
      </c>
      <c r="YP464">
        <v>0</v>
      </c>
      <c r="YQ464">
        <v>0</v>
      </c>
      <c r="YR464">
        <v>0</v>
      </c>
      <c r="YS464">
        <v>0</v>
      </c>
      <c r="YT464">
        <v>0</v>
      </c>
      <c r="YU464">
        <v>0</v>
      </c>
      <c r="YV464">
        <v>0</v>
      </c>
      <c r="YW464">
        <v>0</v>
      </c>
      <c r="YX464">
        <v>0</v>
      </c>
      <c r="YY464">
        <v>0</v>
      </c>
      <c r="YZ464">
        <v>0</v>
      </c>
      <c r="ZA464">
        <v>0</v>
      </c>
      <c r="ZB464">
        <v>0</v>
      </c>
      <c r="ZC464">
        <v>0</v>
      </c>
      <c r="ZD464">
        <v>0</v>
      </c>
      <c r="ZE464">
        <v>0</v>
      </c>
      <c r="ZF464">
        <v>0</v>
      </c>
      <c r="ZG464">
        <v>0</v>
      </c>
      <c r="ZH464">
        <v>0</v>
      </c>
      <c r="ZI464">
        <v>0</v>
      </c>
      <c r="ZJ464">
        <v>0</v>
      </c>
      <c r="ZK464">
        <v>0</v>
      </c>
      <c r="ZL464">
        <v>0</v>
      </c>
      <c r="ZM464">
        <v>0</v>
      </c>
      <c r="ZN464">
        <v>0</v>
      </c>
      <c r="ZO464">
        <v>0</v>
      </c>
      <c r="ZP464">
        <v>0</v>
      </c>
      <c r="ZQ464">
        <v>0</v>
      </c>
      <c r="ZR464">
        <v>0</v>
      </c>
      <c r="ZS464">
        <v>0</v>
      </c>
      <c r="ZT464">
        <v>0</v>
      </c>
      <c r="ZU464">
        <v>0</v>
      </c>
      <c r="ZV464">
        <v>0</v>
      </c>
      <c r="ZW464">
        <v>0</v>
      </c>
      <c r="ZX464">
        <v>0</v>
      </c>
    </row>
    <row r="465" spans="1:700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2</v>
      </c>
      <c r="BS465">
        <v>2</v>
      </c>
      <c r="BT465">
        <v>2</v>
      </c>
      <c r="BU465">
        <v>2</v>
      </c>
      <c r="BV465">
        <v>2</v>
      </c>
      <c r="BW465">
        <v>2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2</v>
      </c>
      <c r="CE465">
        <v>2</v>
      </c>
      <c r="CF465">
        <v>2</v>
      </c>
      <c r="CG465">
        <v>2</v>
      </c>
      <c r="CH465">
        <v>2</v>
      </c>
      <c r="CI465">
        <v>2</v>
      </c>
      <c r="CJ465">
        <v>2</v>
      </c>
      <c r="CK465">
        <v>2</v>
      </c>
      <c r="CL465">
        <v>2</v>
      </c>
      <c r="CM465">
        <v>2</v>
      </c>
      <c r="CN465">
        <v>2</v>
      </c>
      <c r="CO465">
        <v>2</v>
      </c>
      <c r="CP465">
        <v>2</v>
      </c>
      <c r="CQ465">
        <v>2</v>
      </c>
      <c r="CR465">
        <v>2</v>
      </c>
      <c r="CS465">
        <v>2</v>
      </c>
      <c r="CT465">
        <v>2</v>
      </c>
      <c r="CU465">
        <v>3</v>
      </c>
      <c r="CV465">
        <v>3</v>
      </c>
      <c r="CW465">
        <v>3</v>
      </c>
      <c r="CX465">
        <v>3</v>
      </c>
      <c r="CY465">
        <v>3</v>
      </c>
      <c r="CZ465">
        <v>3</v>
      </c>
      <c r="DA465">
        <v>3</v>
      </c>
      <c r="DB465">
        <v>3</v>
      </c>
      <c r="DC465">
        <v>3</v>
      </c>
      <c r="DD465">
        <v>3</v>
      </c>
      <c r="DE465">
        <v>3</v>
      </c>
      <c r="DF465">
        <v>3</v>
      </c>
      <c r="DG465">
        <v>3</v>
      </c>
      <c r="DH465">
        <v>3</v>
      </c>
      <c r="DI465">
        <v>3</v>
      </c>
      <c r="DJ465">
        <v>3</v>
      </c>
      <c r="DK465">
        <v>3</v>
      </c>
      <c r="DL465">
        <v>3</v>
      </c>
      <c r="DM465">
        <v>3</v>
      </c>
      <c r="DN465">
        <v>3</v>
      </c>
      <c r="DO465">
        <v>3</v>
      </c>
      <c r="DP465">
        <v>3</v>
      </c>
      <c r="DQ465">
        <v>3</v>
      </c>
      <c r="DR465">
        <v>3</v>
      </c>
      <c r="DS465">
        <v>3</v>
      </c>
      <c r="DT465">
        <v>3</v>
      </c>
      <c r="DU465">
        <v>3</v>
      </c>
      <c r="DV465">
        <v>3</v>
      </c>
      <c r="DW465">
        <v>3</v>
      </c>
      <c r="DX465">
        <v>3</v>
      </c>
      <c r="DY465">
        <v>3</v>
      </c>
      <c r="DZ465">
        <v>3</v>
      </c>
      <c r="EA465">
        <v>3</v>
      </c>
      <c r="EB465">
        <v>3</v>
      </c>
      <c r="EC465">
        <v>3</v>
      </c>
      <c r="ED465">
        <v>3</v>
      </c>
      <c r="EE465">
        <v>3</v>
      </c>
      <c r="EF465">
        <v>2</v>
      </c>
      <c r="EG465">
        <v>2</v>
      </c>
      <c r="EH465">
        <v>2</v>
      </c>
      <c r="EI465">
        <v>2</v>
      </c>
      <c r="EJ465">
        <v>2</v>
      </c>
      <c r="EK465">
        <v>2</v>
      </c>
      <c r="EL465">
        <v>2</v>
      </c>
      <c r="EM465">
        <v>2</v>
      </c>
      <c r="EN465">
        <v>2</v>
      </c>
      <c r="EO465">
        <v>2</v>
      </c>
      <c r="EP465">
        <v>2</v>
      </c>
      <c r="EQ465">
        <v>2</v>
      </c>
      <c r="ER465">
        <v>2</v>
      </c>
      <c r="ES465">
        <v>2</v>
      </c>
      <c r="ET465">
        <v>2</v>
      </c>
      <c r="EU465">
        <v>1</v>
      </c>
      <c r="EV465">
        <v>1</v>
      </c>
      <c r="EW465">
        <v>1</v>
      </c>
      <c r="EX465">
        <v>1</v>
      </c>
      <c r="EY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I465">
        <v>1</v>
      </c>
      <c r="FJ465">
        <v>1</v>
      </c>
      <c r="FK465">
        <v>1</v>
      </c>
      <c r="FL465">
        <v>1</v>
      </c>
      <c r="FM465">
        <v>1</v>
      </c>
      <c r="FN465">
        <v>1</v>
      </c>
      <c r="FO465">
        <v>1</v>
      </c>
      <c r="FP465">
        <v>1</v>
      </c>
      <c r="FQ465">
        <v>1</v>
      </c>
      <c r="FR465">
        <v>1</v>
      </c>
      <c r="FS465">
        <v>1</v>
      </c>
      <c r="FT465">
        <v>1</v>
      </c>
      <c r="FU465">
        <v>1</v>
      </c>
      <c r="FV465">
        <v>1</v>
      </c>
      <c r="FW465">
        <v>1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1</v>
      </c>
      <c r="OO465">
        <v>1</v>
      </c>
      <c r="OP465">
        <v>1</v>
      </c>
      <c r="OQ465">
        <v>1</v>
      </c>
      <c r="OR465">
        <v>1</v>
      </c>
      <c r="OS465">
        <v>1</v>
      </c>
      <c r="OT465">
        <v>1</v>
      </c>
      <c r="OU465">
        <v>1</v>
      </c>
      <c r="OV465">
        <v>1</v>
      </c>
      <c r="OW465">
        <v>1</v>
      </c>
      <c r="OX465">
        <v>1</v>
      </c>
      <c r="OY465">
        <v>1</v>
      </c>
      <c r="OZ465">
        <v>1</v>
      </c>
      <c r="PA465">
        <v>1</v>
      </c>
      <c r="PB465">
        <v>1</v>
      </c>
      <c r="PC465">
        <v>1</v>
      </c>
      <c r="PD465">
        <v>1</v>
      </c>
      <c r="PE465">
        <v>1</v>
      </c>
      <c r="PF465">
        <v>1</v>
      </c>
      <c r="PG465">
        <v>1</v>
      </c>
      <c r="PH465">
        <v>1</v>
      </c>
      <c r="PI465">
        <v>1</v>
      </c>
      <c r="PJ465">
        <v>1</v>
      </c>
      <c r="PK465">
        <v>1</v>
      </c>
      <c r="PL465">
        <v>1</v>
      </c>
      <c r="PM465">
        <v>1</v>
      </c>
      <c r="PN465">
        <v>1</v>
      </c>
      <c r="PO465">
        <v>1</v>
      </c>
      <c r="PP465">
        <v>1</v>
      </c>
      <c r="PQ465">
        <v>1</v>
      </c>
      <c r="PR465">
        <v>1</v>
      </c>
      <c r="PS465">
        <v>1</v>
      </c>
      <c r="PT465">
        <v>1</v>
      </c>
      <c r="PU465">
        <v>1</v>
      </c>
      <c r="PV465">
        <v>1</v>
      </c>
      <c r="PW465">
        <v>1</v>
      </c>
      <c r="PX465">
        <v>1</v>
      </c>
      <c r="PY465">
        <v>1</v>
      </c>
      <c r="PZ465">
        <v>1</v>
      </c>
      <c r="QA465">
        <v>1</v>
      </c>
      <c r="QB465">
        <v>1</v>
      </c>
      <c r="QC465">
        <v>1</v>
      </c>
      <c r="QD465">
        <v>1</v>
      </c>
      <c r="QE465">
        <v>1</v>
      </c>
      <c r="QF465">
        <v>1</v>
      </c>
      <c r="QG465">
        <v>1</v>
      </c>
      <c r="QH465">
        <v>1</v>
      </c>
      <c r="QI465">
        <v>1</v>
      </c>
      <c r="QJ465">
        <v>1</v>
      </c>
      <c r="QK465">
        <v>1</v>
      </c>
      <c r="QL465">
        <v>1</v>
      </c>
      <c r="QM465">
        <v>1</v>
      </c>
      <c r="QN465">
        <v>1</v>
      </c>
      <c r="QO465">
        <v>1</v>
      </c>
      <c r="QP465">
        <v>1</v>
      </c>
      <c r="QQ465">
        <v>1</v>
      </c>
      <c r="QR465">
        <v>1</v>
      </c>
      <c r="QS465">
        <v>1</v>
      </c>
      <c r="QT465">
        <v>1</v>
      </c>
      <c r="QU465">
        <v>1</v>
      </c>
      <c r="QV465">
        <v>1</v>
      </c>
      <c r="QW465">
        <v>1</v>
      </c>
      <c r="QX465">
        <v>1</v>
      </c>
      <c r="QY465">
        <v>1</v>
      </c>
      <c r="QZ465">
        <v>1</v>
      </c>
      <c r="RA465">
        <v>1</v>
      </c>
      <c r="RB465">
        <v>1</v>
      </c>
      <c r="RC465">
        <v>1</v>
      </c>
      <c r="RD465">
        <v>1</v>
      </c>
      <c r="RE465">
        <v>1</v>
      </c>
      <c r="RF465">
        <v>1</v>
      </c>
      <c r="RG465">
        <v>1</v>
      </c>
      <c r="RH465">
        <v>1</v>
      </c>
      <c r="RI465">
        <v>1</v>
      </c>
      <c r="RJ465">
        <v>1</v>
      </c>
      <c r="RK465">
        <v>1</v>
      </c>
      <c r="RL465">
        <v>1</v>
      </c>
      <c r="RM465">
        <v>1</v>
      </c>
      <c r="RN465">
        <v>1</v>
      </c>
      <c r="RO465">
        <v>1</v>
      </c>
      <c r="RP465">
        <v>1</v>
      </c>
      <c r="RQ465">
        <v>1</v>
      </c>
      <c r="RR465">
        <v>1</v>
      </c>
      <c r="RS465">
        <v>1</v>
      </c>
      <c r="RT465">
        <v>1</v>
      </c>
      <c r="RU465">
        <v>1</v>
      </c>
      <c r="RV465">
        <v>1</v>
      </c>
      <c r="RW465">
        <v>1</v>
      </c>
      <c r="RX465">
        <v>1</v>
      </c>
      <c r="RY465">
        <v>1</v>
      </c>
      <c r="RZ465">
        <v>1</v>
      </c>
      <c r="SA465">
        <v>1</v>
      </c>
      <c r="SB465">
        <v>1</v>
      </c>
      <c r="SC465">
        <v>1</v>
      </c>
      <c r="SD465">
        <v>1</v>
      </c>
      <c r="SE465">
        <v>1</v>
      </c>
      <c r="SF465">
        <v>1</v>
      </c>
      <c r="SG465">
        <v>1</v>
      </c>
      <c r="SH465">
        <v>1</v>
      </c>
      <c r="SI465">
        <v>1</v>
      </c>
      <c r="SJ465">
        <v>1</v>
      </c>
      <c r="SK465">
        <v>1</v>
      </c>
      <c r="SL465">
        <v>1</v>
      </c>
      <c r="SM465">
        <v>1</v>
      </c>
      <c r="SN465">
        <v>1</v>
      </c>
      <c r="SO465">
        <v>1</v>
      </c>
      <c r="SP465">
        <v>1</v>
      </c>
      <c r="SQ465">
        <v>1</v>
      </c>
      <c r="SR465">
        <v>1</v>
      </c>
      <c r="SS465">
        <v>1</v>
      </c>
      <c r="ST465">
        <v>1</v>
      </c>
      <c r="SU465">
        <v>1</v>
      </c>
      <c r="SV465">
        <v>1</v>
      </c>
      <c r="SW465">
        <v>1</v>
      </c>
      <c r="SX465">
        <v>1</v>
      </c>
      <c r="SY465">
        <v>1</v>
      </c>
      <c r="SZ465">
        <v>1</v>
      </c>
      <c r="TA465">
        <v>1</v>
      </c>
      <c r="TB465">
        <v>1</v>
      </c>
      <c r="TC465">
        <v>1</v>
      </c>
      <c r="TD465">
        <v>1</v>
      </c>
      <c r="TE465">
        <v>1</v>
      </c>
      <c r="TF465">
        <v>1</v>
      </c>
      <c r="TG465">
        <v>1</v>
      </c>
      <c r="TH465">
        <v>1</v>
      </c>
      <c r="TI465">
        <v>1</v>
      </c>
      <c r="TJ465">
        <v>1</v>
      </c>
      <c r="TK465">
        <v>1</v>
      </c>
      <c r="TL465">
        <v>1</v>
      </c>
      <c r="TM465">
        <v>1</v>
      </c>
      <c r="TN465">
        <v>1</v>
      </c>
      <c r="TO465">
        <v>1</v>
      </c>
      <c r="TP465">
        <v>1</v>
      </c>
      <c r="TQ465">
        <v>1</v>
      </c>
      <c r="TR465">
        <v>1</v>
      </c>
      <c r="TS465">
        <v>1</v>
      </c>
      <c r="TT465">
        <v>1</v>
      </c>
      <c r="TU465">
        <v>1</v>
      </c>
      <c r="TV465">
        <v>1</v>
      </c>
      <c r="TW465">
        <v>1</v>
      </c>
      <c r="TX465">
        <v>1</v>
      </c>
      <c r="TY465">
        <v>1</v>
      </c>
      <c r="TZ465">
        <v>1</v>
      </c>
      <c r="UA465">
        <v>1</v>
      </c>
      <c r="UB465">
        <v>1</v>
      </c>
      <c r="UC465">
        <v>1</v>
      </c>
      <c r="UD465">
        <v>1</v>
      </c>
      <c r="UE465">
        <v>1</v>
      </c>
      <c r="UF465">
        <v>1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  <c r="XB465">
        <v>0</v>
      </c>
      <c r="XC465">
        <v>0</v>
      </c>
      <c r="XD465">
        <v>0</v>
      </c>
      <c r="XE465">
        <v>0</v>
      </c>
      <c r="XF465">
        <v>0</v>
      </c>
      <c r="XG465">
        <v>0</v>
      </c>
      <c r="XH465">
        <v>0</v>
      </c>
      <c r="XI465">
        <v>0</v>
      </c>
      <c r="XJ465">
        <v>0</v>
      </c>
      <c r="XK465">
        <v>0</v>
      </c>
      <c r="XL465">
        <v>0</v>
      </c>
      <c r="XM465">
        <v>0</v>
      </c>
      <c r="XN465">
        <v>0</v>
      </c>
      <c r="XO465">
        <v>0</v>
      </c>
      <c r="XP465">
        <v>0</v>
      </c>
      <c r="XQ465">
        <v>0</v>
      </c>
      <c r="XR465">
        <v>0</v>
      </c>
      <c r="XS465">
        <v>0</v>
      </c>
      <c r="XT465">
        <v>0</v>
      </c>
      <c r="XU465">
        <v>0</v>
      </c>
      <c r="XV465">
        <v>0</v>
      </c>
      <c r="XW465">
        <v>0</v>
      </c>
      <c r="XX465">
        <v>0</v>
      </c>
      <c r="XY465">
        <v>0</v>
      </c>
      <c r="XZ465">
        <v>0</v>
      </c>
      <c r="YA465">
        <v>0</v>
      </c>
      <c r="YB465">
        <v>0</v>
      </c>
      <c r="YC465">
        <v>0</v>
      </c>
      <c r="YD465">
        <v>0</v>
      </c>
      <c r="YE465">
        <v>0</v>
      </c>
      <c r="YF465">
        <v>0</v>
      </c>
      <c r="YG465">
        <v>0</v>
      </c>
      <c r="YH465">
        <v>0</v>
      </c>
      <c r="YI465">
        <v>0</v>
      </c>
      <c r="YJ465">
        <v>0</v>
      </c>
      <c r="YK465">
        <v>0</v>
      </c>
      <c r="YL465">
        <v>0</v>
      </c>
      <c r="YM465">
        <v>0</v>
      </c>
      <c r="YN465">
        <v>0</v>
      </c>
      <c r="YO465">
        <v>0</v>
      </c>
      <c r="YP465">
        <v>0</v>
      </c>
      <c r="YQ465">
        <v>0</v>
      </c>
      <c r="YR465">
        <v>0</v>
      </c>
      <c r="YS465">
        <v>0</v>
      </c>
      <c r="YT465">
        <v>0</v>
      </c>
      <c r="YU465">
        <v>0</v>
      </c>
      <c r="YV465">
        <v>0</v>
      </c>
      <c r="YW465">
        <v>0</v>
      </c>
      <c r="YX465">
        <v>0</v>
      </c>
      <c r="YY465">
        <v>0</v>
      </c>
      <c r="YZ465">
        <v>0</v>
      </c>
      <c r="ZA465">
        <v>0</v>
      </c>
      <c r="ZB465">
        <v>0</v>
      </c>
      <c r="ZC465">
        <v>0</v>
      </c>
      <c r="ZD465">
        <v>0</v>
      </c>
      <c r="ZE465">
        <v>0</v>
      </c>
      <c r="ZF465">
        <v>0</v>
      </c>
      <c r="ZG465">
        <v>0</v>
      </c>
      <c r="ZH465">
        <v>0</v>
      </c>
      <c r="ZI465">
        <v>0</v>
      </c>
      <c r="ZJ465">
        <v>0</v>
      </c>
      <c r="ZK465">
        <v>0</v>
      </c>
      <c r="ZL465">
        <v>0</v>
      </c>
      <c r="ZM465">
        <v>0</v>
      </c>
      <c r="ZN465">
        <v>0</v>
      </c>
      <c r="ZO465">
        <v>0</v>
      </c>
      <c r="ZP465">
        <v>0</v>
      </c>
      <c r="ZQ465">
        <v>0</v>
      </c>
      <c r="ZR465">
        <v>0</v>
      </c>
      <c r="ZS465">
        <v>0</v>
      </c>
      <c r="ZT465">
        <v>0</v>
      </c>
      <c r="ZU465">
        <v>0</v>
      </c>
      <c r="ZV465">
        <v>0</v>
      </c>
      <c r="ZW465">
        <v>0</v>
      </c>
      <c r="ZX465">
        <v>0</v>
      </c>
    </row>
    <row r="466" spans="1:700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>
        <v>1</v>
      </c>
      <c r="AY466">
        <v>1</v>
      </c>
      <c r="AZ466">
        <v>1</v>
      </c>
      <c r="BA466">
        <v>1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2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2</v>
      </c>
      <c r="CC466">
        <v>2</v>
      </c>
      <c r="CD466">
        <v>2</v>
      </c>
      <c r="CE466">
        <v>2</v>
      </c>
      <c r="CF466">
        <v>2</v>
      </c>
      <c r="CG466">
        <v>2</v>
      </c>
      <c r="CH466">
        <v>2</v>
      </c>
      <c r="CI466">
        <v>2</v>
      </c>
      <c r="CJ466">
        <v>2</v>
      </c>
      <c r="CK466">
        <v>2</v>
      </c>
      <c r="CL466">
        <v>2</v>
      </c>
      <c r="CM466">
        <v>2</v>
      </c>
      <c r="CN466">
        <v>2</v>
      </c>
      <c r="CO466">
        <v>2</v>
      </c>
      <c r="CP466">
        <v>2</v>
      </c>
      <c r="CQ466">
        <v>2</v>
      </c>
      <c r="CR466">
        <v>2</v>
      </c>
      <c r="CS466">
        <v>2</v>
      </c>
      <c r="CT466">
        <v>2</v>
      </c>
      <c r="CU466">
        <v>3</v>
      </c>
      <c r="CV466">
        <v>3</v>
      </c>
      <c r="CW466">
        <v>3</v>
      </c>
      <c r="CX466">
        <v>3</v>
      </c>
      <c r="CY466">
        <v>3</v>
      </c>
      <c r="CZ466">
        <v>3</v>
      </c>
      <c r="DA466">
        <v>3</v>
      </c>
      <c r="DB466">
        <v>3</v>
      </c>
      <c r="DC466">
        <v>3</v>
      </c>
      <c r="DD466">
        <v>3</v>
      </c>
      <c r="DE466">
        <v>3</v>
      </c>
      <c r="DF466">
        <v>3</v>
      </c>
      <c r="DG466">
        <v>3</v>
      </c>
      <c r="DH466">
        <v>3</v>
      </c>
      <c r="DI466">
        <v>3</v>
      </c>
      <c r="DJ466">
        <v>3</v>
      </c>
      <c r="DK466">
        <v>3</v>
      </c>
      <c r="DL466">
        <v>3</v>
      </c>
      <c r="DM466">
        <v>3</v>
      </c>
      <c r="DN466">
        <v>3</v>
      </c>
      <c r="DO466">
        <v>3</v>
      </c>
      <c r="DP466">
        <v>3</v>
      </c>
      <c r="DQ466">
        <v>3</v>
      </c>
      <c r="DR466">
        <v>3</v>
      </c>
      <c r="DS466">
        <v>3</v>
      </c>
      <c r="DT466">
        <v>3</v>
      </c>
      <c r="DU466">
        <v>3</v>
      </c>
      <c r="DV466">
        <v>3</v>
      </c>
      <c r="DW466">
        <v>3</v>
      </c>
      <c r="DX466">
        <v>3</v>
      </c>
      <c r="DY466">
        <v>3</v>
      </c>
      <c r="DZ466">
        <v>3</v>
      </c>
      <c r="EA466">
        <v>3</v>
      </c>
      <c r="EB466">
        <v>3</v>
      </c>
      <c r="EC466">
        <v>3</v>
      </c>
      <c r="ED466">
        <v>3</v>
      </c>
      <c r="EE466">
        <v>3</v>
      </c>
      <c r="EF466">
        <v>2</v>
      </c>
      <c r="EG466">
        <v>2</v>
      </c>
      <c r="EH466">
        <v>2</v>
      </c>
      <c r="EI466">
        <v>2</v>
      </c>
      <c r="EJ466">
        <v>2</v>
      </c>
      <c r="EK466">
        <v>2</v>
      </c>
      <c r="EL466">
        <v>2</v>
      </c>
      <c r="EM466">
        <v>2</v>
      </c>
      <c r="EN466">
        <v>2</v>
      </c>
      <c r="EO466">
        <v>2</v>
      </c>
      <c r="EP466">
        <v>2</v>
      </c>
      <c r="EQ466">
        <v>2</v>
      </c>
      <c r="ER466">
        <v>2</v>
      </c>
      <c r="ES466">
        <v>2</v>
      </c>
      <c r="ET466">
        <v>2</v>
      </c>
      <c r="EU466">
        <v>1</v>
      </c>
      <c r="EV466">
        <v>1</v>
      </c>
      <c r="EW466">
        <v>1</v>
      </c>
      <c r="EX466">
        <v>1</v>
      </c>
      <c r="EY466">
        <v>1</v>
      </c>
      <c r="EZ466">
        <v>1</v>
      </c>
      <c r="FA466">
        <v>1</v>
      </c>
      <c r="FB466">
        <v>1</v>
      </c>
      <c r="FC466">
        <v>1</v>
      </c>
      <c r="FD466">
        <v>1</v>
      </c>
      <c r="FE466">
        <v>1</v>
      </c>
      <c r="FF466">
        <v>1</v>
      </c>
      <c r="FG466">
        <v>1</v>
      </c>
      <c r="FH466">
        <v>1</v>
      </c>
      <c r="FI466">
        <v>1</v>
      </c>
      <c r="FJ466">
        <v>1</v>
      </c>
      <c r="FK466">
        <v>1</v>
      </c>
      <c r="FL466">
        <v>1</v>
      </c>
      <c r="FM466">
        <v>1</v>
      </c>
      <c r="FN466">
        <v>1</v>
      </c>
      <c r="FO466">
        <v>1</v>
      </c>
      <c r="FP466">
        <v>1</v>
      </c>
      <c r="FQ466">
        <v>1</v>
      </c>
      <c r="FR466">
        <v>1</v>
      </c>
      <c r="FS466">
        <v>1</v>
      </c>
      <c r="FT466">
        <v>1</v>
      </c>
      <c r="FU466">
        <v>1</v>
      </c>
      <c r="FV466">
        <v>1</v>
      </c>
      <c r="FW466">
        <v>1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1</v>
      </c>
      <c r="OO466">
        <v>1</v>
      </c>
      <c r="OP466">
        <v>1</v>
      </c>
      <c r="OQ466">
        <v>1</v>
      </c>
      <c r="OR466">
        <v>1</v>
      </c>
      <c r="OS466">
        <v>1</v>
      </c>
      <c r="OT466">
        <v>1</v>
      </c>
      <c r="OU466">
        <v>1</v>
      </c>
      <c r="OV466">
        <v>1</v>
      </c>
      <c r="OW466">
        <v>1</v>
      </c>
      <c r="OX466">
        <v>1</v>
      </c>
      <c r="OY466">
        <v>1</v>
      </c>
      <c r="OZ466">
        <v>1</v>
      </c>
      <c r="PA466">
        <v>1</v>
      </c>
      <c r="PB466">
        <v>1</v>
      </c>
      <c r="PC466">
        <v>1</v>
      </c>
      <c r="PD466">
        <v>1</v>
      </c>
      <c r="PE466">
        <v>1</v>
      </c>
      <c r="PF466">
        <v>1</v>
      </c>
      <c r="PG466">
        <v>1</v>
      </c>
      <c r="PH466">
        <v>1</v>
      </c>
      <c r="PI466">
        <v>1</v>
      </c>
      <c r="PJ466">
        <v>1</v>
      </c>
      <c r="PK466">
        <v>1</v>
      </c>
      <c r="PL466">
        <v>1</v>
      </c>
      <c r="PM466">
        <v>1</v>
      </c>
      <c r="PN466">
        <v>1</v>
      </c>
      <c r="PO466">
        <v>1</v>
      </c>
      <c r="PP466">
        <v>1</v>
      </c>
      <c r="PQ466">
        <v>1</v>
      </c>
      <c r="PR466">
        <v>1</v>
      </c>
      <c r="PS466">
        <v>1</v>
      </c>
      <c r="PT466">
        <v>1</v>
      </c>
      <c r="PU466">
        <v>1</v>
      </c>
      <c r="PV466">
        <v>1</v>
      </c>
      <c r="PW466">
        <v>1</v>
      </c>
      <c r="PX466">
        <v>1</v>
      </c>
      <c r="PY466">
        <v>1</v>
      </c>
      <c r="PZ466">
        <v>1</v>
      </c>
      <c r="QA466">
        <v>1</v>
      </c>
      <c r="QB466">
        <v>1</v>
      </c>
      <c r="QC466">
        <v>1</v>
      </c>
      <c r="QD466">
        <v>1</v>
      </c>
      <c r="QE466">
        <v>1</v>
      </c>
      <c r="QF466">
        <v>1</v>
      </c>
      <c r="QG466">
        <v>1</v>
      </c>
      <c r="QH466">
        <v>1</v>
      </c>
      <c r="QI466">
        <v>1</v>
      </c>
      <c r="QJ466">
        <v>1</v>
      </c>
      <c r="QK466">
        <v>1</v>
      </c>
      <c r="QL466">
        <v>1</v>
      </c>
      <c r="QM466">
        <v>1</v>
      </c>
      <c r="QN466">
        <v>1</v>
      </c>
      <c r="QO466">
        <v>1</v>
      </c>
      <c r="QP466">
        <v>1</v>
      </c>
      <c r="QQ466">
        <v>1</v>
      </c>
      <c r="QR466">
        <v>1</v>
      </c>
      <c r="QS466">
        <v>1</v>
      </c>
      <c r="QT466">
        <v>1</v>
      </c>
      <c r="QU466">
        <v>1</v>
      </c>
      <c r="QV466">
        <v>1</v>
      </c>
      <c r="QW466">
        <v>1</v>
      </c>
      <c r="QX466">
        <v>1</v>
      </c>
      <c r="QY466">
        <v>1</v>
      </c>
      <c r="QZ466">
        <v>1</v>
      </c>
      <c r="RA466">
        <v>1</v>
      </c>
      <c r="RB466">
        <v>1</v>
      </c>
      <c r="RC466">
        <v>1</v>
      </c>
      <c r="RD466">
        <v>1</v>
      </c>
      <c r="RE466">
        <v>1</v>
      </c>
      <c r="RF466">
        <v>1</v>
      </c>
      <c r="RG466">
        <v>1</v>
      </c>
      <c r="RH466">
        <v>1</v>
      </c>
      <c r="RI466">
        <v>1</v>
      </c>
      <c r="RJ466">
        <v>1</v>
      </c>
      <c r="RK466">
        <v>1</v>
      </c>
      <c r="RL466">
        <v>1</v>
      </c>
      <c r="RM466">
        <v>1</v>
      </c>
      <c r="RN466">
        <v>1</v>
      </c>
      <c r="RO466">
        <v>1</v>
      </c>
      <c r="RP466">
        <v>1</v>
      </c>
      <c r="RQ466">
        <v>1</v>
      </c>
      <c r="RR466">
        <v>1</v>
      </c>
      <c r="RS466">
        <v>1</v>
      </c>
      <c r="RT466">
        <v>1</v>
      </c>
      <c r="RU466">
        <v>1</v>
      </c>
      <c r="RV466">
        <v>1</v>
      </c>
      <c r="RW466">
        <v>1</v>
      </c>
      <c r="RX466">
        <v>1</v>
      </c>
      <c r="RY466">
        <v>1</v>
      </c>
      <c r="RZ466">
        <v>1</v>
      </c>
      <c r="SA466">
        <v>1</v>
      </c>
      <c r="SB466">
        <v>1</v>
      </c>
      <c r="SC466">
        <v>1</v>
      </c>
      <c r="SD466">
        <v>1</v>
      </c>
      <c r="SE466">
        <v>1</v>
      </c>
      <c r="SF466">
        <v>1</v>
      </c>
      <c r="SG466">
        <v>1</v>
      </c>
      <c r="SH466">
        <v>1</v>
      </c>
      <c r="SI466">
        <v>1</v>
      </c>
      <c r="SJ466">
        <v>1</v>
      </c>
      <c r="SK466">
        <v>1</v>
      </c>
      <c r="SL466">
        <v>1</v>
      </c>
      <c r="SM466">
        <v>1</v>
      </c>
      <c r="SN466">
        <v>1</v>
      </c>
      <c r="SO466">
        <v>1</v>
      </c>
      <c r="SP466">
        <v>1</v>
      </c>
      <c r="SQ466">
        <v>1</v>
      </c>
      <c r="SR466">
        <v>1</v>
      </c>
      <c r="SS466">
        <v>1</v>
      </c>
      <c r="ST466">
        <v>1</v>
      </c>
      <c r="SU466">
        <v>1</v>
      </c>
      <c r="SV466">
        <v>1</v>
      </c>
      <c r="SW466">
        <v>1</v>
      </c>
      <c r="SX466">
        <v>1</v>
      </c>
      <c r="SY466">
        <v>1</v>
      </c>
      <c r="SZ466">
        <v>1</v>
      </c>
      <c r="TA466">
        <v>1</v>
      </c>
      <c r="TB466">
        <v>1</v>
      </c>
      <c r="TC466">
        <v>1</v>
      </c>
      <c r="TD466">
        <v>1</v>
      </c>
      <c r="TE466">
        <v>1</v>
      </c>
      <c r="TF466">
        <v>1</v>
      </c>
      <c r="TG466">
        <v>1</v>
      </c>
      <c r="TH466">
        <v>1</v>
      </c>
      <c r="TI466">
        <v>1</v>
      </c>
      <c r="TJ466">
        <v>1</v>
      </c>
      <c r="TK466">
        <v>1</v>
      </c>
      <c r="TL466">
        <v>1</v>
      </c>
      <c r="TM466">
        <v>1</v>
      </c>
      <c r="TN466">
        <v>1</v>
      </c>
      <c r="TO466">
        <v>1</v>
      </c>
      <c r="TP466">
        <v>1</v>
      </c>
      <c r="TQ466">
        <v>1</v>
      </c>
      <c r="TR466">
        <v>1</v>
      </c>
      <c r="TS466">
        <v>1</v>
      </c>
      <c r="TT466">
        <v>1</v>
      </c>
      <c r="TU466">
        <v>1</v>
      </c>
      <c r="TV466">
        <v>1</v>
      </c>
      <c r="TW466">
        <v>1</v>
      </c>
      <c r="TX466">
        <v>1</v>
      </c>
      <c r="TY466">
        <v>1</v>
      </c>
      <c r="TZ466">
        <v>1</v>
      </c>
      <c r="UA466">
        <v>1</v>
      </c>
      <c r="UB466">
        <v>1</v>
      </c>
      <c r="UC466">
        <v>1</v>
      </c>
      <c r="UD466">
        <v>1</v>
      </c>
      <c r="UE466">
        <v>1</v>
      </c>
      <c r="UF466">
        <v>1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  <c r="XB466">
        <v>0</v>
      </c>
      <c r="XC466">
        <v>0</v>
      </c>
      <c r="XD466">
        <v>0</v>
      </c>
      <c r="XE466">
        <v>0</v>
      </c>
      <c r="XF466">
        <v>0</v>
      </c>
      <c r="XG466">
        <v>0</v>
      </c>
      <c r="XH466">
        <v>0</v>
      </c>
      <c r="XI466">
        <v>0</v>
      </c>
      <c r="XJ466">
        <v>0</v>
      </c>
      <c r="XK466">
        <v>0</v>
      </c>
      <c r="XL466">
        <v>0</v>
      </c>
      <c r="XM466">
        <v>0</v>
      </c>
      <c r="XN466">
        <v>0</v>
      </c>
      <c r="XO466">
        <v>0</v>
      </c>
      <c r="XP466">
        <v>0</v>
      </c>
      <c r="XQ466">
        <v>0</v>
      </c>
      <c r="XR466">
        <v>0</v>
      </c>
      <c r="XS466">
        <v>0</v>
      </c>
      <c r="XT466">
        <v>0</v>
      </c>
      <c r="XU466">
        <v>0</v>
      </c>
      <c r="XV466">
        <v>0</v>
      </c>
      <c r="XW466">
        <v>0</v>
      </c>
      <c r="XX466">
        <v>0</v>
      </c>
      <c r="XY466">
        <v>0</v>
      </c>
      <c r="XZ466">
        <v>0</v>
      </c>
      <c r="YA466">
        <v>0</v>
      </c>
      <c r="YB466">
        <v>0</v>
      </c>
      <c r="YC466">
        <v>0</v>
      </c>
      <c r="YD466">
        <v>0</v>
      </c>
      <c r="YE466">
        <v>0</v>
      </c>
      <c r="YF466">
        <v>0</v>
      </c>
      <c r="YG466">
        <v>0</v>
      </c>
      <c r="YH466">
        <v>0</v>
      </c>
      <c r="YI466">
        <v>0</v>
      </c>
      <c r="YJ466">
        <v>0</v>
      </c>
      <c r="YK466">
        <v>0</v>
      </c>
      <c r="YL466">
        <v>0</v>
      </c>
      <c r="YM466">
        <v>0</v>
      </c>
      <c r="YN466">
        <v>0</v>
      </c>
      <c r="YO466">
        <v>0</v>
      </c>
      <c r="YP466">
        <v>0</v>
      </c>
      <c r="YQ466">
        <v>0</v>
      </c>
      <c r="YR466">
        <v>0</v>
      </c>
      <c r="YS466">
        <v>0</v>
      </c>
      <c r="YT466">
        <v>0</v>
      </c>
      <c r="YU466">
        <v>0</v>
      </c>
      <c r="YV466">
        <v>0</v>
      </c>
      <c r="YW466">
        <v>0</v>
      </c>
      <c r="YX466">
        <v>0</v>
      </c>
      <c r="YY466">
        <v>0</v>
      </c>
      <c r="YZ466">
        <v>0</v>
      </c>
      <c r="ZA466">
        <v>0</v>
      </c>
      <c r="ZB466">
        <v>0</v>
      </c>
      <c r="ZC466">
        <v>0</v>
      </c>
      <c r="ZD466">
        <v>0</v>
      </c>
      <c r="ZE466">
        <v>0</v>
      </c>
      <c r="ZF466">
        <v>0</v>
      </c>
      <c r="ZG466">
        <v>0</v>
      </c>
      <c r="ZH466">
        <v>0</v>
      </c>
      <c r="ZI466">
        <v>0</v>
      </c>
      <c r="ZJ466">
        <v>0</v>
      </c>
      <c r="ZK466">
        <v>0</v>
      </c>
      <c r="ZL466">
        <v>0</v>
      </c>
      <c r="ZM466">
        <v>0</v>
      </c>
      <c r="ZN466">
        <v>0</v>
      </c>
      <c r="ZO466">
        <v>0</v>
      </c>
      <c r="ZP466">
        <v>0</v>
      </c>
      <c r="ZQ466">
        <v>0</v>
      </c>
      <c r="ZR466">
        <v>0</v>
      </c>
      <c r="ZS466">
        <v>0</v>
      </c>
      <c r="ZT466">
        <v>0</v>
      </c>
      <c r="ZU466">
        <v>0</v>
      </c>
      <c r="ZV466">
        <v>0</v>
      </c>
      <c r="ZW466">
        <v>0</v>
      </c>
      <c r="ZX466">
        <v>0</v>
      </c>
    </row>
    <row r="467" spans="1:700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2</v>
      </c>
      <c r="BS467">
        <v>2</v>
      </c>
      <c r="BT467">
        <v>2</v>
      </c>
      <c r="BU467">
        <v>2</v>
      </c>
      <c r="BV467">
        <v>2</v>
      </c>
      <c r="BW467">
        <v>2</v>
      </c>
      <c r="BX467">
        <v>2</v>
      </c>
      <c r="BY467">
        <v>2</v>
      </c>
      <c r="BZ467">
        <v>2</v>
      </c>
      <c r="CA467">
        <v>2</v>
      </c>
      <c r="CB467">
        <v>2</v>
      </c>
      <c r="CC467">
        <v>2</v>
      </c>
      <c r="CD467">
        <v>2</v>
      </c>
      <c r="CE467">
        <v>2</v>
      </c>
      <c r="CF467">
        <v>2</v>
      </c>
      <c r="CG467">
        <v>2</v>
      </c>
      <c r="CH467">
        <v>2</v>
      </c>
      <c r="CI467">
        <v>2</v>
      </c>
      <c r="CJ467">
        <v>2</v>
      </c>
      <c r="CK467">
        <v>2</v>
      </c>
      <c r="CL467">
        <v>2</v>
      </c>
      <c r="CM467">
        <v>2</v>
      </c>
      <c r="CN467">
        <v>2</v>
      </c>
      <c r="CO467">
        <v>2</v>
      </c>
      <c r="CP467">
        <v>2</v>
      </c>
      <c r="CQ467">
        <v>2</v>
      </c>
      <c r="CR467">
        <v>2</v>
      </c>
      <c r="CS467">
        <v>2</v>
      </c>
      <c r="CT467">
        <v>2</v>
      </c>
      <c r="CU467">
        <v>3</v>
      </c>
      <c r="CV467">
        <v>3</v>
      </c>
      <c r="CW467">
        <v>3</v>
      </c>
      <c r="CX467">
        <v>3</v>
      </c>
      <c r="CY467">
        <v>3</v>
      </c>
      <c r="CZ467">
        <v>3</v>
      </c>
      <c r="DA467">
        <v>3</v>
      </c>
      <c r="DB467">
        <v>3</v>
      </c>
      <c r="DC467">
        <v>3</v>
      </c>
      <c r="DD467">
        <v>3</v>
      </c>
      <c r="DE467">
        <v>3</v>
      </c>
      <c r="DF467">
        <v>3</v>
      </c>
      <c r="DG467">
        <v>3</v>
      </c>
      <c r="DH467">
        <v>3</v>
      </c>
      <c r="DI467">
        <v>3</v>
      </c>
      <c r="DJ467">
        <v>3</v>
      </c>
      <c r="DK467">
        <v>3</v>
      </c>
      <c r="DL467">
        <v>3</v>
      </c>
      <c r="DM467">
        <v>3</v>
      </c>
      <c r="DN467">
        <v>3</v>
      </c>
      <c r="DO467">
        <v>3</v>
      </c>
      <c r="DP467">
        <v>3</v>
      </c>
      <c r="DQ467">
        <v>3</v>
      </c>
      <c r="DR467">
        <v>3</v>
      </c>
      <c r="DS467">
        <v>3</v>
      </c>
      <c r="DT467">
        <v>3</v>
      </c>
      <c r="DU467">
        <v>3</v>
      </c>
      <c r="DV467">
        <v>3</v>
      </c>
      <c r="DW467">
        <v>3</v>
      </c>
      <c r="DX467">
        <v>3</v>
      </c>
      <c r="DY467">
        <v>3</v>
      </c>
      <c r="DZ467">
        <v>3</v>
      </c>
      <c r="EA467">
        <v>3</v>
      </c>
      <c r="EB467">
        <v>3</v>
      </c>
      <c r="EC467">
        <v>3</v>
      </c>
      <c r="ED467">
        <v>3</v>
      </c>
      <c r="EE467">
        <v>3</v>
      </c>
      <c r="EF467">
        <v>2</v>
      </c>
      <c r="EG467">
        <v>2</v>
      </c>
      <c r="EH467">
        <v>2</v>
      </c>
      <c r="EI467">
        <v>2</v>
      </c>
      <c r="EJ467">
        <v>2</v>
      </c>
      <c r="EK467">
        <v>2</v>
      </c>
      <c r="EL467">
        <v>2</v>
      </c>
      <c r="EM467">
        <v>2</v>
      </c>
      <c r="EN467">
        <v>2</v>
      </c>
      <c r="EO467">
        <v>2</v>
      </c>
      <c r="EP467">
        <v>2</v>
      </c>
      <c r="EQ467">
        <v>2</v>
      </c>
      <c r="ER467">
        <v>2</v>
      </c>
      <c r="ES467">
        <v>2</v>
      </c>
      <c r="ET467">
        <v>2</v>
      </c>
      <c r="EU467">
        <v>1</v>
      </c>
      <c r="EV467">
        <v>1</v>
      </c>
      <c r="EW467">
        <v>1</v>
      </c>
      <c r="EX467">
        <v>1</v>
      </c>
      <c r="EY467">
        <v>1</v>
      </c>
      <c r="EZ467">
        <v>1</v>
      </c>
      <c r="FA467">
        <v>1</v>
      </c>
      <c r="FB467">
        <v>1</v>
      </c>
      <c r="FC467">
        <v>1</v>
      </c>
      <c r="FD467">
        <v>1</v>
      </c>
      <c r="FE467">
        <v>1</v>
      </c>
      <c r="FF467">
        <v>1</v>
      </c>
      <c r="FG467">
        <v>1</v>
      </c>
      <c r="FH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FW467">
        <v>1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1</v>
      </c>
      <c r="OO467">
        <v>1</v>
      </c>
      <c r="OP467">
        <v>1</v>
      </c>
      <c r="OQ467">
        <v>1</v>
      </c>
      <c r="OR467">
        <v>1</v>
      </c>
      <c r="OS467">
        <v>1</v>
      </c>
      <c r="OT467">
        <v>1</v>
      </c>
      <c r="OU467">
        <v>1</v>
      </c>
      <c r="OV467">
        <v>1</v>
      </c>
      <c r="OW467">
        <v>1</v>
      </c>
      <c r="OX467">
        <v>1</v>
      </c>
      <c r="OY467">
        <v>1</v>
      </c>
      <c r="OZ467">
        <v>1</v>
      </c>
      <c r="PA467">
        <v>1</v>
      </c>
      <c r="PB467">
        <v>1</v>
      </c>
      <c r="PC467">
        <v>1</v>
      </c>
      <c r="PD467">
        <v>1</v>
      </c>
      <c r="PE467">
        <v>1</v>
      </c>
      <c r="PF467">
        <v>1</v>
      </c>
      <c r="PG467">
        <v>1</v>
      </c>
      <c r="PH467">
        <v>1</v>
      </c>
      <c r="PI467">
        <v>1</v>
      </c>
      <c r="PJ467">
        <v>1</v>
      </c>
      <c r="PK467">
        <v>1</v>
      </c>
      <c r="PL467">
        <v>1</v>
      </c>
      <c r="PM467">
        <v>1</v>
      </c>
      <c r="PN467">
        <v>1</v>
      </c>
      <c r="PO467">
        <v>1</v>
      </c>
      <c r="PP467">
        <v>1</v>
      </c>
      <c r="PQ467">
        <v>1</v>
      </c>
      <c r="PR467">
        <v>1</v>
      </c>
      <c r="PS467">
        <v>1</v>
      </c>
      <c r="PT467">
        <v>1</v>
      </c>
      <c r="PU467">
        <v>1</v>
      </c>
      <c r="PV467">
        <v>1</v>
      </c>
      <c r="PW467">
        <v>1</v>
      </c>
      <c r="PX467">
        <v>1</v>
      </c>
      <c r="PY467">
        <v>1</v>
      </c>
      <c r="PZ467">
        <v>1</v>
      </c>
      <c r="QA467">
        <v>1</v>
      </c>
      <c r="QB467">
        <v>1</v>
      </c>
      <c r="QC467">
        <v>1</v>
      </c>
      <c r="QD467">
        <v>1</v>
      </c>
      <c r="QE467">
        <v>1</v>
      </c>
      <c r="QF467">
        <v>1</v>
      </c>
      <c r="QG467">
        <v>1</v>
      </c>
      <c r="QH467">
        <v>1</v>
      </c>
      <c r="QI467">
        <v>1</v>
      </c>
      <c r="QJ467">
        <v>1</v>
      </c>
      <c r="QK467">
        <v>1</v>
      </c>
      <c r="QL467">
        <v>1</v>
      </c>
      <c r="QM467">
        <v>1</v>
      </c>
      <c r="QN467">
        <v>1</v>
      </c>
      <c r="QO467">
        <v>1</v>
      </c>
      <c r="QP467">
        <v>1</v>
      </c>
      <c r="QQ467">
        <v>1</v>
      </c>
      <c r="QR467">
        <v>1</v>
      </c>
      <c r="QS467">
        <v>1</v>
      </c>
      <c r="QT467">
        <v>1</v>
      </c>
      <c r="QU467">
        <v>1</v>
      </c>
      <c r="QV467">
        <v>1</v>
      </c>
      <c r="QW467">
        <v>1</v>
      </c>
      <c r="QX467">
        <v>1</v>
      </c>
      <c r="QY467">
        <v>1</v>
      </c>
      <c r="QZ467">
        <v>1</v>
      </c>
      <c r="RA467">
        <v>1</v>
      </c>
      <c r="RB467">
        <v>1</v>
      </c>
      <c r="RC467">
        <v>1</v>
      </c>
      <c r="RD467">
        <v>1</v>
      </c>
      <c r="RE467">
        <v>1</v>
      </c>
      <c r="RF467">
        <v>1</v>
      </c>
      <c r="RG467">
        <v>1</v>
      </c>
      <c r="RH467">
        <v>1</v>
      </c>
      <c r="RI467">
        <v>1</v>
      </c>
      <c r="RJ467">
        <v>1</v>
      </c>
      <c r="RK467">
        <v>1</v>
      </c>
      <c r="RL467">
        <v>1</v>
      </c>
      <c r="RM467">
        <v>1</v>
      </c>
      <c r="RN467">
        <v>1</v>
      </c>
      <c r="RO467">
        <v>1</v>
      </c>
      <c r="RP467">
        <v>1</v>
      </c>
      <c r="RQ467">
        <v>1</v>
      </c>
      <c r="RR467">
        <v>1</v>
      </c>
      <c r="RS467">
        <v>1</v>
      </c>
      <c r="RT467">
        <v>1</v>
      </c>
      <c r="RU467">
        <v>1</v>
      </c>
      <c r="RV467">
        <v>1</v>
      </c>
      <c r="RW467">
        <v>1</v>
      </c>
      <c r="RX467">
        <v>1</v>
      </c>
      <c r="RY467">
        <v>1</v>
      </c>
      <c r="RZ467">
        <v>1</v>
      </c>
      <c r="SA467">
        <v>1</v>
      </c>
      <c r="SB467">
        <v>1</v>
      </c>
      <c r="SC467">
        <v>1</v>
      </c>
      <c r="SD467">
        <v>1</v>
      </c>
      <c r="SE467">
        <v>1</v>
      </c>
      <c r="SF467">
        <v>1</v>
      </c>
      <c r="SG467">
        <v>1</v>
      </c>
      <c r="SH467">
        <v>1</v>
      </c>
      <c r="SI467">
        <v>1</v>
      </c>
      <c r="SJ467">
        <v>1</v>
      </c>
      <c r="SK467">
        <v>1</v>
      </c>
      <c r="SL467">
        <v>1</v>
      </c>
      <c r="SM467">
        <v>1</v>
      </c>
      <c r="SN467">
        <v>1</v>
      </c>
      <c r="SO467">
        <v>1</v>
      </c>
      <c r="SP467">
        <v>1</v>
      </c>
      <c r="SQ467">
        <v>1</v>
      </c>
      <c r="SR467">
        <v>1</v>
      </c>
      <c r="SS467">
        <v>1</v>
      </c>
      <c r="ST467">
        <v>1</v>
      </c>
      <c r="SU467">
        <v>1</v>
      </c>
      <c r="SV467">
        <v>1</v>
      </c>
      <c r="SW467">
        <v>1</v>
      </c>
      <c r="SX467">
        <v>1</v>
      </c>
      <c r="SY467">
        <v>1</v>
      </c>
      <c r="SZ467">
        <v>1</v>
      </c>
      <c r="TA467">
        <v>1</v>
      </c>
      <c r="TB467">
        <v>1</v>
      </c>
      <c r="TC467">
        <v>1</v>
      </c>
      <c r="TD467">
        <v>1</v>
      </c>
      <c r="TE467">
        <v>1</v>
      </c>
      <c r="TF467">
        <v>1</v>
      </c>
      <c r="TG467">
        <v>1</v>
      </c>
      <c r="TH467">
        <v>1</v>
      </c>
      <c r="TI467">
        <v>1</v>
      </c>
      <c r="TJ467">
        <v>1</v>
      </c>
      <c r="TK467">
        <v>1</v>
      </c>
      <c r="TL467">
        <v>1</v>
      </c>
      <c r="TM467">
        <v>1</v>
      </c>
      <c r="TN467">
        <v>1</v>
      </c>
      <c r="TO467">
        <v>1</v>
      </c>
      <c r="TP467">
        <v>1</v>
      </c>
      <c r="TQ467">
        <v>1</v>
      </c>
      <c r="TR467">
        <v>1</v>
      </c>
      <c r="TS467">
        <v>1</v>
      </c>
      <c r="TT467">
        <v>1</v>
      </c>
      <c r="TU467">
        <v>1</v>
      </c>
      <c r="TV467">
        <v>1</v>
      </c>
      <c r="TW467">
        <v>1</v>
      </c>
      <c r="TX467">
        <v>1</v>
      </c>
      <c r="TY467">
        <v>1</v>
      </c>
      <c r="TZ467">
        <v>1</v>
      </c>
      <c r="UA467">
        <v>1</v>
      </c>
      <c r="UB467">
        <v>1</v>
      </c>
      <c r="UC467">
        <v>1</v>
      </c>
      <c r="UD467">
        <v>1</v>
      </c>
      <c r="UE467">
        <v>1</v>
      </c>
      <c r="UF467">
        <v>1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  <c r="XB467">
        <v>0</v>
      </c>
      <c r="XC467">
        <v>0</v>
      </c>
      <c r="XD467">
        <v>0</v>
      </c>
      <c r="XE467">
        <v>0</v>
      </c>
      <c r="XF467">
        <v>0</v>
      </c>
      <c r="XG467">
        <v>0</v>
      </c>
      <c r="XH467">
        <v>0</v>
      </c>
      <c r="XI467">
        <v>0</v>
      </c>
      <c r="XJ467">
        <v>0</v>
      </c>
      <c r="XK467">
        <v>0</v>
      </c>
      <c r="XL467">
        <v>0</v>
      </c>
      <c r="XM467">
        <v>0</v>
      </c>
      <c r="XN467">
        <v>0</v>
      </c>
      <c r="XO467">
        <v>0</v>
      </c>
      <c r="XP467">
        <v>0</v>
      </c>
      <c r="XQ467">
        <v>0</v>
      </c>
      <c r="XR467">
        <v>0</v>
      </c>
      <c r="XS467">
        <v>0</v>
      </c>
      <c r="XT467">
        <v>0</v>
      </c>
      <c r="XU467">
        <v>0</v>
      </c>
      <c r="XV467">
        <v>0</v>
      </c>
      <c r="XW467">
        <v>0</v>
      </c>
      <c r="XX467">
        <v>0</v>
      </c>
      <c r="XY467">
        <v>0</v>
      </c>
      <c r="XZ467">
        <v>0</v>
      </c>
      <c r="YA467">
        <v>0</v>
      </c>
      <c r="YB467">
        <v>0</v>
      </c>
      <c r="YC467">
        <v>0</v>
      </c>
      <c r="YD467">
        <v>0</v>
      </c>
      <c r="YE467">
        <v>0</v>
      </c>
      <c r="YF467">
        <v>0</v>
      </c>
      <c r="YG467">
        <v>0</v>
      </c>
      <c r="YH467">
        <v>0</v>
      </c>
      <c r="YI467">
        <v>0</v>
      </c>
      <c r="YJ467">
        <v>0</v>
      </c>
      <c r="YK467">
        <v>0</v>
      </c>
      <c r="YL467">
        <v>0</v>
      </c>
      <c r="YM467">
        <v>0</v>
      </c>
      <c r="YN467">
        <v>0</v>
      </c>
      <c r="YO467">
        <v>0</v>
      </c>
      <c r="YP467">
        <v>0</v>
      </c>
      <c r="YQ467">
        <v>0</v>
      </c>
      <c r="YR467">
        <v>0</v>
      </c>
      <c r="YS467">
        <v>0</v>
      </c>
      <c r="YT467">
        <v>0</v>
      </c>
      <c r="YU467">
        <v>0</v>
      </c>
      <c r="YV467">
        <v>0</v>
      </c>
      <c r="YW467">
        <v>0</v>
      </c>
      <c r="YX467">
        <v>0</v>
      </c>
      <c r="YY467">
        <v>0</v>
      </c>
      <c r="YZ467">
        <v>0</v>
      </c>
      <c r="ZA467">
        <v>0</v>
      </c>
      <c r="ZB467">
        <v>0</v>
      </c>
      <c r="ZC467">
        <v>0</v>
      </c>
      <c r="ZD467">
        <v>0</v>
      </c>
      <c r="ZE467">
        <v>0</v>
      </c>
      <c r="ZF467">
        <v>0</v>
      </c>
      <c r="ZG467">
        <v>0</v>
      </c>
      <c r="ZH467">
        <v>0</v>
      </c>
      <c r="ZI467">
        <v>0</v>
      </c>
      <c r="ZJ467">
        <v>0</v>
      </c>
      <c r="ZK467">
        <v>0</v>
      </c>
      <c r="ZL467">
        <v>0</v>
      </c>
      <c r="ZM467">
        <v>0</v>
      </c>
      <c r="ZN467">
        <v>0</v>
      </c>
      <c r="ZO467">
        <v>0</v>
      </c>
      <c r="ZP467">
        <v>0</v>
      </c>
      <c r="ZQ467">
        <v>0</v>
      </c>
      <c r="ZR467">
        <v>0</v>
      </c>
      <c r="ZS467">
        <v>0</v>
      </c>
      <c r="ZT467">
        <v>0</v>
      </c>
      <c r="ZU467">
        <v>0</v>
      </c>
      <c r="ZV467">
        <v>0</v>
      </c>
      <c r="ZW467">
        <v>0</v>
      </c>
      <c r="ZX467">
        <v>0</v>
      </c>
    </row>
    <row r="468" spans="1:700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2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2</v>
      </c>
      <c r="CE468">
        <v>2</v>
      </c>
      <c r="CF468">
        <v>2</v>
      </c>
      <c r="CG468">
        <v>2</v>
      </c>
      <c r="CH468">
        <v>2</v>
      </c>
      <c r="CI468">
        <v>2</v>
      </c>
      <c r="CJ468">
        <v>2</v>
      </c>
      <c r="CK468">
        <v>2</v>
      </c>
      <c r="CL468">
        <v>2</v>
      </c>
      <c r="CM468">
        <v>2</v>
      </c>
      <c r="CN468">
        <v>2</v>
      </c>
      <c r="CO468">
        <v>2</v>
      </c>
      <c r="CP468">
        <v>2</v>
      </c>
      <c r="CQ468">
        <v>2</v>
      </c>
      <c r="CR468">
        <v>2</v>
      </c>
      <c r="CS468">
        <v>2</v>
      </c>
      <c r="CT468">
        <v>2</v>
      </c>
      <c r="CU468">
        <v>3</v>
      </c>
      <c r="CV468">
        <v>3</v>
      </c>
      <c r="CW468">
        <v>3</v>
      </c>
      <c r="CX468">
        <v>3</v>
      </c>
      <c r="CY468">
        <v>3</v>
      </c>
      <c r="CZ468">
        <v>3</v>
      </c>
      <c r="DA468">
        <v>3</v>
      </c>
      <c r="DB468">
        <v>3</v>
      </c>
      <c r="DC468">
        <v>3</v>
      </c>
      <c r="DD468">
        <v>3</v>
      </c>
      <c r="DE468">
        <v>3</v>
      </c>
      <c r="DF468">
        <v>3</v>
      </c>
      <c r="DG468">
        <v>3</v>
      </c>
      <c r="DH468">
        <v>3</v>
      </c>
      <c r="DI468">
        <v>3</v>
      </c>
      <c r="DJ468">
        <v>3</v>
      </c>
      <c r="DK468">
        <v>3</v>
      </c>
      <c r="DL468">
        <v>3</v>
      </c>
      <c r="DM468">
        <v>3</v>
      </c>
      <c r="DN468">
        <v>3</v>
      </c>
      <c r="DO468">
        <v>3</v>
      </c>
      <c r="DP468">
        <v>3</v>
      </c>
      <c r="DQ468">
        <v>3</v>
      </c>
      <c r="DR468">
        <v>3</v>
      </c>
      <c r="DS468">
        <v>3</v>
      </c>
      <c r="DT468">
        <v>3</v>
      </c>
      <c r="DU468">
        <v>3</v>
      </c>
      <c r="DV468">
        <v>3</v>
      </c>
      <c r="DW468">
        <v>3</v>
      </c>
      <c r="DX468">
        <v>3</v>
      </c>
      <c r="DY468">
        <v>3</v>
      </c>
      <c r="DZ468">
        <v>3</v>
      </c>
      <c r="EA468">
        <v>3</v>
      </c>
      <c r="EB468">
        <v>3</v>
      </c>
      <c r="EC468">
        <v>3</v>
      </c>
      <c r="ED468">
        <v>3</v>
      </c>
      <c r="EE468">
        <v>3</v>
      </c>
      <c r="EF468">
        <v>2</v>
      </c>
      <c r="EG468">
        <v>2</v>
      </c>
      <c r="EH468">
        <v>2</v>
      </c>
      <c r="EI468">
        <v>2</v>
      </c>
      <c r="EJ468">
        <v>2</v>
      </c>
      <c r="EK468">
        <v>2</v>
      </c>
      <c r="EL468">
        <v>2</v>
      </c>
      <c r="EM468">
        <v>2</v>
      </c>
      <c r="EN468">
        <v>2</v>
      </c>
      <c r="EO468">
        <v>2</v>
      </c>
      <c r="EP468">
        <v>2</v>
      </c>
      <c r="EQ468">
        <v>2</v>
      </c>
      <c r="ER468">
        <v>2</v>
      </c>
      <c r="ES468">
        <v>2</v>
      </c>
      <c r="ET468">
        <v>2</v>
      </c>
      <c r="EU468">
        <v>1</v>
      </c>
      <c r="EV468">
        <v>1</v>
      </c>
      <c r="EW468">
        <v>1</v>
      </c>
      <c r="EX468">
        <v>1</v>
      </c>
      <c r="EY468">
        <v>1</v>
      </c>
      <c r="EZ468">
        <v>1</v>
      </c>
      <c r="FA468">
        <v>1</v>
      </c>
      <c r="FB468">
        <v>1</v>
      </c>
      <c r="FC468">
        <v>1</v>
      </c>
      <c r="FD468">
        <v>1</v>
      </c>
      <c r="FE468">
        <v>1</v>
      </c>
      <c r="FF468">
        <v>1</v>
      </c>
      <c r="FG468">
        <v>1</v>
      </c>
      <c r="FH468">
        <v>1</v>
      </c>
      <c r="FI468">
        <v>1</v>
      </c>
      <c r="FJ468">
        <v>1</v>
      </c>
      <c r="FK468">
        <v>1</v>
      </c>
      <c r="FL468">
        <v>1</v>
      </c>
      <c r="FM468">
        <v>1</v>
      </c>
      <c r="FN468">
        <v>1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FW468">
        <v>1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1</v>
      </c>
      <c r="OO468">
        <v>1</v>
      </c>
      <c r="OP468">
        <v>1</v>
      </c>
      <c r="OQ468">
        <v>1</v>
      </c>
      <c r="OR468">
        <v>1</v>
      </c>
      <c r="OS468">
        <v>1</v>
      </c>
      <c r="OT468">
        <v>1</v>
      </c>
      <c r="OU468">
        <v>1</v>
      </c>
      <c r="OV468">
        <v>1</v>
      </c>
      <c r="OW468">
        <v>1</v>
      </c>
      <c r="OX468">
        <v>1</v>
      </c>
      <c r="OY468">
        <v>1</v>
      </c>
      <c r="OZ468">
        <v>1</v>
      </c>
      <c r="PA468">
        <v>1</v>
      </c>
      <c r="PB468">
        <v>1</v>
      </c>
      <c r="PC468">
        <v>1</v>
      </c>
      <c r="PD468">
        <v>1</v>
      </c>
      <c r="PE468">
        <v>1</v>
      </c>
      <c r="PF468">
        <v>1</v>
      </c>
      <c r="PG468">
        <v>1</v>
      </c>
      <c r="PH468">
        <v>1</v>
      </c>
      <c r="PI468">
        <v>1</v>
      </c>
      <c r="PJ468">
        <v>1</v>
      </c>
      <c r="PK468">
        <v>1</v>
      </c>
      <c r="PL468">
        <v>1</v>
      </c>
      <c r="PM468">
        <v>1</v>
      </c>
      <c r="PN468">
        <v>1</v>
      </c>
      <c r="PO468">
        <v>1</v>
      </c>
      <c r="PP468">
        <v>1</v>
      </c>
      <c r="PQ468">
        <v>1</v>
      </c>
      <c r="PR468">
        <v>1</v>
      </c>
      <c r="PS468">
        <v>1</v>
      </c>
      <c r="PT468">
        <v>1</v>
      </c>
      <c r="PU468">
        <v>1</v>
      </c>
      <c r="PV468">
        <v>1</v>
      </c>
      <c r="PW468">
        <v>1</v>
      </c>
      <c r="PX468">
        <v>1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1</v>
      </c>
      <c r="QF468">
        <v>1</v>
      </c>
      <c r="QG468">
        <v>1</v>
      </c>
      <c r="QH468">
        <v>1</v>
      </c>
      <c r="QI468">
        <v>1</v>
      </c>
      <c r="QJ468">
        <v>1</v>
      </c>
      <c r="QK468">
        <v>1</v>
      </c>
      <c r="QL468">
        <v>1</v>
      </c>
      <c r="QM468">
        <v>1</v>
      </c>
      <c r="QN468">
        <v>1</v>
      </c>
      <c r="QO468">
        <v>1</v>
      </c>
      <c r="QP468">
        <v>1</v>
      </c>
      <c r="QQ468">
        <v>1</v>
      </c>
      <c r="QR468">
        <v>1</v>
      </c>
      <c r="QS468">
        <v>1</v>
      </c>
      <c r="QT468">
        <v>1</v>
      </c>
      <c r="QU468">
        <v>1</v>
      </c>
      <c r="QV468">
        <v>1</v>
      </c>
      <c r="QW468">
        <v>1</v>
      </c>
      <c r="QX468">
        <v>1</v>
      </c>
      <c r="QY468">
        <v>1</v>
      </c>
      <c r="QZ468">
        <v>1</v>
      </c>
      <c r="RA468">
        <v>1</v>
      </c>
      <c r="RB468">
        <v>1</v>
      </c>
      <c r="RC468">
        <v>1</v>
      </c>
      <c r="RD468">
        <v>1</v>
      </c>
      <c r="RE468">
        <v>1</v>
      </c>
      <c r="RF468">
        <v>1</v>
      </c>
      <c r="RG468">
        <v>1</v>
      </c>
      <c r="RH468">
        <v>1</v>
      </c>
      <c r="RI468">
        <v>1</v>
      </c>
      <c r="RJ468">
        <v>1</v>
      </c>
      <c r="RK468">
        <v>1</v>
      </c>
      <c r="RL468">
        <v>1</v>
      </c>
      <c r="RM468">
        <v>1</v>
      </c>
      <c r="RN468">
        <v>1</v>
      </c>
      <c r="RO468">
        <v>1</v>
      </c>
      <c r="RP468">
        <v>1</v>
      </c>
      <c r="RQ468">
        <v>1</v>
      </c>
      <c r="RR468">
        <v>1</v>
      </c>
      <c r="RS468">
        <v>1</v>
      </c>
      <c r="RT468">
        <v>1</v>
      </c>
      <c r="RU468">
        <v>1</v>
      </c>
      <c r="RV468">
        <v>1</v>
      </c>
      <c r="RW468">
        <v>1</v>
      </c>
      <c r="RX468">
        <v>1</v>
      </c>
      <c r="RY468">
        <v>1</v>
      </c>
      <c r="RZ468">
        <v>1</v>
      </c>
      <c r="SA468">
        <v>1</v>
      </c>
      <c r="SB468">
        <v>1</v>
      </c>
      <c r="SC468">
        <v>1</v>
      </c>
      <c r="SD468">
        <v>1</v>
      </c>
      <c r="SE468">
        <v>1</v>
      </c>
      <c r="SF468">
        <v>1</v>
      </c>
      <c r="SG468">
        <v>1</v>
      </c>
      <c r="SH468">
        <v>1</v>
      </c>
      <c r="SI468">
        <v>1</v>
      </c>
      <c r="SJ468">
        <v>1</v>
      </c>
      <c r="SK468">
        <v>1</v>
      </c>
      <c r="SL468">
        <v>1</v>
      </c>
      <c r="SM468">
        <v>1</v>
      </c>
      <c r="SN468">
        <v>1</v>
      </c>
      <c r="SO468">
        <v>1</v>
      </c>
      <c r="SP468">
        <v>1</v>
      </c>
      <c r="SQ468">
        <v>1</v>
      </c>
      <c r="SR468">
        <v>1</v>
      </c>
      <c r="SS468">
        <v>1</v>
      </c>
      <c r="ST468">
        <v>1</v>
      </c>
      <c r="SU468">
        <v>1</v>
      </c>
      <c r="SV468">
        <v>1</v>
      </c>
      <c r="SW468">
        <v>1</v>
      </c>
      <c r="SX468">
        <v>1</v>
      </c>
      <c r="SY468">
        <v>1</v>
      </c>
      <c r="SZ468">
        <v>1</v>
      </c>
      <c r="TA468">
        <v>1</v>
      </c>
      <c r="TB468">
        <v>1</v>
      </c>
      <c r="TC468">
        <v>1</v>
      </c>
      <c r="TD468">
        <v>1</v>
      </c>
      <c r="TE468">
        <v>1</v>
      </c>
      <c r="TF468">
        <v>1</v>
      </c>
      <c r="TG468">
        <v>1</v>
      </c>
      <c r="TH468">
        <v>1</v>
      </c>
      <c r="TI468">
        <v>1</v>
      </c>
      <c r="TJ468">
        <v>1</v>
      </c>
      <c r="TK468">
        <v>1</v>
      </c>
      <c r="TL468">
        <v>1</v>
      </c>
      <c r="TM468">
        <v>1</v>
      </c>
      <c r="TN468">
        <v>1</v>
      </c>
      <c r="TO468">
        <v>1</v>
      </c>
      <c r="TP468">
        <v>1</v>
      </c>
      <c r="TQ468">
        <v>1</v>
      </c>
      <c r="TR468">
        <v>1</v>
      </c>
      <c r="TS468">
        <v>1</v>
      </c>
      <c r="TT468">
        <v>1</v>
      </c>
      <c r="TU468">
        <v>1</v>
      </c>
      <c r="TV468">
        <v>1</v>
      </c>
      <c r="TW468">
        <v>1</v>
      </c>
      <c r="TX468">
        <v>1</v>
      </c>
      <c r="TY468">
        <v>1</v>
      </c>
      <c r="TZ468">
        <v>1</v>
      </c>
      <c r="UA468">
        <v>1</v>
      </c>
      <c r="UB468">
        <v>1</v>
      </c>
      <c r="UC468">
        <v>1</v>
      </c>
      <c r="UD468">
        <v>1</v>
      </c>
      <c r="UE468">
        <v>1</v>
      </c>
      <c r="UF468">
        <v>1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</v>
      </c>
      <c r="VI468">
        <v>0</v>
      </c>
      <c r="VJ468">
        <v>0</v>
      </c>
      <c r="VK468">
        <v>0</v>
      </c>
      <c r="VL468">
        <v>0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  <c r="XB468">
        <v>0</v>
      </c>
      <c r="XC468">
        <v>0</v>
      </c>
      <c r="XD468">
        <v>0</v>
      </c>
      <c r="XE468">
        <v>0</v>
      </c>
      <c r="XF468">
        <v>0</v>
      </c>
      <c r="XG468">
        <v>0</v>
      </c>
      <c r="XH468">
        <v>0</v>
      </c>
      <c r="XI468">
        <v>0</v>
      </c>
      <c r="XJ468">
        <v>0</v>
      </c>
      <c r="XK468">
        <v>0</v>
      </c>
      <c r="XL468">
        <v>0</v>
      </c>
      <c r="XM468">
        <v>0</v>
      </c>
      <c r="XN468">
        <v>0</v>
      </c>
      <c r="XO468">
        <v>0</v>
      </c>
      <c r="XP468">
        <v>0</v>
      </c>
      <c r="XQ468">
        <v>0</v>
      </c>
      <c r="XR468">
        <v>0</v>
      </c>
      <c r="XS468">
        <v>0</v>
      </c>
      <c r="XT468">
        <v>0</v>
      </c>
      <c r="XU468">
        <v>0</v>
      </c>
      <c r="XV468">
        <v>0</v>
      </c>
      <c r="XW468">
        <v>0</v>
      </c>
      <c r="XX468">
        <v>0</v>
      </c>
      <c r="XY468">
        <v>0</v>
      </c>
      <c r="XZ468">
        <v>0</v>
      </c>
      <c r="YA468">
        <v>0</v>
      </c>
      <c r="YB468">
        <v>0</v>
      </c>
      <c r="YC468">
        <v>0</v>
      </c>
      <c r="YD468">
        <v>0</v>
      </c>
      <c r="YE468">
        <v>0</v>
      </c>
      <c r="YF468">
        <v>0</v>
      </c>
      <c r="YG468">
        <v>0</v>
      </c>
      <c r="YH468">
        <v>0</v>
      </c>
      <c r="YI468">
        <v>0</v>
      </c>
      <c r="YJ468">
        <v>0</v>
      </c>
      <c r="YK468">
        <v>0</v>
      </c>
      <c r="YL468">
        <v>0</v>
      </c>
      <c r="YM468">
        <v>0</v>
      </c>
      <c r="YN468">
        <v>0</v>
      </c>
      <c r="YO468">
        <v>0</v>
      </c>
      <c r="YP468">
        <v>0</v>
      </c>
      <c r="YQ468">
        <v>0</v>
      </c>
      <c r="YR468">
        <v>0</v>
      </c>
      <c r="YS468">
        <v>0</v>
      </c>
      <c r="YT468">
        <v>0</v>
      </c>
      <c r="YU468">
        <v>0</v>
      </c>
      <c r="YV468">
        <v>0</v>
      </c>
      <c r="YW468">
        <v>0</v>
      </c>
      <c r="YX468">
        <v>0</v>
      </c>
      <c r="YY468">
        <v>0</v>
      </c>
      <c r="YZ468">
        <v>0</v>
      </c>
      <c r="ZA468">
        <v>0</v>
      </c>
      <c r="ZB468">
        <v>0</v>
      </c>
      <c r="ZC468">
        <v>0</v>
      </c>
      <c r="ZD468">
        <v>0</v>
      </c>
      <c r="ZE468">
        <v>0</v>
      </c>
      <c r="ZF468">
        <v>0</v>
      </c>
      <c r="ZG468">
        <v>0</v>
      </c>
      <c r="ZH468">
        <v>0</v>
      </c>
      <c r="ZI468">
        <v>0</v>
      </c>
      <c r="ZJ468">
        <v>0</v>
      </c>
      <c r="ZK468">
        <v>0</v>
      </c>
      <c r="ZL468">
        <v>0</v>
      </c>
      <c r="ZM468">
        <v>0</v>
      </c>
      <c r="ZN468">
        <v>0</v>
      </c>
      <c r="ZO468">
        <v>0</v>
      </c>
      <c r="ZP468">
        <v>0</v>
      </c>
      <c r="ZQ468">
        <v>0</v>
      </c>
      <c r="ZR468">
        <v>0</v>
      </c>
      <c r="ZS468">
        <v>0</v>
      </c>
      <c r="ZT468">
        <v>0</v>
      </c>
      <c r="ZU468">
        <v>0</v>
      </c>
      <c r="ZV468">
        <v>0</v>
      </c>
      <c r="ZW468">
        <v>0</v>
      </c>
      <c r="ZX468">
        <v>0</v>
      </c>
    </row>
    <row r="469" spans="1:700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1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2</v>
      </c>
      <c r="BS469">
        <v>2</v>
      </c>
      <c r="BT469">
        <v>2</v>
      </c>
      <c r="BU469">
        <v>2</v>
      </c>
      <c r="BV469">
        <v>2</v>
      </c>
      <c r="BW469">
        <v>2</v>
      </c>
      <c r="BX469">
        <v>2</v>
      </c>
      <c r="BY469">
        <v>2</v>
      </c>
      <c r="BZ469">
        <v>2</v>
      </c>
      <c r="CA469">
        <v>2</v>
      </c>
      <c r="CB469">
        <v>2</v>
      </c>
      <c r="CC469">
        <v>2</v>
      </c>
      <c r="CD469">
        <v>2</v>
      </c>
      <c r="CE469">
        <v>2</v>
      </c>
      <c r="CF469">
        <v>2</v>
      </c>
      <c r="CG469">
        <v>2</v>
      </c>
      <c r="CH469">
        <v>2</v>
      </c>
      <c r="CI469">
        <v>2</v>
      </c>
      <c r="CJ469">
        <v>2</v>
      </c>
      <c r="CK469">
        <v>2</v>
      </c>
      <c r="CL469">
        <v>2</v>
      </c>
      <c r="CM469">
        <v>2</v>
      </c>
      <c r="CN469">
        <v>2</v>
      </c>
      <c r="CO469">
        <v>2</v>
      </c>
      <c r="CP469">
        <v>2</v>
      </c>
      <c r="CQ469">
        <v>2</v>
      </c>
      <c r="CR469">
        <v>2</v>
      </c>
      <c r="CS469">
        <v>2</v>
      </c>
      <c r="CT469">
        <v>2</v>
      </c>
      <c r="CU469">
        <v>2</v>
      </c>
      <c r="CV469">
        <v>2</v>
      </c>
      <c r="CW469">
        <v>2</v>
      </c>
      <c r="CX469">
        <v>2</v>
      </c>
      <c r="CY469">
        <v>2</v>
      </c>
      <c r="CZ469">
        <v>2</v>
      </c>
      <c r="DA469">
        <v>2</v>
      </c>
      <c r="DB469">
        <v>2</v>
      </c>
      <c r="DC469">
        <v>2</v>
      </c>
      <c r="DD469">
        <v>2</v>
      </c>
      <c r="DE469">
        <v>2</v>
      </c>
      <c r="DF469">
        <v>2</v>
      </c>
      <c r="DG469">
        <v>2</v>
      </c>
      <c r="DH469">
        <v>2</v>
      </c>
      <c r="DI469">
        <v>2</v>
      </c>
      <c r="DJ469">
        <v>2</v>
      </c>
      <c r="DK469">
        <v>2</v>
      </c>
      <c r="DL469">
        <v>2</v>
      </c>
      <c r="DM469">
        <v>2</v>
      </c>
      <c r="DN469">
        <v>2</v>
      </c>
      <c r="DO469">
        <v>2</v>
      </c>
      <c r="DP469">
        <v>2</v>
      </c>
      <c r="DQ469">
        <v>2</v>
      </c>
      <c r="DR469">
        <v>2</v>
      </c>
      <c r="DS469">
        <v>2</v>
      </c>
      <c r="DT469">
        <v>2</v>
      </c>
      <c r="DU469">
        <v>2</v>
      </c>
      <c r="DV469">
        <v>2</v>
      </c>
      <c r="DW469">
        <v>2</v>
      </c>
      <c r="DX469">
        <v>2</v>
      </c>
      <c r="DY469">
        <v>2</v>
      </c>
      <c r="DZ469">
        <v>2</v>
      </c>
      <c r="EA469">
        <v>2</v>
      </c>
      <c r="EB469">
        <v>2</v>
      </c>
      <c r="EC469">
        <v>2</v>
      </c>
      <c r="ED469">
        <v>2</v>
      </c>
      <c r="EE469">
        <v>2</v>
      </c>
      <c r="EF469">
        <v>1</v>
      </c>
      <c r="EG469">
        <v>1</v>
      </c>
      <c r="EH469">
        <v>1</v>
      </c>
      <c r="EI469">
        <v>1</v>
      </c>
      <c r="EJ469">
        <v>1</v>
      </c>
      <c r="EK469">
        <v>1</v>
      </c>
      <c r="EL469">
        <v>1</v>
      </c>
      <c r="EM469">
        <v>1</v>
      </c>
      <c r="EN469">
        <v>1</v>
      </c>
      <c r="EO469">
        <v>1</v>
      </c>
      <c r="EP469">
        <v>1</v>
      </c>
      <c r="EQ469">
        <v>1</v>
      </c>
      <c r="ER469">
        <v>1</v>
      </c>
      <c r="ES469">
        <v>1</v>
      </c>
      <c r="ET469">
        <v>1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1</v>
      </c>
      <c r="OO469">
        <v>1</v>
      </c>
      <c r="OP469">
        <v>1</v>
      </c>
      <c r="OQ469">
        <v>1</v>
      </c>
      <c r="OR469">
        <v>1</v>
      </c>
      <c r="OS469">
        <v>1</v>
      </c>
      <c r="OT469">
        <v>1</v>
      </c>
      <c r="OU469">
        <v>1</v>
      </c>
      <c r="OV469">
        <v>1</v>
      </c>
      <c r="OW469">
        <v>1</v>
      </c>
      <c r="OX469">
        <v>1</v>
      </c>
      <c r="OY469">
        <v>1</v>
      </c>
      <c r="OZ469">
        <v>1</v>
      </c>
      <c r="PA469">
        <v>1</v>
      </c>
      <c r="PB469">
        <v>1</v>
      </c>
      <c r="PC469">
        <v>1</v>
      </c>
      <c r="PD469">
        <v>1</v>
      </c>
      <c r="PE469">
        <v>1</v>
      </c>
      <c r="PF469">
        <v>1</v>
      </c>
      <c r="PG469">
        <v>1</v>
      </c>
      <c r="PH469">
        <v>1</v>
      </c>
      <c r="PI469">
        <v>1</v>
      </c>
      <c r="PJ469">
        <v>1</v>
      </c>
      <c r="PK469">
        <v>1</v>
      </c>
      <c r="PL469">
        <v>1</v>
      </c>
      <c r="PM469">
        <v>1</v>
      </c>
      <c r="PN469">
        <v>1</v>
      </c>
      <c r="PO469">
        <v>1</v>
      </c>
      <c r="PP469">
        <v>1</v>
      </c>
      <c r="PQ469">
        <v>1</v>
      </c>
      <c r="PR469">
        <v>1</v>
      </c>
      <c r="PS469">
        <v>1</v>
      </c>
      <c r="PT469">
        <v>1</v>
      </c>
      <c r="PU469">
        <v>1</v>
      </c>
      <c r="PV469">
        <v>1</v>
      </c>
      <c r="PW469">
        <v>1</v>
      </c>
      <c r="PX469">
        <v>1</v>
      </c>
      <c r="PY469">
        <v>1</v>
      </c>
      <c r="PZ469">
        <v>1</v>
      </c>
      <c r="QA469">
        <v>1</v>
      </c>
      <c r="QB469">
        <v>1</v>
      </c>
      <c r="QC469">
        <v>1</v>
      </c>
      <c r="QD469">
        <v>1</v>
      </c>
      <c r="QE469">
        <v>1</v>
      </c>
      <c r="QF469">
        <v>1</v>
      </c>
      <c r="QG469">
        <v>1</v>
      </c>
      <c r="QH469">
        <v>1</v>
      </c>
      <c r="QI469">
        <v>1</v>
      </c>
      <c r="QJ469">
        <v>1</v>
      </c>
      <c r="QK469">
        <v>1</v>
      </c>
      <c r="QL469">
        <v>1</v>
      </c>
      <c r="QM469">
        <v>1</v>
      </c>
      <c r="QN469">
        <v>1</v>
      </c>
      <c r="QO469">
        <v>1</v>
      </c>
      <c r="QP469">
        <v>1</v>
      </c>
      <c r="QQ469">
        <v>1</v>
      </c>
      <c r="QR469">
        <v>1</v>
      </c>
      <c r="QS469">
        <v>1</v>
      </c>
      <c r="QT469">
        <v>1</v>
      </c>
      <c r="QU469">
        <v>1</v>
      </c>
      <c r="QV469">
        <v>1</v>
      </c>
      <c r="QW469">
        <v>1</v>
      </c>
      <c r="QX469">
        <v>1</v>
      </c>
      <c r="QY469">
        <v>1</v>
      </c>
      <c r="QZ469">
        <v>1</v>
      </c>
      <c r="RA469">
        <v>1</v>
      </c>
      <c r="RB469">
        <v>1</v>
      </c>
      <c r="RC469">
        <v>1</v>
      </c>
      <c r="RD469">
        <v>1</v>
      </c>
      <c r="RE469">
        <v>1</v>
      </c>
      <c r="RF469">
        <v>1</v>
      </c>
      <c r="RG469">
        <v>1</v>
      </c>
      <c r="RH469">
        <v>1</v>
      </c>
      <c r="RI469">
        <v>1</v>
      </c>
      <c r="RJ469">
        <v>1</v>
      </c>
      <c r="RK469">
        <v>1</v>
      </c>
      <c r="RL469">
        <v>1</v>
      </c>
      <c r="RM469">
        <v>1</v>
      </c>
      <c r="RN469">
        <v>1</v>
      </c>
      <c r="RO469">
        <v>1</v>
      </c>
      <c r="RP469">
        <v>1</v>
      </c>
      <c r="RQ469">
        <v>1</v>
      </c>
      <c r="RR469">
        <v>1</v>
      </c>
      <c r="RS469">
        <v>1</v>
      </c>
      <c r="RT469">
        <v>1</v>
      </c>
      <c r="RU469">
        <v>1</v>
      </c>
      <c r="RV469">
        <v>1</v>
      </c>
      <c r="RW469">
        <v>1</v>
      </c>
      <c r="RX469">
        <v>1</v>
      </c>
      <c r="RY469">
        <v>1</v>
      </c>
      <c r="RZ469">
        <v>1</v>
      </c>
      <c r="SA469">
        <v>1</v>
      </c>
      <c r="SB469">
        <v>1</v>
      </c>
      <c r="SC469">
        <v>1</v>
      </c>
      <c r="SD469">
        <v>1</v>
      </c>
      <c r="SE469">
        <v>1</v>
      </c>
      <c r="SF469">
        <v>1</v>
      </c>
      <c r="SG469">
        <v>1</v>
      </c>
      <c r="SH469">
        <v>1</v>
      </c>
      <c r="SI469">
        <v>1</v>
      </c>
      <c r="SJ469">
        <v>1</v>
      </c>
      <c r="SK469">
        <v>1</v>
      </c>
      <c r="SL469">
        <v>1</v>
      </c>
      <c r="SM469">
        <v>1</v>
      </c>
      <c r="SN469">
        <v>1</v>
      </c>
      <c r="SO469">
        <v>1</v>
      </c>
      <c r="SP469">
        <v>1</v>
      </c>
      <c r="SQ469">
        <v>1</v>
      </c>
      <c r="SR469">
        <v>1</v>
      </c>
      <c r="SS469">
        <v>1</v>
      </c>
      <c r="ST469">
        <v>1</v>
      </c>
      <c r="SU469">
        <v>1</v>
      </c>
      <c r="SV469">
        <v>1</v>
      </c>
      <c r="SW469">
        <v>1</v>
      </c>
      <c r="SX469">
        <v>1</v>
      </c>
      <c r="SY469">
        <v>1</v>
      </c>
      <c r="SZ469">
        <v>1</v>
      </c>
      <c r="TA469">
        <v>1</v>
      </c>
      <c r="TB469">
        <v>1</v>
      </c>
      <c r="TC469">
        <v>1</v>
      </c>
      <c r="TD469">
        <v>1</v>
      </c>
      <c r="TE469">
        <v>1</v>
      </c>
      <c r="TF469">
        <v>1</v>
      </c>
      <c r="TG469">
        <v>1</v>
      </c>
      <c r="TH469">
        <v>1</v>
      </c>
      <c r="TI469">
        <v>1</v>
      </c>
      <c r="TJ469">
        <v>1</v>
      </c>
      <c r="TK469">
        <v>1</v>
      </c>
      <c r="TL469">
        <v>1</v>
      </c>
      <c r="TM469">
        <v>1</v>
      </c>
      <c r="TN469">
        <v>1</v>
      </c>
      <c r="TO469">
        <v>1</v>
      </c>
      <c r="TP469">
        <v>1</v>
      </c>
      <c r="TQ469">
        <v>1</v>
      </c>
      <c r="TR469">
        <v>1</v>
      </c>
      <c r="TS469">
        <v>1</v>
      </c>
      <c r="TT469">
        <v>1</v>
      </c>
      <c r="TU469">
        <v>1</v>
      </c>
      <c r="TV469">
        <v>1</v>
      </c>
      <c r="TW469">
        <v>1</v>
      </c>
      <c r="TX469">
        <v>1</v>
      </c>
      <c r="TY469">
        <v>1</v>
      </c>
      <c r="TZ469">
        <v>1</v>
      </c>
      <c r="UA469">
        <v>1</v>
      </c>
      <c r="UB469">
        <v>1</v>
      </c>
      <c r="UC469">
        <v>1</v>
      </c>
      <c r="UD469">
        <v>1</v>
      </c>
      <c r="UE469">
        <v>1</v>
      </c>
      <c r="UF469">
        <v>1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  <c r="XB469">
        <v>0</v>
      </c>
      <c r="XC469">
        <v>0</v>
      </c>
      <c r="XD469">
        <v>0</v>
      </c>
      <c r="XE469">
        <v>0</v>
      </c>
      <c r="XF469">
        <v>0</v>
      </c>
      <c r="XG469">
        <v>0</v>
      </c>
      <c r="XH469">
        <v>0</v>
      </c>
      <c r="XI469">
        <v>0</v>
      </c>
      <c r="XJ469">
        <v>0</v>
      </c>
      <c r="XK469">
        <v>0</v>
      </c>
      <c r="XL469">
        <v>0</v>
      </c>
      <c r="XM469">
        <v>0</v>
      </c>
      <c r="XN469">
        <v>0</v>
      </c>
      <c r="XO469">
        <v>0</v>
      </c>
      <c r="XP469">
        <v>0</v>
      </c>
      <c r="XQ469">
        <v>0</v>
      </c>
      <c r="XR469">
        <v>0</v>
      </c>
      <c r="XS469">
        <v>0</v>
      </c>
      <c r="XT469">
        <v>0</v>
      </c>
      <c r="XU469">
        <v>0</v>
      </c>
      <c r="XV469">
        <v>0</v>
      </c>
      <c r="XW469">
        <v>0</v>
      </c>
      <c r="XX469">
        <v>0</v>
      </c>
      <c r="XY469">
        <v>0</v>
      </c>
      <c r="XZ469">
        <v>0</v>
      </c>
      <c r="YA469">
        <v>0</v>
      </c>
      <c r="YB469">
        <v>0</v>
      </c>
      <c r="YC469">
        <v>0</v>
      </c>
      <c r="YD469">
        <v>0</v>
      </c>
      <c r="YE469">
        <v>0</v>
      </c>
      <c r="YF469">
        <v>0</v>
      </c>
      <c r="YG469">
        <v>0</v>
      </c>
      <c r="YH469">
        <v>0</v>
      </c>
      <c r="YI469">
        <v>0</v>
      </c>
      <c r="YJ469">
        <v>0</v>
      </c>
      <c r="YK469">
        <v>0</v>
      </c>
      <c r="YL469">
        <v>0</v>
      </c>
      <c r="YM469">
        <v>0</v>
      </c>
      <c r="YN469">
        <v>0</v>
      </c>
      <c r="YO469">
        <v>0</v>
      </c>
      <c r="YP469">
        <v>0</v>
      </c>
      <c r="YQ469">
        <v>0</v>
      </c>
      <c r="YR469">
        <v>0</v>
      </c>
      <c r="YS469">
        <v>0</v>
      </c>
      <c r="YT469">
        <v>0</v>
      </c>
      <c r="YU469">
        <v>0</v>
      </c>
      <c r="YV469">
        <v>0</v>
      </c>
      <c r="YW469">
        <v>0</v>
      </c>
      <c r="YX469">
        <v>0</v>
      </c>
      <c r="YY469">
        <v>0</v>
      </c>
      <c r="YZ469">
        <v>0</v>
      </c>
      <c r="ZA469">
        <v>0</v>
      </c>
      <c r="ZB469">
        <v>0</v>
      </c>
      <c r="ZC469">
        <v>0</v>
      </c>
      <c r="ZD469">
        <v>0</v>
      </c>
      <c r="ZE469">
        <v>0</v>
      </c>
      <c r="ZF469">
        <v>0</v>
      </c>
      <c r="ZG469">
        <v>0</v>
      </c>
      <c r="ZH469">
        <v>0</v>
      </c>
      <c r="ZI469">
        <v>0</v>
      </c>
      <c r="ZJ469">
        <v>0</v>
      </c>
      <c r="ZK469">
        <v>0</v>
      </c>
      <c r="ZL469">
        <v>0</v>
      </c>
      <c r="ZM469">
        <v>0</v>
      </c>
      <c r="ZN469">
        <v>0</v>
      </c>
      <c r="ZO469">
        <v>0</v>
      </c>
      <c r="ZP469">
        <v>0</v>
      </c>
      <c r="ZQ469">
        <v>0</v>
      </c>
      <c r="ZR469">
        <v>0</v>
      </c>
      <c r="ZS469">
        <v>0</v>
      </c>
      <c r="ZT469">
        <v>0</v>
      </c>
      <c r="ZU469">
        <v>0</v>
      </c>
      <c r="ZV469">
        <v>0</v>
      </c>
      <c r="ZW469">
        <v>0</v>
      </c>
      <c r="ZX469">
        <v>0</v>
      </c>
    </row>
    <row r="470" spans="1:700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2</v>
      </c>
      <c r="CA470">
        <v>2</v>
      </c>
      <c r="CB470">
        <v>2</v>
      </c>
      <c r="CC470">
        <v>2</v>
      </c>
      <c r="CD470">
        <v>2</v>
      </c>
      <c r="CE470">
        <v>2</v>
      </c>
      <c r="CF470">
        <v>2</v>
      </c>
      <c r="CG470">
        <v>2</v>
      </c>
      <c r="CH470">
        <v>2</v>
      </c>
      <c r="CI470">
        <v>2</v>
      </c>
      <c r="CJ470">
        <v>2</v>
      </c>
      <c r="CK470">
        <v>2</v>
      </c>
      <c r="CL470">
        <v>2</v>
      </c>
      <c r="CM470">
        <v>2</v>
      </c>
      <c r="CN470">
        <v>2</v>
      </c>
      <c r="CO470">
        <v>2</v>
      </c>
      <c r="CP470">
        <v>2</v>
      </c>
      <c r="CQ470">
        <v>2</v>
      </c>
      <c r="CR470">
        <v>2</v>
      </c>
      <c r="CS470">
        <v>2</v>
      </c>
      <c r="CT470">
        <v>2</v>
      </c>
      <c r="CU470">
        <v>2</v>
      </c>
      <c r="CV470">
        <v>2</v>
      </c>
      <c r="CW470">
        <v>2</v>
      </c>
      <c r="CX470">
        <v>2</v>
      </c>
      <c r="CY470">
        <v>2</v>
      </c>
      <c r="CZ470">
        <v>2</v>
      </c>
      <c r="DA470">
        <v>2</v>
      </c>
      <c r="DB470">
        <v>2</v>
      </c>
      <c r="DC470">
        <v>2</v>
      </c>
      <c r="DD470">
        <v>2</v>
      </c>
      <c r="DE470">
        <v>2</v>
      </c>
      <c r="DF470">
        <v>2</v>
      </c>
      <c r="DG470">
        <v>2</v>
      </c>
      <c r="DH470">
        <v>2</v>
      </c>
      <c r="DI470">
        <v>2</v>
      </c>
      <c r="DJ470">
        <v>2</v>
      </c>
      <c r="DK470">
        <v>2</v>
      </c>
      <c r="DL470">
        <v>2</v>
      </c>
      <c r="DM470">
        <v>2</v>
      </c>
      <c r="DN470">
        <v>2</v>
      </c>
      <c r="DO470">
        <v>2</v>
      </c>
      <c r="DP470">
        <v>2</v>
      </c>
      <c r="DQ470">
        <v>2</v>
      </c>
      <c r="DR470">
        <v>2</v>
      </c>
      <c r="DS470">
        <v>2</v>
      </c>
      <c r="DT470">
        <v>2</v>
      </c>
      <c r="DU470">
        <v>2</v>
      </c>
      <c r="DV470">
        <v>2</v>
      </c>
      <c r="DW470">
        <v>2</v>
      </c>
      <c r="DX470">
        <v>2</v>
      </c>
      <c r="DY470">
        <v>2</v>
      </c>
      <c r="DZ470">
        <v>2</v>
      </c>
      <c r="EA470">
        <v>2</v>
      </c>
      <c r="EB470">
        <v>2</v>
      </c>
      <c r="EC470">
        <v>2</v>
      </c>
      <c r="ED470">
        <v>2</v>
      </c>
      <c r="EE470">
        <v>2</v>
      </c>
      <c r="EF470">
        <v>1</v>
      </c>
      <c r="EG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Q470">
        <v>1</v>
      </c>
      <c r="ER470">
        <v>1</v>
      </c>
      <c r="ES470">
        <v>1</v>
      </c>
      <c r="ET470">
        <v>1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  <c r="XB470">
        <v>0</v>
      </c>
      <c r="XC470">
        <v>0</v>
      </c>
      <c r="XD470">
        <v>0</v>
      </c>
      <c r="XE470">
        <v>0</v>
      </c>
      <c r="XF470">
        <v>0</v>
      </c>
      <c r="XG470">
        <v>0</v>
      </c>
      <c r="XH470">
        <v>0</v>
      </c>
      <c r="XI470">
        <v>0</v>
      </c>
      <c r="XJ470">
        <v>0</v>
      </c>
      <c r="XK470">
        <v>0</v>
      </c>
      <c r="XL470">
        <v>0</v>
      </c>
      <c r="XM470">
        <v>0</v>
      </c>
      <c r="XN470">
        <v>0</v>
      </c>
      <c r="XO470">
        <v>0</v>
      </c>
      <c r="XP470">
        <v>0</v>
      </c>
      <c r="XQ470">
        <v>0</v>
      </c>
      <c r="XR470">
        <v>0</v>
      </c>
      <c r="XS470">
        <v>0</v>
      </c>
      <c r="XT470">
        <v>0</v>
      </c>
      <c r="XU470">
        <v>0</v>
      </c>
      <c r="XV470">
        <v>0</v>
      </c>
      <c r="XW470">
        <v>0</v>
      </c>
      <c r="XX470">
        <v>0</v>
      </c>
      <c r="XY470">
        <v>0</v>
      </c>
      <c r="XZ470">
        <v>0</v>
      </c>
      <c r="YA470">
        <v>0</v>
      </c>
      <c r="YB470">
        <v>0</v>
      </c>
      <c r="YC470">
        <v>0</v>
      </c>
      <c r="YD470">
        <v>0</v>
      </c>
      <c r="YE470">
        <v>0</v>
      </c>
      <c r="YF470">
        <v>0</v>
      </c>
      <c r="YG470">
        <v>0</v>
      </c>
      <c r="YH470">
        <v>0</v>
      </c>
      <c r="YI470">
        <v>0</v>
      </c>
      <c r="YJ470">
        <v>0</v>
      </c>
      <c r="YK470">
        <v>0</v>
      </c>
      <c r="YL470">
        <v>0</v>
      </c>
      <c r="YM470">
        <v>0</v>
      </c>
      <c r="YN470">
        <v>0</v>
      </c>
      <c r="YO470">
        <v>0</v>
      </c>
      <c r="YP470">
        <v>0</v>
      </c>
      <c r="YQ470">
        <v>0</v>
      </c>
      <c r="YR470">
        <v>0</v>
      </c>
      <c r="YS470">
        <v>0</v>
      </c>
      <c r="YT470">
        <v>0</v>
      </c>
      <c r="YU470">
        <v>0</v>
      </c>
      <c r="YV470">
        <v>0</v>
      </c>
      <c r="YW470">
        <v>0</v>
      </c>
      <c r="YX470">
        <v>0</v>
      </c>
      <c r="YY470">
        <v>0</v>
      </c>
      <c r="YZ470">
        <v>0</v>
      </c>
      <c r="ZA470">
        <v>0</v>
      </c>
      <c r="ZB470">
        <v>0</v>
      </c>
      <c r="ZC470">
        <v>0</v>
      </c>
      <c r="ZD470">
        <v>0</v>
      </c>
      <c r="ZE470">
        <v>0</v>
      </c>
      <c r="ZF470">
        <v>0</v>
      </c>
      <c r="ZG470">
        <v>0</v>
      </c>
      <c r="ZH470">
        <v>0</v>
      </c>
      <c r="ZI470">
        <v>0</v>
      </c>
      <c r="ZJ470">
        <v>0</v>
      </c>
      <c r="ZK470">
        <v>0</v>
      </c>
      <c r="ZL470">
        <v>0</v>
      </c>
      <c r="ZM470">
        <v>0</v>
      </c>
      <c r="ZN470">
        <v>0</v>
      </c>
      <c r="ZO470">
        <v>0</v>
      </c>
      <c r="ZP470">
        <v>0</v>
      </c>
      <c r="ZQ470">
        <v>0</v>
      </c>
      <c r="ZR470">
        <v>0</v>
      </c>
      <c r="ZS470">
        <v>0</v>
      </c>
      <c r="ZT470">
        <v>0</v>
      </c>
      <c r="ZU470">
        <v>0</v>
      </c>
      <c r="ZV470">
        <v>0</v>
      </c>
      <c r="ZW470">
        <v>0</v>
      </c>
      <c r="ZX470">
        <v>0</v>
      </c>
    </row>
    <row r="471" spans="1:700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2</v>
      </c>
      <c r="BS471">
        <v>2</v>
      </c>
      <c r="BT471">
        <v>2</v>
      </c>
      <c r="BU471">
        <v>2</v>
      </c>
      <c r="BV471">
        <v>2</v>
      </c>
      <c r="BW471">
        <v>2</v>
      </c>
      <c r="BX471">
        <v>2</v>
      </c>
      <c r="BY471">
        <v>2</v>
      </c>
      <c r="BZ471">
        <v>2</v>
      </c>
      <c r="CA471">
        <v>2</v>
      </c>
      <c r="CB471">
        <v>2</v>
      </c>
      <c r="CC471">
        <v>2</v>
      </c>
      <c r="CD471">
        <v>2</v>
      </c>
      <c r="CE471">
        <v>2</v>
      </c>
      <c r="CF471">
        <v>2</v>
      </c>
      <c r="CG471">
        <v>2</v>
      </c>
      <c r="CH471">
        <v>2</v>
      </c>
      <c r="CI471">
        <v>2</v>
      </c>
      <c r="CJ471">
        <v>2</v>
      </c>
      <c r="CK471">
        <v>2</v>
      </c>
      <c r="CL471">
        <v>2</v>
      </c>
      <c r="CM471">
        <v>2</v>
      </c>
      <c r="CN471">
        <v>2</v>
      </c>
      <c r="CO471">
        <v>2</v>
      </c>
      <c r="CP471">
        <v>2</v>
      </c>
      <c r="CQ471">
        <v>2</v>
      </c>
      <c r="CR471">
        <v>2</v>
      </c>
      <c r="CS471">
        <v>2</v>
      </c>
      <c r="CT471">
        <v>2</v>
      </c>
      <c r="CU471">
        <v>2</v>
      </c>
      <c r="CV471">
        <v>2</v>
      </c>
      <c r="CW471">
        <v>2</v>
      </c>
      <c r="CX471">
        <v>2</v>
      </c>
      <c r="CY471">
        <v>2</v>
      </c>
      <c r="CZ471">
        <v>2</v>
      </c>
      <c r="DA471">
        <v>2</v>
      </c>
      <c r="DB471">
        <v>2</v>
      </c>
      <c r="DC471">
        <v>2</v>
      </c>
      <c r="DD471">
        <v>2</v>
      </c>
      <c r="DE471">
        <v>2</v>
      </c>
      <c r="DF471">
        <v>2</v>
      </c>
      <c r="DG471">
        <v>2</v>
      </c>
      <c r="DH471">
        <v>2</v>
      </c>
      <c r="DI471">
        <v>2</v>
      </c>
      <c r="DJ471">
        <v>2</v>
      </c>
      <c r="DK471">
        <v>2</v>
      </c>
      <c r="DL471">
        <v>2</v>
      </c>
      <c r="DM471">
        <v>2</v>
      </c>
      <c r="DN471">
        <v>2</v>
      </c>
      <c r="DO471">
        <v>2</v>
      </c>
      <c r="DP471">
        <v>2</v>
      </c>
      <c r="DQ471">
        <v>2</v>
      </c>
      <c r="DR471">
        <v>2</v>
      </c>
      <c r="DS471">
        <v>2</v>
      </c>
      <c r="DT471">
        <v>2</v>
      </c>
      <c r="DU471">
        <v>2</v>
      </c>
      <c r="DV471">
        <v>2</v>
      </c>
      <c r="DW471">
        <v>2</v>
      </c>
      <c r="DX471">
        <v>2</v>
      </c>
      <c r="DY471">
        <v>2</v>
      </c>
      <c r="DZ471">
        <v>2</v>
      </c>
      <c r="EA471">
        <v>2</v>
      </c>
      <c r="EB471">
        <v>2</v>
      </c>
      <c r="EC471">
        <v>2</v>
      </c>
      <c r="ED471">
        <v>2</v>
      </c>
      <c r="EE471">
        <v>2</v>
      </c>
      <c r="EF471">
        <v>1</v>
      </c>
      <c r="EG471">
        <v>1</v>
      </c>
      <c r="EH471">
        <v>1</v>
      </c>
      <c r="EI471">
        <v>1</v>
      </c>
      <c r="EJ471">
        <v>1</v>
      </c>
      <c r="EK471">
        <v>1</v>
      </c>
      <c r="EL471">
        <v>1</v>
      </c>
      <c r="EM471">
        <v>1</v>
      </c>
      <c r="EN471">
        <v>1</v>
      </c>
      <c r="EO471">
        <v>1</v>
      </c>
      <c r="EP471">
        <v>1</v>
      </c>
      <c r="EQ471">
        <v>1</v>
      </c>
      <c r="ER471">
        <v>1</v>
      </c>
      <c r="ES471">
        <v>1</v>
      </c>
      <c r="ET471">
        <v>1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</v>
      </c>
      <c r="XA471">
        <v>0</v>
      </c>
      <c r="XB471">
        <v>0</v>
      </c>
      <c r="XC471">
        <v>0</v>
      </c>
      <c r="XD471">
        <v>0</v>
      </c>
      <c r="XE471">
        <v>0</v>
      </c>
      <c r="XF471">
        <v>0</v>
      </c>
      <c r="XG471">
        <v>0</v>
      </c>
      <c r="XH471">
        <v>0</v>
      </c>
      <c r="XI471">
        <v>0</v>
      </c>
      <c r="XJ471">
        <v>0</v>
      </c>
      <c r="XK471">
        <v>0</v>
      </c>
      <c r="XL471">
        <v>0</v>
      </c>
      <c r="XM471">
        <v>0</v>
      </c>
      <c r="XN471">
        <v>0</v>
      </c>
      <c r="XO471">
        <v>0</v>
      </c>
      <c r="XP471">
        <v>0</v>
      </c>
      <c r="XQ471">
        <v>0</v>
      </c>
      <c r="XR471">
        <v>0</v>
      </c>
      <c r="XS471">
        <v>0</v>
      </c>
      <c r="XT471">
        <v>0</v>
      </c>
      <c r="XU471">
        <v>0</v>
      </c>
      <c r="XV471">
        <v>0</v>
      </c>
      <c r="XW471">
        <v>0</v>
      </c>
      <c r="XX471">
        <v>0</v>
      </c>
      <c r="XY471">
        <v>0</v>
      </c>
      <c r="XZ471">
        <v>0</v>
      </c>
      <c r="YA471">
        <v>0</v>
      </c>
      <c r="YB471">
        <v>0</v>
      </c>
      <c r="YC471">
        <v>0</v>
      </c>
      <c r="YD471">
        <v>0</v>
      </c>
      <c r="YE471">
        <v>0</v>
      </c>
      <c r="YF471">
        <v>0</v>
      </c>
      <c r="YG471">
        <v>0</v>
      </c>
      <c r="YH471">
        <v>0</v>
      </c>
      <c r="YI471">
        <v>0</v>
      </c>
      <c r="YJ471">
        <v>0</v>
      </c>
      <c r="YK471">
        <v>0</v>
      </c>
      <c r="YL471">
        <v>0</v>
      </c>
      <c r="YM471">
        <v>0</v>
      </c>
      <c r="YN471">
        <v>0</v>
      </c>
      <c r="YO471">
        <v>0</v>
      </c>
      <c r="YP471">
        <v>0</v>
      </c>
      <c r="YQ471">
        <v>0</v>
      </c>
      <c r="YR471">
        <v>0</v>
      </c>
      <c r="YS471">
        <v>0</v>
      </c>
      <c r="YT471">
        <v>0</v>
      </c>
      <c r="YU471">
        <v>0</v>
      </c>
      <c r="YV471">
        <v>0</v>
      </c>
      <c r="YW471">
        <v>0</v>
      </c>
      <c r="YX471">
        <v>0</v>
      </c>
      <c r="YY471">
        <v>0</v>
      </c>
      <c r="YZ471">
        <v>0</v>
      </c>
      <c r="ZA471">
        <v>0</v>
      </c>
      <c r="ZB471">
        <v>0</v>
      </c>
      <c r="ZC471">
        <v>0</v>
      </c>
      <c r="ZD471">
        <v>0</v>
      </c>
      <c r="ZE471">
        <v>0</v>
      </c>
      <c r="ZF471">
        <v>0</v>
      </c>
      <c r="ZG471">
        <v>0</v>
      </c>
      <c r="ZH471">
        <v>0</v>
      </c>
      <c r="ZI471">
        <v>0</v>
      </c>
      <c r="ZJ471">
        <v>0</v>
      </c>
      <c r="ZK471">
        <v>0</v>
      </c>
      <c r="ZL471">
        <v>0</v>
      </c>
      <c r="ZM471">
        <v>0</v>
      </c>
      <c r="ZN471">
        <v>0</v>
      </c>
      <c r="ZO471">
        <v>0</v>
      </c>
      <c r="ZP471">
        <v>0</v>
      </c>
      <c r="ZQ471">
        <v>0</v>
      </c>
      <c r="ZR471">
        <v>0</v>
      </c>
      <c r="ZS471">
        <v>0</v>
      </c>
      <c r="ZT471">
        <v>0</v>
      </c>
      <c r="ZU471">
        <v>0</v>
      </c>
      <c r="ZV471">
        <v>0</v>
      </c>
      <c r="ZW471">
        <v>0</v>
      </c>
      <c r="ZX471">
        <v>0</v>
      </c>
    </row>
    <row r="472" spans="1:700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1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2</v>
      </c>
      <c r="BS472">
        <v>2</v>
      </c>
      <c r="BT472">
        <v>2</v>
      </c>
      <c r="BU472">
        <v>2</v>
      </c>
      <c r="BV472">
        <v>2</v>
      </c>
      <c r="BW472">
        <v>2</v>
      </c>
      <c r="BX472">
        <v>2</v>
      </c>
      <c r="BY472">
        <v>2</v>
      </c>
      <c r="BZ472">
        <v>2</v>
      </c>
      <c r="CA472">
        <v>2</v>
      </c>
      <c r="CB472">
        <v>2</v>
      </c>
      <c r="CC472">
        <v>2</v>
      </c>
      <c r="CD472">
        <v>2</v>
      </c>
      <c r="CE472">
        <v>2</v>
      </c>
      <c r="CF472">
        <v>2</v>
      </c>
      <c r="CG472">
        <v>2</v>
      </c>
      <c r="CH472">
        <v>2</v>
      </c>
      <c r="CI472">
        <v>2</v>
      </c>
      <c r="CJ472">
        <v>2</v>
      </c>
      <c r="CK472">
        <v>2</v>
      </c>
      <c r="CL472">
        <v>2</v>
      </c>
      <c r="CM472">
        <v>2</v>
      </c>
      <c r="CN472">
        <v>2</v>
      </c>
      <c r="CO472">
        <v>2</v>
      </c>
      <c r="CP472">
        <v>2</v>
      </c>
      <c r="CQ472">
        <v>2</v>
      </c>
      <c r="CR472">
        <v>2</v>
      </c>
      <c r="CS472">
        <v>2</v>
      </c>
      <c r="CT472">
        <v>2</v>
      </c>
      <c r="CU472">
        <v>2</v>
      </c>
      <c r="CV472">
        <v>2</v>
      </c>
      <c r="CW472">
        <v>2</v>
      </c>
      <c r="CX472">
        <v>2</v>
      </c>
      <c r="CY472">
        <v>2</v>
      </c>
      <c r="CZ472">
        <v>2</v>
      </c>
      <c r="DA472">
        <v>2</v>
      </c>
      <c r="DB472">
        <v>2</v>
      </c>
      <c r="DC472">
        <v>2</v>
      </c>
      <c r="DD472">
        <v>2</v>
      </c>
      <c r="DE472">
        <v>2</v>
      </c>
      <c r="DF472">
        <v>2</v>
      </c>
      <c r="DG472">
        <v>2</v>
      </c>
      <c r="DH472">
        <v>2</v>
      </c>
      <c r="DI472">
        <v>2</v>
      </c>
      <c r="DJ472">
        <v>2</v>
      </c>
      <c r="DK472">
        <v>2</v>
      </c>
      <c r="DL472">
        <v>2</v>
      </c>
      <c r="DM472">
        <v>2</v>
      </c>
      <c r="DN472">
        <v>2</v>
      </c>
      <c r="DO472">
        <v>2</v>
      </c>
      <c r="DP472">
        <v>2</v>
      </c>
      <c r="DQ472">
        <v>2</v>
      </c>
      <c r="DR472">
        <v>2</v>
      </c>
      <c r="DS472">
        <v>2</v>
      </c>
      <c r="DT472">
        <v>2</v>
      </c>
      <c r="DU472">
        <v>2</v>
      </c>
      <c r="DV472">
        <v>2</v>
      </c>
      <c r="DW472">
        <v>2</v>
      </c>
      <c r="DX472">
        <v>2</v>
      </c>
      <c r="DY472">
        <v>2</v>
      </c>
      <c r="DZ472">
        <v>2</v>
      </c>
      <c r="EA472">
        <v>2</v>
      </c>
      <c r="EB472">
        <v>2</v>
      </c>
      <c r="EC472">
        <v>2</v>
      </c>
      <c r="ED472">
        <v>2</v>
      </c>
      <c r="EE472">
        <v>2</v>
      </c>
      <c r="EF472">
        <v>1</v>
      </c>
      <c r="EG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EQ472">
        <v>1</v>
      </c>
      <c r="ER472">
        <v>1</v>
      </c>
      <c r="ES472">
        <v>1</v>
      </c>
      <c r="ET472">
        <v>1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  <c r="XB472">
        <v>0</v>
      </c>
      <c r="XC472">
        <v>0</v>
      </c>
      <c r="XD472">
        <v>0</v>
      </c>
      <c r="XE472">
        <v>0</v>
      </c>
      <c r="XF472">
        <v>0</v>
      </c>
      <c r="XG472">
        <v>0</v>
      </c>
      <c r="XH472">
        <v>0</v>
      </c>
      <c r="XI472">
        <v>0</v>
      </c>
      <c r="XJ472">
        <v>0</v>
      </c>
      <c r="XK472">
        <v>0</v>
      </c>
      <c r="XL472">
        <v>0</v>
      </c>
      <c r="XM472">
        <v>0</v>
      </c>
      <c r="XN472">
        <v>0</v>
      </c>
      <c r="XO472">
        <v>0</v>
      </c>
      <c r="XP472">
        <v>0</v>
      </c>
      <c r="XQ472">
        <v>0</v>
      </c>
      <c r="XR472">
        <v>0</v>
      </c>
      <c r="XS472">
        <v>0</v>
      </c>
      <c r="XT472">
        <v>0</v>
      </c>
      <c r="XU472">
        <v>0</v>
      </c>
      <c r="XV472">
        <v>0</v>
      </c>
      <c r="XW472">
        <v>0</v>
      </c>
      <c r="XX472">
        <v>0</v>
      </c>
      <c r="XY472">
        <v>0</v>
      </c>
      <c r="XZ472">
        <v>0</v>
      </c>
      <c r="YA472">
        <v>0</v>
      </c>
      <c r="YB472">
        <v>0</v>
      </c>
      <c r="YC472">
        <v>0</v>
      </c>
      <c r="YD472">
        <v>0</v>
      </c>
      <c r="YE472">
        <v>0</v>
      </c>
      <c r="YF472">
        <v>0</v>
      </c>
      <c r="YG472">
        <v>0</v>
      </c>
      <c r="YH472">
        <v>0</v>
      </c>
      <c r="YI472">
        <v>0</v>
      </c>
      <c r="YJ472">
        <v>0</v>
      </c>
      <c r="YK472">
        <v>0</v>
      </c>
      <c r="YL472">
        <v>0</v>
      </c>
      <c r="YM472">
        <v>0</v>
      </c>
      <c r="YN472">
        <v>0</v>
      </c>
      <c r="YO472">
        <v>0</v>
      </c>
      <c r="YP472">
        <v>0</v>
      </c>
      <c r="YQ472">
        <v>0</v>
      </c>
      <c r="YR472">
        <v>0</v>
      </c>
      <c r="YS472">
        <v>0</v>
      </c>
      <c r="YT472">
        <v>0</v>
      </c>
      <c r="YU472">
        <v>0</v>
      </c>
      <c r="YV472">
        <v>0</v>
      </c>
      <c r="YW472">
        <v>0</v>
      </c>
      <c r="YX472">
        <v>0</v>
      </c>
      <c r="YY472">
        <v>0</v>
      </c>
      <c r="YZ472">
        <v>0</v>
      </c>
      <c r="ZA472">
        <v>0</v>
      </c>
      <c r="ZB472">
        <v>0</v>
      </c>
      <c r="ZC472">
        <v>0</v>
      </c>
      <c r="ZD472">
        <v>0</v>
      </c>
      <c r="ZE472">
        <v>0</v>
      </c>
      <c r="ZF472">
        <v>0</v>
      </c>
      <c r="ZG472">
        <v>0</v>
      </c>
      <c r="ZH472">
        <v>0</v>
      </c>
      <c r="ZI472">
        <v>0</v>
      </c>
      <c r="ZJ472">
        <v>0</v>
      </c>
      <c r="ZK472">
        <v>0</v>
      </c>
      <c r="ZL472">
        <v>0</v>
      </c>
      <c r="ZM472">
        <v>0</v>
      </c>
      <c r="ZN472">
        <v>0</v>
      </c>
      <c r="ZO472">
        <v>0</v>
      </c>
      <c r="ZP472">
        <v>0</v>
      </c>
      <c r="ZQ472">
        <v>0</v>
      </c>
      <c r="ZR472">
        <v>0</v>
      </c>
      <c r="ZS472">
        <v>0</v>
      </c>
      <c r="ZT472">
        <v>0</v>
      </c>
      <c r="ZU472">
        <v>0</v>
      </c>
      <c r="ZV472">
        <v>0</v>
      </c>
      <c r="ZW472">
        <v>0</v>
      </c>
      <c r="ZX472">
        <v>0</v>
      </c>
    </row>
    <row r="473" spans="1:700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1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1</v>
      </c>
      <c r="AX473">
        <v>1</v>
      </c>
      <c r="AY473">
        <v>1</v>
      </c>
      <c r="AZ473">
        <v>1</v>
      </c>
      <c r="BA473">
        <v>1</v>
      </c>
      <c r="BB473">
        <v>1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1</v>
      </c>
      <c r="BQ473">
        <v>1</v>
      </c>
      <c r="BR473">
        <v>2</v>
      </c>
      <c r="BS473">
        <v>2</v>
      </c>
      <c r="BT473">
        <v>2</v>
      </c>
      <c r="BU473">
        <v>2</v>
      </c>
      <c r="BV473">
        <v>2</v>
      </c>
      <c r="BW473">
        <v>2</v>
      </c>
      <c r="BX473">
        <v>2</v>
      </c>
      <c r="BY473">
        <v>2</v>
      </c>
      <c r="BZ473">
        <v>2</v>
      </c>
      <c r="CA473">
        <v>2</v>
      </c>
      <c r="CB473">
        <v>2</v>
      </c>
      <c r="CC473">
        <v>2</v>
      </c>
      <c r="CD473">
        <v>2</v>
      </c>
      <c r="CE473">
        <v>2</v>
      </c>
      <c r="CF473">
        <v>2</v>
      </c>
      <c r="CG473">
        <v>2</v>
      </c>
      <c r="CH473">
        <v>2</v>
      </c>
      <c r="CI473">
        <v>2</v>
      </c>
      <c r="CJ473">
        <v>2</v>
      </c>
      <c r="CK473">
        <v>2</v>
      </c>
      <c r="CL473">
        <v>2</v>
      </c>
      <c r="CM473">
        <v>2</v>
      </c>
      <c r="CN473">
        <v>2</v>
      </c>
      <c r="CO473">
        <v>2</v>
      </c>
      <c r="CP473">
        <v>2</v>
      </c>
      <c r="CQ473">
        <v>2</v>
      </c>
      <c r="CR473">
        <v>2</v>
      </c>
      <c r="CS473">
        <v>2</v>
      </c>
      <c r="CT473">
        <v>2</v>
      </c>
      <c r="CU473">
        <v>2</v>
      </c>
      <c r="CV473">
        <v>2</v>
      </c>
      <c r="CW473">
        <v>2</v>
      </c>
      <c r="CX473">
        <v>2</v>
      </c>
      <c r="CY473">
        <v>2</v>
      </c>
      <c r="CZ473">
        <v>2</v>
      </c>
      <c r="DA473">
        <v>2</v>
      </c>
      <c r="DB473">
        <v>2</v>
      </c>
      <c r="DC473">
        <v>2</v>
      </c>
      <c r="DD473">
        <v>2</v>
      </c>
      <c r="DE473">
        <v>2</v>
      </c>
      <c r="DF473">
        <v>2</v>
      </c>
      <c r="DG473">
        <v>2</v>
      </c>
      <c r="DH473">
        <v>2</v>
      </c>
      <c r="DI473">
        <v>2</v>
      </c>
      <c r="DJ473">
        <v>2</v>
      </c>
      <c r="DK473">
        <v>2</v>
      </c>
      <c r="DL473">
        <v>2</v>
      </c>
      <c r="DM473">
        <v>2</v>
      </c>
      <c r="DN473">
        <v>2</v>
      </c>
      <c r="DO473">
        <v>2</v>
      </c>
      <c r="DP473">
        <v>2</v>
      </c>
      <c r="DQ473">
        <v>2</v>
      </c>
      <c r="DR473">
        <v>2</v>
      </c>
      <c r="DS473">
        <v>2</v>
      </c>
      <c r="DT473">
        <v>2</v>
      </c>
      <c r="DU473">
        <v>2</v>
      </c>
      <c r="DV473">
        <v>2</v>
      </c>
      <c r="DW473">
        <v>2</v>
      </c>
      <c r="DX473">
        <v>2</v>
      </c>
      <c r="DY473">
        <v>2</v>
      </c>
      <c r="DZ473">
        <v>2</v>
      </c>
      <c r="EA473">
        <v>2</v>
      </c>
      <c r="EB473">
        <v>2</v>
      </c>
      <c r="EC473">
        <v>2</v>
      </c>
      <c r="ED473">
        <v>2</v>
      </c>
      <c r="EE473">
        <v>2</v>
      </c>
      <c r="EF473">
        <v>1</v>
      </c>
      <c r="EG473">
        <v>1</v>
      </c>
      <c r="EH473">
        <v>1</v>
      </c>
      <c r="EI473">
        <v>1</v>
      </c>
      <c r="EJ473">
        <v>1</v>
      </c>
      <c r="EK473">
        <v>1</v>
      </c>
      <c r="EL473">
        <v>1</v>
      </c>
      <c r="EM473">
        <v>1</v>
      </c>
      <c r="EN473">
        <v>1</v>
      </c>
      <c r="EO473">
        <v>1</v>
      </c>
      <c r="EP473">
        <v>1</v>
      </c>
      <c r="EQ473">
        <v>1</v>
      </c>
      <c r="ER473">
        <v>1</v>
      </c>
      <c r="ES473">
        <v>1</v>
      </c>
      <c r="ET473">
        <v>1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</v>
      </c>
      <c r="US473">
        <v>0</v>
      </c>
      <c r="UT473">
        <v>0</v>
      </c>
      <c r="UU473">
        <v>0</v>
      </c>
      <c r="UV473">
        <v>0</v>
      </c>
      <c r="UW473">
        <v>0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</v>
      </c>
      <c r="WO473">
        <v>0</v>
      </c>
      <c r="WP473">
        <v>0</v>
      </c>
      <c r="WQ473">
        <v>0</v>
      </c>
      <c r="WR473">
        <v>0</v>
      </c>
      <c r="WS473">
        <v>0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  <c r="XB473">
        <v>0</v>
      </c>
      <c r="XC473">
        <v>0</v>
      </c>
      <c r="XD473">
        <v>0</v>
      </c>
      <c r="XE473">
        <v>0</v>
      </c>
      <c r="XF473">
        <v>0</v>
      </c>
      <c r="XG473">
        <v>0</v>
      </c>
      <c r="XH473">
        <v>0</v>
      </c>
      <c r="XI473">
        <v>0</v>
      </c>
      <c r="XJ473">
        <v>0</v>
      </c>
      <c r="XK473">
        <v>0</v>
      </c>
      <c r="XL473">
        <v>0</v>
      </c>
      <c r="XM473">
        <v>0</v>
      </c>
      <c r="XN473">
        <v>0</v>
      </c>
      <c r="XO473">
        <v>0</v>
      </c>
      <c r="XP473">
        <v>0</v>
      </c>
      <c r="XQ473">
        <v>0</v>
      </c>
      <c r="XR473">
        <v>0</v>
      </c>
      <c r="XS473">
        <v>0</v>
      </c>
      <c r="XT473">
        <v>0</v>
      </c>
      <c r="XU473">
        <v>0</v>
      </c>
      <c r="XV473">
        <v>0</v>
      </c>
      <c r="XW473">
        <v>0</v>
      </c>
      <c r="XX473">
        <v>0</v>
      </c>
      <c r="XY473">
        <v>0</v>
      </c>
      <c r="XZ473">
        <v>0</v>
      </c>
      <c r="YA473">
        <v>0</v>
      </c>
      <c r="YB473">
        <v>0</v>
      </c>
      <c r="YC473">
        <v>0</v>
      </c>
      <c r="YD473">
        <v>0</v>
      </c>
      <c r="YE473">
        <v>0</v>
      </c>
      <c r="YF473">
        <v>0</v>
      </c>
      <c r="YG473">
        <v>0</v>
      </c>
      <c r="YH473">
        <v>0</v>
      </c>
      <c r="YI473">
        <v>0</v>
      </c>
      <c r="YJ473">
        <v>0</v>
      </c>
      <c r="YK473">
        <v>0</v>
      </c>
      <c r="YL473">
        <v>0</v>
      </c>
      <c r="YM473">
        <v>0</v>
      </c>
      <c r="YN473">
        <v>0</v>
      </c>
      <c r="YO473">
        <v>0</v>
      </c>
      <c r="YP473">
        <v>0</v>
      </c>
      <c r="YQ473">
        <v>0</v>
      </c>
      <c r="YR473">
        <v>0</v>
      </c>
      <c r="YS473">
        <v>0</v>
      </c>
      <c r="YT473">
        <v>0</v>
      </c>
      <c r="YU473">
        <v>0</v>
      </c>
      <c r="YV473">
        <v>0</v>
      </c>
      <c r="YW473">
        <v>0</v>
      </c>
      <c r="YX473">
        <v>0</v>
      </c>
      <c r="YY473">
        <v>0</v>
      </c>
      <c r="YZ473">
        <v>0</v>
      </c>
      <c r="ZA473">
        <v>0</v>
      </c>
      <c r="ZB473">
        <v>0</v>
      </c>
      <c r="ZC473">
        <v>0</v>
      </c>
      <c r="ZD473">
        <v>0</v>
      </c>
      <c r="ZE473">
        <v>0</v>
      </c>
      <c r="ZF473">
        <v>0</v>
      </c>
      <c r="ZG473">
        <v>0</v>
      </c>
      <c r="ZH473">
        <v>0</v>
      </c>
      <c r="ZI473">
        <v>0</v>
      </c>
      <c r="ZJ473">
        <v>0</v>
      </c>
      <c r="ZK473">
        <v>0</v>
      </c>
      <c r="ZL473">
        <v>0</v>
      </c>
      <c r="ZM473">
        <v>0</v>
      </c>
      <c r="ZN473">
        <v>0</v>
      </c>
      <c r="ZO473">
        <v>0</v>
      </c>
      <c r="ZP473">
        <v>0</v>
      </c>
      <c r="ZQ473">
        <v>0</v>
      </c>
      <c r="ZR473">
        <v>0</v>
      </c>
      <c r="ZS473">
        <v>0</v>
      </c>
      <c r="ZT473">
        <v>0</v>
      </c>
      <c r="ZU473">
        <v>0</v>
      </c>
      <c r="ZV473">
        <v>0</v>
      </c>
      <c r="ZW473">
        <v>0</v>
      </c>
      <c r="ZX473">
        <v>0</v>
      </c>
    </row>
    <row r="474" spans="1:700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1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2</v>
      </c>
      <c r="BS474">
        <v>2</v>
      </c>
      <c r="BT474">
        <v>2</v>
      </c>
      <c r="BU474">
        <v>2</v>
      </c>
      <c r="BV474">
        <v>2</v>
      </c>
      <c r="BW474">
        <v>2</v>
      </c>
      <c r="BX474">
        <v>2</v>
      </c>
      <c r="BY474">
        <v>2</v>
      </c>
      <c r="BZ474">
        <v>2</v>
      </c>
      <c r="CA474">
        <v>2</v>
      </c>
      <c r="CB474">
        <v>2</v>
      </c>
      <c r="CC474">
        <v>2</v>
      </c>
      <c r="CD474">
        <v>2</v>
      </c>
      <c r="CE474">
        <v>2</v>
      </c>
      <c r="CF474">
        <v>2</v>
      </c>
      <c r="CG474">
        <v>2</v>
      </c>
      <c r="CH474">
        <v>2</v>
      </c>
      <c r="CI474">
        <v>2</v>
      </c>
      <c r="CJ474">
        <v>2</v>
      </c>
      <c r="CK474">
        <v>2</v>
      </c>
      <c r="CL474">
        <v>2</v>
      </c>
      <c r="CM474">
        <v>2</v>
      </c>
      <c r="CN474">
        <v>2</v>
      </c>
      <c r="CO474">
        <v>2</v>
      </c>
      <c r="CP474">
        <v>2</v>
      </c>
      <c r="CQ474">
        <v>2</v>
      </c>
      <c r="CR474">
        <v>2</v>
      </c>
      <c r="CS474">
        <v>2</v>
      </c>
      <c r="CT474">
        <v>2</v>
      </c>
      <c r="CU474">
        <v>2</v>
      </c>
      <c r="CV474">
        <v>2</v>
      </c>
      <c r="CW474">
        <v>2</v>
      </c>
      <c r="CX474">
        <v>2</v>
      </c>
      <c r="CY474">
        <v>2</v>
      </c>
      <c r="CZ474">
        <v>2</v>
      </c>
      <c r="DA474">
        <v>2</v>
      </c>
      <c r="DB474">
        <v>2</v>
      </c>
      <c r="DC474">
        <v>2</v>
      </c>
      <c r="DD474">
        <v>2</v>
      </c>
      <c r="DE474">
        <v>2</v>
      </c>
      <c r="DF474">
        <v>2</v>
      </c>
      <c r="DG474">
        <v>2</v>
      </c>
      <c r="DH474">
        <v>2</v>
      </c>
      <c r="DI474">
        <v>2</v>
      </c>
      <c r="DJ474">
        <v>2</v>
      </c>
      <c r="DK474">
        <v>2</v>
      </c>
      <c r="DL474">
        <v>2</v>
      </c>
      <c r="DM474">
        <v>2</v>
      </c>
      <c r="DN474">
        <v>2</v>
      </c>
      <c r="DO474">
        <v>2</v>
      </c>
      <c r="DP474">
        <v>2</v>
      </c>
      <c r="DQ474">
        <v>2</v>
      </c>
      <c r="DR474">
        <v>2</v>
      </c>
      <c r="DS474">
        <v>2</v>
      </c>
      <c r="DT474">
        <v>2</v>
      </c>
      <c r="DU474">
        <v>2</v>
      </c>
      <c r="DV474">
        <v>2</v>
      </c>
      <c r="DW474">
        <v>2</v>
      </c>
      <c r="DX474">
        <v>2</v>
      </c>
      <c r="DY474">
        <v>2</v>
      </c>
      <c r="DZ474">
        <v>2</v>
      </c>
      <c r="EA474">
        <v>2</v>
      </c>
      <c r="EB474">
        <v>2</v>
      </c>
      <c r="EC474">
        <v>2</v>
      </c>
      <c r="ED474">
        <v>2</v>
      </c>
      <c r="EE474">
        <v>2</v>
      </c>
      <c r="EF474">
        <v>1</v>
      </c>
      <c r="EG474">
        <v>1</v>
      </c>
      <c r="EH474">
        <v>1</v>
      </c>
      <c r="EI474">
        <v>1</v>
      </c>
      <c r="EJ474">
        <v>1</v>
      </c>
      <c r="EK474">
        <v>1</v>
      </c>
      <c r="EL474">
        <v>1</v>
      </c>
      <c r="EM474">
        <v>1</v>
      </c>
      <c r="EN474">
        <v>1</v>
      </c>
      <c r="EO474">
        <v>1</v>
      </c>
      <c r="EP474">
        <v>1</v>
      </c>
      <c r="EQ474">
        <v>1</v>
      </c>
      <c r="ER474">
        <v>1</v>
      </c>
      <c r="ES474">
        <v>1</v>
      </c>
      <c r="ET474">
        <v>1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  <c r="UE474">
        <v>0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</v>
      </c>
      <c r="VT474">
        <v>0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</v>
      </c>
      <c r="XA474">
        <v>0</v>
      </c>
      <c r="XB474">
        <v>0</v>
      </c>
      <c r="XC474">
        <v>0</v>
      </c>
      <c r="XD474">
        <v>0</v>
      </c>
      <c r="XE474">
        <v>0</v>
      </c>
      <c r="XF474">
        <v>0</v>
      </c>
      <c r="XG474">
        <v>0</v>
      </c>
      <c r="XH474">
        <v>0</v>
      </c>
      <c r="XI474">
        <v>0</v>
      </c>
      <c r="XJ474">
        <v>0</v>
      </c>
      <c r="XK474">
        <v>0</v>
      </c>
      <c r="XL474">
        <v>0</v>
      </c>
      <c r="XM474">
        <v>0</v>
      </c>
      <c r="XN474">
        <v>0</v>
      </c>
      <c r="XO474">
        <v>0</v>
      </c>
      <c r="XP474">
        <v>0</v>
      </c>
      <c r="XQ474">
        <v>0</v>
      </c>
      <c r="XR474">
        <v>0</v>
      </c>
      <c r="XS474">
        <v>0</v>
      </c>
      <c r="XT474">
        <v>0</v>
      </c>
      <c r="XU474">
        <v>0</v>
      </c>
      <c r="XV474">
        <v>0</v>
      </c>
      <c r="XW474">
        <v>0</v>
      </c>
      <c r="XX474">
        <v>0</v>
      </c>
      <c r="XY474">
        <v>0</v>
      </c>
      <c r="XZ474">
        <v>0</v>
      </c>
      <c r="YA474">
        <v>0</v>
      </c>
      <c r="YB474">
        <v>0</v>
      </c>
      <c r="YC474">
        <v>0</v>
      </c>
      <c r="YD474">
        <v>0</v>
      </c>
      <c r="YE474">
        <v>0</v>
      </c>
      <c r="YF474">
        <v>0</v>
      </c>
      <c r="YG474">
        <v>0</v>
      </c>
      <c r="YH474">
        <v>0</v>
      </c>
      <c r="YI474">
        <v>0</v>
      </c>
      <c r="YJ474">
        <v>0</v>
      </c>
      <c r="YK474">
        <v>0</v>
      </c>
      <c r="YL474">
        <v>0</v>
      </c>
      <c r="YM474">
        <v>0</v>
      </c>
      <c r="YN474">
        <v>0</v>
      </c>
      <c r="YO474">
        <v>0</v>
      </c>
      <c r="YP474">
        <v>0</v>
      </c>
      <c r="YQ474">
        <v>0</v>
      </c>
      <c r="YR474">
        <v>0</v>
      </c>
      <c r="YS474">
        <v>0</v>
      </c>
      <c r="YT474">
        <v>0</v>
      </c>
      <c r="YU474">
        <v>0</v>
      </c>
      <c r="YV474">
        <v>0</v>
      </c>
      <c r="YW474">
        <v>0</v>
      </c>
      <c r="YX474">
        <v>0</v>
      </c>
      <c r="YY474">
        <v>0</v>
      </c>
      <c r="YZ474">
        <v>0</v>
      </c>
      <c r="ZA474">
        <v>0</v>
      </c>
      <c r="ZB474">
        <v>0</v>
      </c>
      <c r="ZC474">
        <v>0</v>
      </c>
      <c r="ZD474">
        <v>0</v>
      </c>
      <c r="ZE474">
        <v>0</v>
      </c>
      <c r="ZF474">
        <v>0</v>
      </c>
      <c r="ZG474">
        <v>0</v>
      </c>
      <c r="ZH474">
        <v>0</v>
      </c>
      <c r="ZI474">
        <v>0</v>
      </c>
      <c r="ZJ474">
        <v>0</v>
      </c>
      <c r="ZK474">
        <v>0</v>
      </c>
      <c r="ZL474">
        <v>0</v>
      </c>
      <c r="ZM474">
        <v>0</v>
      </c>
      <c r="ZN474">
        <v>0</v>
      </c>
      <c r="ZO474">
        <v>0</v>
      </c>
      <c r="ZP474">
        <v>0</v>
      </c>
      <c r="ZQ474">
        <v>0</v>
      </c>
      <c r="ZR474">
        <v>0</v>
      </c>
      <c r="ZS474">
        <v>0</v>
      </c>
      <c r="ZT474">
        <v>0</v>
      </c>
      <c r="ZU474">
        <v>0</v>
      </c>
      <c r="ZV474">
        <v>0</v>
      </c>
      <c r="ZW474">
        <v>0</v>
      </c>
      <c r="ZX474">
        <v>0</v>
      </c>
    </row>
    <row r="475" spans="1:700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1</v>
      </c>
      <c r="BA475">
        <v>1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2</v>
      </c>
      <c r="BS475">
        <v>2</v>
      </c>
      <c r="BT475">
        <v>2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2</v>
      </c>
      <c r="CA475">
        <v>2</v>
      </c>
      <c r="CB475">
        <v>2</v>
      </c>
      <c r="CC475">
        <v>2</v>
      </c>
      <c r="CD475">
        <v>2</v>
      </c>
      <c r="CE475">
        <v>2</v>
      </c>
      <c r="CF475">
        <v>2</v>
      </c>
      <c r="CG475">
        <v>2</v>
      </c>
      <c r="CH475">
        <v>2</v>
      </c>
      <c r="CI475">
        <v>2</v>
      </c>
      <c r="CJ475">
        <v>2</v>
      </c>
      <c r="CK475">
        <v>2</v>
      </c>
      <c r="CL475">
        <v>2</v>
      </c>
      <c r="CM475">
        <v>2</v>
      </c>
      <c r="CN475">
        <v>2</v>
      </c>
      <c r="CO475">
        <v>2</v>
      </c>
      <c r="CP475">
        <v>2</v>
      </c>
      <c r="CQ475">
        <v>2</v>
      </c>
      <c r="CR475">
        <v>2</v>
      </c>
      <c r="CS475">
        <v>2</v>
      </c>
      <c r="CT475">
        <v>2</v>
      </c>
      <c r="CU475">
        <v>2</v>
      </c>
      <c r="CV475">
        <v>2</v>
      </c>
      <c r="CW475">
        <v>2</v>
      </c>
      <c r="CX475">
        <v>2</v>
      </c>
      <c r="CY475">
        <v>2</v>
      </c>
      <c r="CZ475">
        <v>2</v>
      </c>
      <c r="DA475">
        <v>2</v>
      </c>
      <c r="DB475">
        <v>2</v>
      </c>
      <c r="DC475">
        <v>2</v>
      </c>
      <c r="DD475">
        <v>2</v>
      </c>
      <c r="DE475">
        <v>2</v>
      </c>
      <c r="DF475">
        <v>2</v>
      </c>
      <c r="DG475">
        <v>2</v>
      </c>
      <c r="DH475">
        <v>2</v>
      </c>
      <c r="DI475">
        <v>2</v>
      </c>
      <c r="DJ475">
        <v>2</v>
      </c>
      <c r="DK475">
        <v>2</v>
      </c>
      <c r="DL475">
        <v>2</v>
      </c>
      <c r="DM475">
        <v>2</v>
      </c>
      <c r="DN475">
        <v>2</v>
      </c>
      <c r="DO475">
        <v>2</v>
      </c>
      <c r="DP475">
        <v>2</v>
      </c>
      <c r="DQ475">
        <v>2</v>
      </c>
      <c r="DR475">
        <v>2</v>
      </c>
      <c r="DS475">
        <v>2</v>
      </c>
      <c r="DT475">
        <v>2</v>
      </c>
      <c r="DU475">
        <v>2</v>
      </c>
      <c r="DV475">
        <v>2</v>
      </c>
      <c r="DW475">
        <v>2</v>
      </c>
      <c r="DX475">
        <v>2</v>
      </c>
      <c r="DY475">
        <v>2</v>
      </c>
      <c r="DZ475">
        <v>2</v>
      </c>
      <c r="EA475">
        <v>2</v>
      </c>
      <c r="EB475">
        <v>2</v>
      </c>
      <c r="EC475">
        <v>2</v>
      </c>
      <c r="ED475">
        <v>2</v>
      </c>
      <c r="EE475">
        <v>2</v>
      </c>
      <c r="EF475">
        <v>1</v>
      </c>
      <c r="EG475">
        <v>1</v>
      </c>
      <c r="EH475">
        <v>1</v>
      </c>
      <c r="EI475">
        <v>1</v>
      </c>
      <c r="EJ475">
        <v>1</v>
      </c>
      <c r="EK475">
        <v>1</v>
      </c>
      <c r="EL475">
        <v>1</v>
      </c>
      <c r="EM475">
        <v>1</v>
      </c>
      <c r="EN475">
        <v>1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  <c r="XB475">
        <v>0</v>
      </c>
      <c r="XC475">
        <v>0</v>
      </c>
      <c r="XD475">
        <v>0</v>
      </c>
      <c r="XE475">
        <v>0</v>
      </c>
      <c r="XF475">
        <v>0</v>
      </c>
      <c r="XG475">
        <v>0</v>
      </c>
      <c r="XH475">
        <v>0</v>
      </c>
      <c r="XI475">
        <v>0</v>
      </c>
      <c r="XJ475">
        <v>0</v>
      </c>
      <c r="XK475">
        <v>0</v>
      </c>
      <c r="XL475">
        <v>0</v>
      </c>
      <c r="XM475">
        <v>0</v>
      </c>
      <c r="XN475">
        <v>0</v>
      </c>
      <c r="XO475">
        <v>0</v>
      </c>
      <c r="XP475">
        <v>0</v>
      </c>
      <c r="XQ475">
        <v>0</v>
      </c>
      <c r="XR475">
        <v>0</v>
      </c>
      <c r="XS475">
        <v>0</v>
      </c>
      <c r="XT475">
        <v>0</v>
      </c>
      <c r="XU475">
        <v>0</v>
      </c>
      <c r="XV475">
        <v>0</v>
      </c>
      <c r="XW475">
        <v>0</v>
      </c>
      <c r="XX475">
        <v>0</v>
      </c>
      <c r="XY475">
        <v>0</v>
      </c>
      <c r="XZ475">
        <v>0</v>
      </c>
      <c r="YA475">
        <v>0</v>
      </c>
      <c r="YB475">
        <v>0</v>
      </c>
      <c r="YC475">
        <v>0</v>
      </c>
      <c r="YD475">
        <v>0</v>
      </c>
      <c r="YE475">
        <v>0</v>
      </c>
      <c r="YF475">
        <v>0</v>
      </c>
      <c r="YG475">
        <v>0</v>
      </c>
      <c r="YH475">
        <v>0</v>
      </c>
      <c r="YI475">
        <v>0</v>
      </c>
      <c r="YJ475">
        <v>0</v>
      </c>
      <c r="YK475">
        <v>0</v>
      </c>
      <c r="YL475">
        <v>0</v>
      </c>
      <c r="YM475">
        <v>0</v>
      </c>
      <c r="YN475">
        <v>0</v>
      </c>
      <c r="YO475">
        <v>0</v>
      </c>
      <c r="YP475">
        <v>0</v>
      </c>
      <c r="YQ475">
        <v>0</v>
      </c>
      <c r="YR475">
        <v>0</v>
      </c>
      <c r="YS475">
        <v>0</v>
      </c>
      <c r="YT475">
        <v>0</v>
      </c>
      <c r="YU475">
        <v>0</v>
      </c>
      <c r="YV475">
        <v>0</v>
      </c>
      <c r="YW475">
        <v>0</v>
      </c>
      <c r="YX475">
        <v>0</v>
      </c>
      <c r="YY475">
        <v>0</v>
      </c>
      <c r="YZ475">
        <v>0</v>
      </c>
      <c r="ZA475">
        <v>0</v>
      </c>
      <c r="ZB475">
        <v>0</v>
      </c>
      <c r="ZC475">
        <v>0</v>
      </c>
      <c r="ZD475">
        <v>0</v>
      </c>
      <c r="ZE475">
        <v>0</v>
      </c>
      <c r="ZF475">
        <v>0</v>
      </c>
      <c r="ZG475">
        <v>0</v>
      </c>
      <c r="ZH475">
        <v>0</v>
      </c>
      <c r="ZI475">
        <v>0</v>
      </c>
      <c r="ZJ475">
        <v>0</v>
      </c>
      <c r="ZK475">
        <v>0</v>
      </c>
      <c r="ZL475">
        <v>0</v>
      </c>
      <c r="ZM475">
        <v>0</v>
      </c>
      <c r="ZN475">
        <v>0</v>
      </c>
      <c r="ZO475">
        <v>0</v>
      </c>
      <c r="ZP475">
        <v>0</v>
      </c>
      <c r="ZQ475">
        <v>0</v>
      </c>
      <c r="ZR475">
        <v>0</v>
      </c>
      <c r="ZS475">
        <v>0</v>
      </c>
      <c r="ZT475">
        <v>0</v>
      </c>
      <c r="ZU475">
        <v>0</v>
      </c>
      <c r="ZV475">
        <v>0</v>
      </c>
      <c r="ZW475">
        <v>0</v>
      </c>
      <c r="ZX475">
        <v>0</v>
      </c>
    </row>
    <row r="476" spans="1:700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2</v>
      </c>
      <c r="BS476">
        <v>2</v>
      </c>
      <c r="BT476">
        <v>2</v>
      </c>
      <c r="BU476">
        <v>2</v>
      </c>
      <c r="BV476">
        <v>2</v>
      </c>
      <c r="BW476">
        <v>2</v>
      </c>
      <c r="BX476">
        <v>2</v>
      </c>
      <c r="BY476">
        <v>2</v>
      </c>
      <c r="BZ476">
        <v>2</v>
      </c>
      <c r="CA476">
        <v>2</v>
      </c>
      <c r="CB476">
        <v>2</v>
      </c>
      <c r="CC476">
        <v>2</v>
      </c>
      <c r="CD476">
        <v>2</v>
      </c>
      <c r="CE476">
        <v>2</v>
      </c>
      <c r="CF476">
        <v>2</v>
      </c>
      <c r="CG476">
        <v>2</v>
      </c>
      <c r="CH476">
        <v>2</v>
      </c>
      <c r="CI476">
        <v>2</v>
      </c>
      <c r="CJ476">
        <v>2</v>
      </c>
      <c r="CK476">
        <v>2</v>
      </c>
      <c r="CL476">
        <v>2</v>
      </c>
      <c r="CM476">
        <v>2</v>
      </c>
      <c r="CN476">
        <v>2</v>
      </c>
      <c r="CO476">
        <v>2</v>
      </c>
      <c r="CP476">
        <v>2</v>
      </c>
      <c r="CQ476">
        <v>2</v>
      </c>
      <c r="CR476">
        <v>2</v>
      </c>
      <c r="CS476">
        <v>2</v>
      </c>
      <c r="CT476">
        <v>2</v>
      </c>
      <c r="CU476">
        <v>2</v>
      </c>
      <c r="CV476">
        <v>2</v>
      </c>
      <c r="CW476">
        <v>2</v>
      </c>
      <c r="CX476">
        <v>2</v>
      </c>
      <c r="CY476">
        <v>2</v>
      </c>
      <c r="CZ476">
        <v>2</v>
      </c>
      <c r="DA476">
        <v>2</v>
      </c>
      <c r="DB476">
        <v>2</v>
      </c>
      <c r="DC476">
        <v>2</v>
      </c>
      <c r="DD476">
        <v>2</v>
      </c>
      <c r="DE476">
        <v>2</v>
      </c>
      <c r="DF476">
        <v>2</v>
      </c>
      <c r="DG476">
        <v>2</v>
      </c>
      <c r="DH476">
        <v>2</v>
      </c>
      <c r="DI476">
        <v>2</v>
      </c>
      <c r="DJ476">
        <v>2</v>
      </c>
      <c r="DK476">
        <v>2</v>
      </c>
      <c r="DL476">
        <v>2</v>
      </c>
      <c r="DM476">
        <v>2</v>
      </c>
      <c r="DN476">
        <v>2</v>
      </c>
      <c r="DO476">
        <v>2</v>
      </c>
      <c r="DP476">
        <v>2</v>
      </c>
      <c r="DQ476">
        <v>2</v>
      </c>
      <c r="DR476">
        <v>2</v>
      </c>
      <c r="DS476">
        <v>2</v>
      </c>
      <c r="DT476">
        <v>2</v>
      </c>
      <c r="DU476">
        <v>2</v>
      </c>
      <c r="DV476">
        <v>2</v>
      </c>
      <c r="DW476">
        <v>2</v>
      </c>
      <c r="DX476">
        <v>2</v>
      </c>
      <c r="DY476">
        <v>2</v>
      </c>
      <c r="DZ476">
        <v>2</v>
      </c>
      <c r="EA476">
        <v>2</v>
      </c>
      <c r="EB476">
        <v>2</v>
      </c>
      <c r="EC476">
        <v>2</v>
      </c>
      <c r="ED476">
        <v>2</v>
      </c>
      <c r="EE476">
        <v>2</v>
      </c>
      <c r="EF476">
        <v>1</v>
      </c>
      <c r="EG476">
        <v>1</v>
      </c>
      <c r="EH476">
        <v>1</v>
      </c>
      <c r="EI476">
        <v>1</v>
      </c>
      <c r="EJ476">
        <v>1</v>
      </c>
      <c r="EK476">
        <v>1</v>
      </c>
      <c r="EL476">
        <v>1</v>
      </c>
      <c r="EM476">
        <v>1</v>
      </c>
      <c r="EN476">
        <v>1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</v>
      </c>
      <c r="WS476">
        <v>0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  <c r="XB476">
        <v>0</v>
      </c>
      <c r="XC476">
        <v>0</v>
      </c>
      <c r="XD476">
        <v>0</v>
      </c>
      <c r="XE476">
        <v>0</v>
      </c>
      <c r="XF476">
        <v>0</v>
      </c>
      <c r="XG476">
        <v>0</v>
      </c>
      <c r="XH476">
        <v>0</v>
      </c>
      <c r="XI476">
        <v>0</v>
      </c>
      <c r="XJ476">
        <v>0</v>
      </c>
      <c r="XK476">
        <v>0</v>
      </c>
      <c r="XL476">
        <v>0</v>
      </c>
      <c r="XM476">
        <v>0</v>
      </c>
      <c r="XN476">
        <v>0</v>
      </c>
      <c r="XO476">
        <v>0</v>
      </c>
      <c r="XP476">
        <v>0</v>
      </c>
      <c r="XQ476">
        <v>0</v>
      </c>
      <c r="XR476">
        <v>0</v>
      </c>
      <c r="XS476">
        <v>0</v>
      </c>
      <c r="XT476">
        <v>0</v>
      </c>
      <c r="XU476">
        <v>0</v>
      </c>
      <c r="XV476">
        <v>0</v>
      </c>
      <c r="XW476">
        <v>0</v>
      </c>
      <c r="XX476">
        <v>0</v>
      </c>
      <c r="XY476">
        <v>0</v>
      </c>
      <c r="XZ476">
        <v>0</v>
      </c>
      <c r="YA476">
        <v>0</v>
      </c>
      <c r="YB476">
        <v>0</v>
      </c>
      <c r="YC476">
        <v>0</v>
      </c>
      <c r="YD476">
        <v>0</v>
      </c>
      <c r="YE476">
        <v>0</v>
      </c>
      <c r="YF476">
        <v>0</v>
      </c>
      <c r="YG476">
        <v>0</v>
      </c>
      <c r="YH476">
        <v>0</v>
      </c>
      <c r="YI476">
        <v>0</v>
      </c>
      <c r="YJ476">
        <v>0</v>
      </c>
      <c r="YK476">
        <v>0</v>
      </c>
      <c r="YL476">
        <v>0</v>
      </c>
      <c r="YM476">
        <v>0</v>
      </c>
      <c r="YN476">
        <v>0</v>
      </c>
      <c r="YO476">
        <v>0</v>
      </c>
      <c r="YP476">
        <v>0</v>
      </c>
      <c r="YQ476">
        <v>0</v>
      </c>
      <c r="YR476">
        <v>0</v>
      </c>
      <c r="YS476">
        <v>0</v>
      </c>
      <c r="YT476">
        <v>0</v>
      </c>
      <c r="YU476">
        <v>0</v>
      </c>
      <c r="YV476">
        <v>0</v>
      </c>
      <c r="YW476">
        <v>0</v>
      </c>
      <c r="YX476">
        <v>0</v>
      </c>
      <c r="YY476">
        <v>0</v>
      </c>
      <c r="YZ476">
        <v>0</v>
      </c>
      <c r="ZA476">
        <v>0</v>
      </c>
      <c r="ZB476">
        <v>0</v>
      </c>
      <c r="ZC476">
        <v>0</v>
      </c>
      <c r="ZD476">
        <v>0</v>
      </c>
      <c r="ZE476">
        <v>0</v>
      </c>
      <c r="ZF476">
        <v>0</v>
      </c>
      <c r="ZG476">
        <v>0</v>
      </c>
      <c r="ZH476">
        <v>0</v>
      </c>
      <c r="ZI476">
        <v>0</v>
      </c>
      <c r="ZJ476">
        <v>0</v>
      </c>
      <c r="ZK476">
        <v>0</v>
      </c>
      <c r="ZL476">
        <v>0</v>
      </c>
      <c r="ZM476">
        <v>0</v>
      </c>
      <c r="ZN476">
        <v>0</v>
      </c>
      <c r="ZO476">
        <v>0</v>
      </c>
      <c r="ZP476">
        <v>0</v>
      </c>
      <c r="ZQ476">
        <v>0</v>
      </c>
      <c r="ZR476">
        <v>0</v>
      </c>
      <c r="ZS476">
        <v>0</v>
      </c>
      <c r="ZT476">
        <v>0</v>
      </c>
      <c r="ZU476">
        <v>0</v>
      </c>
      <c r="ZV476">
        <v>0</v>
      </c>
      <c r="ZW476">
        <v>0</v>
      </c>
      <c r="ZX476">
        <v>0</v>
      </c>
    </row>
    <row r="477" spans="1:70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2</v>
      </c>
      <c r="CB477">
        <v>2</v>
      </c>
      <c r="CC477">
        <v>2</v>
      </c>
      <c r="CD477">
        <v>2</v>
      </c>
      <c r="CE477">
        <v>2</v>
      </c>
      <c r="CF477">
        <v>2</v>
      </c>
      <c r="CG477">
        <v>2</v>
      </c>
      <c r="CH477">
        <v>2</v>
      </c>
      <c r="CI477">
        <v>2</v>
      </c>
      <c r="CJ477">
        <v>2</v>
      </c>
      <c r="CK477">
        <v>2</v>
      </c>
      <c r="CL477">
        <v>2</v>
      </c>
      <c r="CM477">
        <v>2</v>
      </c>
      <c r="CN477">
        <v>2</v>
      </c>
      <c r="CO477">
        <v>2</v>
      </c>
      <c r="CP477">
        <v>2</v>
      </c>
      <c r="CQ477">
        <v>2</v>
      </c>
      <c r="CR477">
        <v>2</v>
      </c>
      <c r="CS477">
        <v>2</v>
      </c>
      <c r="CT477">
        <v>2</v>
      </c>
      <c r="CU477">
        <v>2</v>
      </c>
      <c r="CV477">
        <v>2</v>
      </c>
      <c r="CW477">
        <v>2</v>
      </c>
      <c r="CX477">
        <v>2</v>
      </c>
      <c r="CY477">
        <v>2</v>
      </c>
      <c r="CZ477">
        <v>2</v>
      </c>
      <c r="DA477">
        <v>2</v>
      </c>
      <c r="DB477">
        <v>2</v>
      </c>
      <c r="DC477">
        <v>2</v>
      </c>
      <c r="DD477">
        <v>2</v>
      </c>
      <c r="DE477">
        <v>2</v>
      </c>
      <c r="DF477">
        <v>2</v>
      </c>
      <c r="DG477">
        <v>2</v>
      </c>
      <c r="DH477">
        <v>2</v>
      </c>
      <c r="DI477">
        <v>2</v>
      </c>
      <c r="DJ477">
        <v>2</v>
      </c>
      <c r="DK477">
        <v>2</v>
      </c>
      <c r="DL477">
        <v>2</v>
      </c>
      <c r="DM477">
        <v>2</v>
      </c>
      <c r="DN477">
        <v>2</v>
      </c>
      <c r="DO477">
        <v>2</v>
      </c>
      <c r="DP477">
        <v>2</v>
      </c>
      <c r="DQ477">
        <v>2</v>
      </c>
      <c r="DR477">
        <v>2</v>
      </c>
      <c r="DS477">
        <v>2</v>
      </c>
      <c r="DT477">
        <v>2</v>
      </c>
      <c r="DU477">
        <v>2</v>
      </c>
      <c r="DV477">
        <v>2</v>
      </c>
      <c r="DW477">
        <v>2</v>
      </c>
      <c r="DX477">
        <v>2</v>
      </c>
      <c r="DY477">
        <v>2</v>
      </c>
      <c r="DZ477">
        <v>2</v>
      </c>
      <c r="EA477">
        <v>2</v>
      </c>
      <c r="EB477">
        <v>2</v>
      </c>
      <c r="EC477">
        <v>2</v>
      </c>
      <c r="ED477">
        <v>2</v>
      </c>
      <c r="EE477">
        <v>2</v>
      </c>
      <c r="EF477">
        <v>1</v>
      </c>
      <c r="EG477">
        <v>1</v>
      </c>
      <c r="EH477">
        <v>1</v>
      </c>
      <c r="EI477">
        <v>1</v>
      </c>
      <c r="EJ477">
        <v>1</v>
      </c>
      <c r="EK477">
        <v>1</v>
      </c>
      <c r="EL477">
        <v>1</v>
      </c>
      <c r="EM477">
        <v>1</v>
      </c>
      <c r="EN477">
        <v>1</v>
      </c>
      <c r="EO477">
        <v>1</v>
      </c>
      <c r="EP477">
        <v>1</v>
      </c>
      <c r="EQ477">
        <v>1</v>
      </c>
      <c r="ER477">
        <v>1</v>
      </c>
      <c r="ES477">
        <v>1</v>
      </c>
      <c r="ET477">
        <v>1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  <c r="XB477">
        <v>0</v>
      </c>
      <c r="XC477">
        <v>0</v>
      </c>
      <c r="XD477">
        <v>0</v>
      </c>
      <c r="XE477">
        <v>0</v>
      </c>
      <c r="XF477">
        <v>0</v>
      </c>
      <c r="XG477">
        <v>0</v>
      </c>
      <c r="XH477">
        <v>0</v>
      </c>
      <c r="XI477">
        <v>0</v>
      </c>
      <c r="XJ477">
        <v>0</v>
      </c>
      <c r="XK477">
        <v>0</v>
      </c>
      <c r="XL477">
        <v>0</v>
      </c>
      <c r="XM477">
        <v>0</v>
      </c>
      <c r="XN477">
        <v>0</v>
      </c>
      <c r="XO477">
        <v>0</v>
      </c>
      <c r="XP477">
        <v>0</v>
      </c>
      <c r="XQ477">
        <v>0</v>
      </c>
      <c r="XR477">
        <v>0</v>
      </c>
      <c r="XS477">
        <v>0</v>
      </c>
      <c r="XT477">
        <v>0</v>
      </c>
      <c r="XU477">
        <v>0</v>
      </c>
      <c r="XV477">
        <v>0</v>
      </c>
      <c r="XW477">
        <v>0</v>
      </c>
      <c r="XX477">
        <v>0</v>
      </c>
      <c r="XY477">
        <v>0</v>
      </c>
      <c r="XZ477">
        <v>0</v>
      </c>
      <c r="YA477">
        <v>0</v>
      </c>
      <c r="YB477">
        <v>0</v>
      </c>
      <c r="YC477">
        <v>0</v>
      </c>
      <c r="YD477">
        <v>0</v>
      </c>
      <c r="YE477">
        <v>0</v>
      </c>
      <c r="YF477">
        <v>0</v>
      </c>
      <c r="YG477">
        <v>0</v>
      </c>
      <c r="YH477">
        <v>0</v>
      </c>
      <c r="YI477">
        <v>0</v>
      </c>
      <c r="YJ477">
        <v>0</v>
      </c>
      <c r="YK477">
        <v>0</v>
      </c>
      <c r="YL477">
        <v>0</v>
      </c>
      <c r="YM477">
        <v>0</v>
      </c>
      <c r="YN477">
        <v>0</v>
      </c>
      <c r="YO477">
        <v>0</v>
      </c>
      <c r="YP477">
        <v>0</v>
      </c>
      <c r="YQ477">
        <v>0</v>
      </c>
      <c r="YR477">
        <v>0</v>
      </c>
      <c r="YS477">
        <v>0</v>
      </c>
      <c r="YT477">
        <v>0</v>
      </c>
      <c r="YU477">
        <v>0</v>
      </c>
      <c r="YV477">
        <v>0</v>
      </c>
      <c r="YW477">
        <v>0</v>
      </c>
      <c r="YX477">
        <v>0</v>
      </c>
      <c r="YY477">
        <v>0</v>
      </c>
      <c r="YZ477">
        <v>0</v>
      </c>
      <c r="ZA477">
        <v>0</v>
      </c>
      <c r="ZB477">
        <v>0</v>
      </c>
      <c r="ZC477">
        <v>0</v>
      </c>
      <c r="ZD477">
        <v>0</v>
      </c>
      <c r="ZE477">
        <v>0</v>
      </c>
      <c r="ZF477">
        <v>0</v>
      </c>
      <c r="ZG477">
        <v>0</v>
      </c>
      <c r="ZH477">
        <v>0</v>
      </c>
      <c r="ZI477">
        <v>0</v>
      </c>
      <c r="ZJ477">
        <v>0</v>
      </c>
      <c r="ZK477">
        <v>0</v>
      </c>
      <c r="ZL477">
        <v>0</v>
      </c>
      <c r="ZM477">
        <v>0</v>
      </c>
      <c r="ZN477">
        <v>0</v>
      </c>
      <c r="ZO477">
        <v>0</v>
      </c>
      <c r="ZP477">
        <v>0</v>
      </c>
      <c r="ZQ477">
        <v>0</v>
      </c>
      <c r="ZR477">
        <v>0</v>
      </c>
      <c r="ZS477">
        <v>0</v>
      </c>
      <c r="ZT477">
        <v>0</v>
      </c>
      <c r="ZU477">
        <v>0</v>
      </c>
      <c r="ZV477">
        <v>0</v>
      </c>
      <c r="ZW477">
        <v>0</v>
      </c>
      <c r="ZX477">
        <v>0</v>
      </c>
    </row>
    <row r="478" spans="1:700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</v>
      </c>
      <c r="BS478">
        <v>1</v>
      </c>
      <c r="BT478">
        <v>1</v>
      </c>
      <c r="BU478">
        <v>1</v>
      </c>
      <c r="BV478">
        <v>1</v>
      </c>
      <c r="BW478">
        <v>1</v>
      </c>
      <c r="BX478">
        <v>1</v>
      </c>
      <c r="BY478">
        <v>1</v>
      </c>
      <c r="BZ478">
        <v>1</v>
      </c>
      <c r="CA478">
        <v>1</v>
      </c>
      <c r="CB478">
        <v>1</v>
      </c>
      <c r="CC478">
        <v>1</v>
      </c>
      <c r="CD478">
        <v>1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1</v>
      </c>
      <c r="CK478">
        <v>1</v>
      </c>
      <c r="CL478">
        <v>1</v>
      </c>
      <c r="CM478">
        <v>1</v>
      </c>
      <c r="CN478">
        <v>1</v>
      </c>
      <c r="CO478">
        <v>1</v>
      </c>
      <c r="CP478">
        <v>1</v>
      </c>
      <c r="CQ478">
        <v>1</v>
      </c>
      <c r="CR478">
        <v>1</v>
      </c>
      <c r="CS478">
        <v>1</v>
      </c>
      <c r="CT478">
        <v>1</v>
      </c>
      <c r="CU478">
        <v>1</v>
      </c>
      <c r="CV478">
        <v>1</v>
      </c>
      <c r="CW478">
        <v>1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1</v>
      </c>
      <c r="DD478">
        <v>1</v>
      </c>
      <c r="DE478">
        <v>1</v>
      </c>
      <c r="DF478">
        <v>1</v>
      </c>
      <c r="DG478">
        <v>1</v>
      </c>
      <c r="DH478">
        <v>1</v>
      </c>
      <c r="DI478">
        <v>1</v>
      </c>
      <c r="DJ478">
        <v>1</v>
      </c>
      <c r="DK478">
        <v>1</v>
      </c>
      <c r="DL478">
        <v>1</v>
      </c>
      <c r="DM478">
        <v>1</v>
      </c>
      <c r="DN478">
        <v>1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1</v>
      </c>
      <c r="DW478">
        <v>1</v>
      </c>
      <c r="DX478">
        <v>1</v>
      </c>
      <c r="DY478">
        <v>1</v>
      </c>
      <c r="DZ478">
        <v>1</v>
      </c>
      <c r="EA478">
        <v>1</v>
      </c>
      <c r="EB478">
        <v>1</v>
      </c>
      <c r="EC478">
        <v>1</v>
      </c>
      <c r="ED478">
        <v>1</v>
      </c>
      <c r="EE478">
        <v>1</v>
      </c>
      <c r="EF478">
        <v>1</v>
      </c>
      <c r="EG478">
        <v>1</v>
      </c>
      <c r="EH478">
        <v>1</v>
      </c>
      <c r="EI478">
        <v>1</v>
      </c>
      <c r="EJ478">
        <v>1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  <c r="XB478">
        <v>0</v>
      </c>
      <c r="XC478">
        <v>0</v>
      </c>
      <c r="XD478">
        <v>0</v>
      </c>
      <c r="XE478">
        <v>0</v>
      </c>
      <c r="XF478">
        <v>0</v>
      </c>
      <c r="XG478">
        <v>0</v>
      </c>
      <c r="XH478">
        <v>0</v>
      </c>
      <c r="XI478">
        <v>0</v>
      </c>
      <c r="XJ478">
        <v>0</v>
      </c>
      <c r="XK478">
        <v>0</v>
      </c>
      <c r="XL478">
        <v>0</v>
      </c>
      <c r="XM478">
        <v>0</v>
      </c>
      <c r="XN478">
        <v>0</v>
      </c>
      <c r="XO478">
        <v>0</v>
      </c>
      <c r="XP478">
        <v>0</v>
      </c>
      <c r="XQ478">
        <v>0</v>
      </c>
      <c r="XR478">
        <v>0</v>
      </c>
      <c r="XS478">
        <v>0</v>
      </c>
      <c r="XT478">
        <v>0</v>
      </c>
      <c r="XU478">
        <v>0</v>
      </c>
      <c r="XV478">
        <v>0</v>
      </c>
      <c r="XW478">
        <v>0</v>
      </c>
      <c r="XX478">
        <v>0</v>
      </c>
      <c r="XY478">
        <v>0</v>
      </c>
      <c r="XZ478">
        <v>0</v>
      </c>
      <c r="YA478">
        <v>0</v>
      </c>
      <c r="YB478">
        <v>0</v>
      </c>
      <c r="YC478">
        <v>0</v>
      </c>
      <c r="YD478">
        <v>0</v>
      </c>
      <c r="YE478">
        <v>0</v>
      </c>
      <c r="YF478">
        <v>0</v>
      </c>
      <c r="YG478">
        <v>0</v>
      </c>
      <c r="YH478">
        <v>0</v>
      </c>
      <c r="YI478">
        <v>0</v>
      </c>
      <c r="YJ478">
        <v>0</v>
      </c>
      <c r="YK478">
        <v>0</v>
      </c>
      <c r="YL478">
        <v>0</v>
      </c>
      <c r="YM478">
        <v>0</v>
      </c>
      <c r="YN478">
        <v>0</v>
      </c>
      <c r="YO478">
        <v>0</v>
      </c>
      <c r="YP478">
        <v>0</v>
      </c>
      <c r="YQ478">
        <v>0</v>
      </c>
      <c r="YR478">
        <v>0</v>
      </c>
      <c r="YS478">
        <v>0</v>
      </c>
      <c r="YT478">
        <v>0</v>
      </c>
      <c r="YU478">
        <v>0</v>
      </c>
      <c r="YV478">
        <v>0</v>
      </c>
      <c r="YW478">
        <v>0</v>
      </c>
      <c r="YX478">
        <v>0</v>
      </c>
      <c r="YY478">
        <v>0</v>
      </c>
      <c r="YZ478">
        <v>0</v>
      </c>
      <c r="ZA478">
        <v>0</v>
      </c>
      <c r="ZB478">
        <v>0</v>
      </c>
      <c r="ZC478">
        <v>0</v>
      </c>
      <c r="ZD478">
        <v>0</v>
      </c>
      <c r="ZE478">
        <v>0</v>
      </c>
      <c r="ZF478">
        <v>0</v>
      </c>
      <c r="ZG478">
        <v>0</v>
      </c>
      <c r="ZH478">
        <v>0</v>
      </c>
      <c r="ZI478">
        <v>0</v>
      </c>
      <c r="ZJ478">
        <v>0</v>
      </c>
      <c r="ZK478">
        <v>0</v>
      </c>
      <c r="ZL478">
        <v>0</v>
      </c>
      <c r="ZM478">
        <v>0</v>
      </c>
      <c r="ZN478">
        <v>0</v>
      </c>
      <c r="ZO478">
        <v>0</v>
      </c>
      <c r="ZP478">
        <v>0</v>
      </c>
      <c r="ZQ478">
        <v>0</v>
      </c>
      <c r="ZR478">
        <v>0</v>
      </c>
      <c r="ZS478">
        <v>0</v>
      </c>
      <c r="ZT478">
        <v>0</v>
      </c>
      <c r="ZU478">
        <v>0</v>
      </c>
      <c r="ZV478">
        <v>0</v>
      </c>
      <c r="ZW478">
        <v>0</v>
      </c>
      <c r="ZX478">
        <v>0</v>
      </c>
    </row>
    <row r="479" spans="1:700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1</v>
      </c>
      <c r="BS479">
        <v>1</v>
      </c>
      <c r="BT479">
        <v>1</v>
      </c>
      <c r="BU479">
        <v>1</v>
      </c>
      <c r="BV479">
        <v>1</v>
      </c>
      <c r="BW479">
        <v>1</v>
      </c>
      <c r="BX479">
        <v>1</v>
      </c>
      <c r="BY479">
        <v>1</v>
      </c>
      <c r="BZ479">
        <v>1</v>
      </c>
      <c r="CA479">
        <v>1</v>
      </c>
      <c r="CB479">
        <v>1</v>
      </c>
      <c r="CC479">
        <v>1</v>
      </c>
      <c r="CD479">
        <v>1</v>
      </c>
      <c r="CE479">
        <v>1</v>
      </c>
      <c r="CF479">
        <v>1</v>
      </c>
      <c r="CG479">
        <v>1</v>
      </c>
      <c r="CH479">
        <v>1</v>
      </c>
      <c r="CI479">
        <v>1</v>
      </c>
      <c r="CJ479">
        <v>1</v>
      </c>
      <c r="CK479">
        <v>1</v>
      </c>
      <c r="CL479">
        <v>1</v>
      </c>
      <c r="CM479">
        <v>1</v>
      </c>
      <c r="CN479">
        <v>1</v>
      </c>
      <c r="CO479">
        <v>1</v>
      </c>
      <c r="CP479">
        <v>1</v>
      </c>
      <c r="CQ479">
        <v>1</v>
      </c>
      <c r="CR479">
        <v>1</v>
      </c>
      <c r="CS479">
        <v>1</v>
      </c>
      <c r="CT479">
        <v>1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1</v>
      </c>
      <c r="DD479">
        <v>1</v>
      </c>
      <c r="DE479">
        <v>1</v>
      </c>
      <c r="DF479">
        <v>1</v>
      </c>
      <c r="DG479">
        <v>1</v>
      </c>
      <c r="DH479">
        <v>1</v>
      </c>
      <c r="DI479">
        <v>1</v>
      </c>
      <c r="DJ479">
        <v>1</v>
      </c>
      <c r="DK479">
        <v>1</v>
      </c>
      <c r="DL479">
        <v>1</v>
      </c>
      <c r="DM479">
        <v>1</v>
      </c>
      <c r="DN479">
        <v>1</v>
      </c>
      <c r="DO479">
        <v>1</v>
      </c>
      <c r="DP479">
        <v>1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1</v>
      </c>
      <c r="DW479">
        <v>1</v>
      </c>
      <c r="DX479">
        <v>1</v>
      </c>
      <c r="DY479">
        <v>1</v>
      </c>
      <c r="DZ479">
        <v>1</v>
      </c>
      <c r="EA479">
        <v>1</v>
      </c>
      <c r="EB479">
        <v>1</v>
      </c>
      <c r="EC479">
        <v>1</v>
      </c>
      <c r="ED479">
        <v>1</v>
      </c>
      <c r="EE479">
        <v>1</v>
      </c>
      <c r="EF479">
        <v>1</v>
      </c>
      <c r="EG479">
        <v>1</v>
      </c>
      <c r="EH479">
        <v>1</v>
      </c>
      <c r="EI479">
        <v>1</v>
      </c>
      <c r="EJ479">
        <v>1</v>
      </c>
      <c r="EK479">
        <v>1</v>
      </c>
      <c r="EL479">
        <v>1</v>
      </c>
      <c r="EM479">
        <v>1</v>
      </c>
      <c r="EN479">
        <v>1</v>
      </c>
      <c r="EO479">
        <v>1</v>
      </c>
      <c r="EP479">
        <v>1</v>
      </c>
      <c r="EQ479">
        <v>1</v>
      </c>
      <c r="ER479">
        <v>1</v>
      </c>
      <c r="ES479">
        <v>1</v>
      </c>
      <c r="ET479">
        <v>1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  <c r="XB479">
        <v>0</v>
      </c>
      <c r="XC479">
        <v>0</v>
      </c>
      <c r="XD479">
        <v>0</v>
      </c>
      <c r="XE479">
        <v>0</v>
      </c>
      <c r="XF479">
        <v>0</v>
      </c>
      <c r="XG479">
        <v>0</v>
      </c>
      <c r="XH479">
        <v>0</v>
      </c>
      <c r="XI479">
        <v>0</v>
      </c>
      <c r="XJ479">
        <v>0</v>
      </c>
      <c r="XK479">
        <v>0</v>
      </c>
      <c r="XL479">
        <v>0</v>
      </c>
      <c r="XM479">
        <v>0</v>
      </c>
      <c r="XN479">
        <v>0</v>
      </c>
      <c r="XO479">
        <v>0</v>
      </c>
      <c r="XP479">
        <v>0</v>
      </c>
      <c r="XQ479">
        <v>0</v>
      </c>
      <c r="XR479">
        <v>0</v>
      </c>
      <c r="XS479">
        <v>0</v>
      </c>
      <c r="XT479">
        <v>0</v>
      </c>
      <c r="XU479">
        <v>0</v>
      </c>
      <c r="XV479">
        <v>0</v>
      </c>
      <c r="XW479">
        <v>0</v>
      </c>
      <c r="XX479">
        <v>0</v>
      </c>
      <c r="XY479">
        <v>0</v>
      </c>
      <c r="XZ479">
        <v>0</v>
      </c>
      <c r="YA479">
        <v>0</v>
      </c>
      <c r="YB479">
        <v>0</v>
      </c>
      <c r="YC479">
        <v>0</v>
      </c>
      <c r="YD479">
        <v>0</v>
      </c>
      <c r="YE479">
        <v>0</v>
      </c>
      <c r="YF479">
        <v>0</v>
      </c>
      <c r="YG479">
        <v>0</v>
      </c>
      <c r="YH479">
        <v>0</v>
      </c>
      <c r="YI479">
        <v>0</v>
      </c>
      <c r="YJ479">
        <v>0</v>
      </c>
      <c r="YK479">
        <v>0</v>
      </c>
      <c r="YL479">
        <v>0</v>
      </c>
      <c r="YM479">
        <v>0</v>
      </c>
      <c r="YN479">
        <v>0</v>
      </c>
      <c r="YO479">
        <v>0</v>
      </c>
      <c r="YP479">
        <v>0</v>
      </c>
      <c r="YQ479">
        <v>0</v>
      </c>
      <c r="YR479">
        <v>0</v>
      </c>
      <c r="YS479">
        <v>0</v>
      </c>
      <c r="YT479">
        <v>0</v>
      </c>
      <c r="YU479">
        <v>0</v>
      </c>
      <c r="YV479">
        <v>0</v>
      </c>
      <c r="YW479">
        <v>0</v>
      </c>
      <c r="YX479">
        <v>0</v>
      </c>
      <c r="YY479">
        <v>0</v>
      </c>
      <c r="YZ479">
        <v>0</v>
      </c>
      <c r="ZA479">
        <v>0</v>
      </c>
      <c r="ZB479">
        <v>0</v>
      </c>
      <c r="ZC479">
        <v>0</v>
      </c>
      <c r="ZD479">
        <v>0</v>
      </c>
      <c r="ZE479">
        <v>0</v>
      </c>
      <c r="ZF479">
        <v>0</v>
      </c>
      <c r="ZG479">
        <v>0</v>
      </c>
      <c r="ZH479">
        <v>0</v>
      </c>
      <c r="ZI479">
        <v>0</v>
      </c>
      <c r="ZJ479">
        <v>0</v>
      </c>
      <c r="ZK479">
        <v>0</v>
      </c>
      <c r="ZL479">
        <v>0</v>
      </c>
      <c r="ZM479">
        <v>0</v>
      </c>
      <c r="ZN479">
        <v>0</v>
      </c>
      <c r="ZO479">
        <v>0</v>
      </c>
      <c r="ZP479">
        <v>0</v>
      </c>
      <c r="ZQ479">
        <v>0</v>
      </c>
      <c r="ZR479">
        <v>0</v>
      </c>
      <c r="ZS479">
        <v>0</v>
      </c>
      <c r="ZT479">
        <v>0</v>
      </c>
      <c r="ZU479">
        <v>0</v>
      </c>
      <c r="ZV479">
        <v>0</v>
      </c>
      <c r="ZW479">
        <v>0</v>
      </c>
      <c r="ZX479">
        <v>0</v>
      </c>
    </row>
    <row r="480" spans="1:700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  <c r="CB480">
        <v>1</v>
      </c>
      <c r="CC480">
        <v>1</v>
      </c>
      <c r="CD480">
        <v>1</v>
      </c>
      <c r="CE480">
        <v>1</v>
      </c>
      <c r="CF480">
        <v>1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1</v>
      </c>
      <c r="CM480">
        <v>1</v>
      </c>
      <c r="CN480">
        <v>1</v>
      </c>
      <c r="CO480">
        <v>1</v>
      </c>
      <c r="CP480">
        <v>1</v>
      </c>
      <c r="CQ480">
        <v>1</v>
      </c>
      <c r="CR480">
        <v>1</v>
      </c>
      <c r="CS480">
        <v>1</v>
      </c>
      <c r="CT480">
        <v>1</v>
      </c>
      <c r="CU480">
        <v>1</v>
      </c>
      <c r="CV480">
        <v>1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1</v>
      </c>
      <c r="DD480">
        <v>1</v>
      </c>
      <c r="DE480">
        <v>1</v>
      </c>
      <c r="DF480">
        <v>1</v>
      </c>
      <c r="DG480">
        <v>1</v>
      </c>
      <c r="DH480">
        <v>1</v>
      </c>
      <c r="DI480">
        <v>1</v>
      </c>
      <c r="DJ480">
        <v>1</v>
      </c>
      <c r="DK480">
        <v>1</v>
      </c>
      <c r="DL480">
        <v>1</v>
      </c>
      <c r="DM480">
        <v>1</v>
      </c>
      <c r="DN480">
        <v>1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1</v>
      </c>
      <c r="DW480">
        <v>1</v>
      </c>
      <c r="DX480">
        <v>1</v>
      </c>
      <c r="DY480">
        <v>1</v>
      </c>
      <c r="DZ480">
        <v>1</v>
      </c>
      <c r="EA480">
        <v>1</v>
      </c>
      <c r="EB480">
        <v>1</v>
      </c>
      <c r="EC480">
        <v>1</v>
      </c>
      <c r="ED480">
        <v>1</v>
      </c>
      <c r="EE480">
        <v>1</v>
      </c>
      <c r="EF480">
        <v>1</v>
      </c>
      <c r="EG480">
        <v>1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Q480">
        <v>1</v>
      </c>
      <c r="ER480">
        <v>1</v>
      </c>
      <c r="ES480">
        <v>1</v>
      </c>
      <c r="ET480">
        <v>1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  <c r="XB480">
        <v>0</v>
      </c>
      <c r="XC480">
        <v>0</v>
      </c>
      <c r="XD480">
        <v>0</v>
      </c>
      <c r="XE480">
        <v>0</v>
      </c>
      <c r="XF480">
        <v>0</v>
      </c>
      <c r="XG480">
        <v>0</v>
      </c>
      <c r="XH480">
        <v>0</v>
      </c>
      <c r="XI480">
        <v>0</v>
      </c>
      <c r="XJ480">
        <v>0</v>
      </c>
      <c r="XK480">
        <v>0</v>
      </c>
      <c r="XL480">
        <v>0</v>
      </c>
      <c r="XM480">
        <v>0</v>
      </c>
      <c r="XN480">
        <v>0</v>
      </c>
      <c r="XO480">
        <v>0</v>
      </c>
      <c r="XP480">
        <v>0</v>
      </c>
      <c r="XQ480">
        <v>0</v>
      </c>
      <c r="XR480">
        <v>0</v>
      </c>
      <c r="XS480">
        <v>0</v>
      </c>
      <c r="XT480">
        <v>0</v>
      </c>
      <c r="XU480">
        <v>0</v>
      </c>
      <c r="XV480">
        <v>0</v>
      </c>
      <c r="XW480">
        <v>0</v>
      </c>
      <c r="XX480">
        <v>0</v>
      </c>
      <c r="XY480">
        <v>0</v>
      </c>
      <c r="XZ480">
        <v>0</v>
      </c>
      <c r="YA480">
        <v>0</v>
      </c>
      <c r="YB480">
        <v>0</v>
      </c>
      <c r="YC480">
        <v>0</v>
      </c>
      <c r="YD480">
        <v>0</v>
      </c>
      <c r="YE480">
        <v>0</v>
      </c>
      <c r="YF480">
        <v>0</v>
      </c>
      <c r="YG480">
        <v>0</v>
      </c>
      <c r="YH480">
        <v>0</v>
      </c>
      <c r="YI480">
        <v>0</v>
      </c>
      <c r="YJ480">
        <v>0</v>
      </c>
      <c r="YK480">
        <v>0</v>
      </c>
      <c r="YL480">
        <v>0</v>
      </c>
      <c r="YM480">
        <v>0</v>
      </c>
      <c r="YN480">
        <v>0</v>
      </c>
      <c r="YO480">
        <v>0</v>
      </c>
      <c r="YP480">
        <v>0</v>
      </c>
      <c r="YQ480">
        <v>0</v>
      </c>
      <c r="YR480">
        <v>0</v>
      </c>
      <c r="YS480">
        <v>0</v>
      </c>
      <c r="YT480">
        <v>0</v>
      </c>
      <c r="YU480">
        <v>0</v>
      </c>
      <c r="YV480">
        <v>0</v>
      </c>
      <c r="YW480">
        <v>0</v>
      </c>
      <c r="YX480">
        <v>0</v>
      </c>
      <c r="YY480">
        <v>0</v>
      </c>
      <c r="YZ480">
        <v>0</v>
      </c>
      <c r="ZA480">
        <v>0</v>
      </c>
      <c r="ZB480">
        <v>0</v>
      </c>
      <c r="ZC480">
        <v>0</v>
      </c>
      <c r="ZD480">
        <v>0</v>
      </c>
      <c r="ZE480">
        <v>0</v>
      </c>
      <c r="ZF480">
        <v>0</v>
      </c>
      <c r="ZG480">
        <v>0</v>
      </c>
      <c r="ZH480">
        <v>0</v>
      </c>
      <c r="ZI480">
        <v>0</v>
      </c>
      <c r="ZJ480">
        <v>0</v>
      </c>
      <c r="ZK480">
        <v>0</v>
      </c>
      <c r="ZL480">
        <v>0</v>
      </c>
      <c r="ZM480">
        <v>0</v>
      </c>
      <c r="ZN480">
        <v>0</v>
      </c>
      <c r="ZO480">
        <v>0</v>
      </c>
      <c r="ZP480">
        <v>0</v>
      </c>
      <c r="ZQ480">
        <v>0</v>
      </c>
      <c r="ZR480">
        <v>0</v>
      </c>
      <c r="ZS480">
        <v>0</v>
      </c>
      <c r="ZT480">
        <v>0</v>
      </c>
      <c r="ZU480">
        <v>0</v>
      </c>
      <c r="ZV480">
        <v>0</v>
      </c>
      <c r="ZW480">
        <v>0</v>
      </c>
      <c r="ZX480">
        <v>0</v>
      </c>
    </row>
    <row r="481" spans="1:700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1</v>
      </c>
      <c r="BS481">
        <v>1</v>
      </c>
      <c r="BT481">
        <v>1</v>
      </c>
      <c r="BU481">
        <v>1</v>
      </c>
      <c r="BV481">
        <v>1</v>
      </c>
      <c r="BW481">
        <v>1</v>
      </c>
      <c r="BX481">
        <v>1</v>
      </c>
      <c r="BY481">
        <v>1</v>
      </c>
      <c r="BZ481">
        <v>1</v>
      </c>
      <c r="CA481">
        <v>1</v>
      </c>
      <c r="CB481">
        <v>1</v>
      </c>
      <c r="CC481">
        <v>1</v>
      </c>
      <c r="CD481">
        <v>1</v>
      </c>
      <c r="CE481">
        <v>1</v>
      </c>
      <c r="CF481">
        <v>1</v>
      </c>
      <c r="CG481">
        <v>1</v>
      </c>
      <c r="CH481">
        <v>1</v>
      </c>
      <c r="CI481">
        <v>1</v>
      </c>
      <c r="CJ481">
        <v>1</v>
      </c>
      <c r="CK481">
        <v>1</v>
      </c>
      <c r="CL481">
        <v>1</v>
      </c>
      <c r="CM481">
        <v>1</v>
      </c>
      <c r="CN481">
        <v>1</v>
      </c>
      <c r="CO481">
        <v>1</v>
      </c>
      <c r="CP481">
        <v>1</v>
      </c>
      <c r="CQ481">
        <v>1</v>
      </c>
      <c r="CR481">
        <v>1</v>
      </c>
      <c r="CS481">
        <v>1</v>
      </c>
      <c r="CT481">
        <v>1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1</v>
      </c>
      <c r="DD481">
        <v>1</v>
      </c>
      <c r="DE481">
        <v>1</v>
      </c>
      <c r="DF481">
        <v>1</v>
      </c>
      <c r="DG481">
        <v>1</v>
      </c>
      <c r="DH481">
        <v>1</v>
      </c>
      <c r="DI481">
        <v>1</v>
      </c>
      <c r="DJ481">
        <v>1</v>
      </c>
      <c r="DK481">
        <v>1</v>
      </c>
      <c r="DL481">
        <v>1</v>
      </c>
      <c r="DM481">
        <v>1</v>
      </c>
      <c r="DN481">
        <v>1</v>
      </c>
      <c r="DO481">
        <v>1</v>
      </c>
      <c r="DP481">
        <v>1</v>
      </c>
      <c r="DQ481">
        <v>1</v>
      </c>
      <c r="DR481">
        <v>1</v>
      </c>
      <c r="DS481">
        <v>1</v>
      </c>
      <c r="DT481">
        <v>1</v>
      </c>
      <c r="DU481">
        <v>1</v>
      </c>
      <c r="DV481">
        <v>1</v>
      </c>
      <c r="DW481">
        <v>1</v>
      </c>
      <c r="DX481">
        <v>1</v>
      </c>
      <c r="DY481">
        <v>1</v>
      </c>
      <c r="DZ481">
        <v>1</v>
      </c>
      <c r="EA481">
        <v>1</v>
      </c>
      <c r="EB481">
        <v>1</v>
      </c>
      <c r="EC481">
        <v>1</v>
      </c>
      <c r="ED481">
        <v>1</v>
      </c>
      <c r="EE481">
        <v>1</v>
      </c>
      <c r="EF481">
        <v>1</v>
      </c>
      <c r="EG481">
        <v>1</v>
      </c>
      <c r="EH481">
        <v>1</v>
      </c>
      <c r="EI481">
        <v>1</v>
      </c>
      <c r="EJ481">
        <v>1</v>
      </c>
      <c r="EK481">
        <v>1</v>
      </c>
      <c r="EL481">
        <v>1</v>
      </c>
      <c r="EM481">
        <v>1</v>
      </c>
      <c r="EN481">
        <v>1</v>
      </c>
      <c r="EO481">
        <v>1</v>
      </c>
      <c r="EP481">
        <v>1</v>
      </c>
      <c r="EQ481">
        <v>1</v>
      </c>
      <c r="ER481">
        <v>1</v>
      </c>
      <c r="ES481">
        <v>1</v>
      </c>
      <c r="ET481">
        <v>1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  <c r="XB481">
        <v>0</v>
      </c>
      <c r="XC481">
        <v>0</v>
      </c>
      <c r="XD481">
        <v>0</v>
      </c>
      <c r="XE481">
        <v>0</v>
      </c>
      <c r="XF481">
        <v>0</v>
      </c>
      <c r="XG481">
        <v>0</v>
      </c>
      <c r="XH481">
        <v>0</v>
      </c>
      <c r="XI481">
        <v>0</v>
      </c>
      <c r="XJ481">
        <v>0</v>
      </c>
      <c r="XK481">
        <v>0</v>
      </c>
      <c r="XL481">
        <v>0</v>
      </c>
      <c r="XM481">
        <v>0</v>
      </c>
      <c r="XN481">
        <v>0</v>
      </c>
      <c r="XO481">
        <v>0</v>
      </c>
      <c r="XP481">
        <v>0</v>
      </c>
      <c r="XQ481">
        <v>0</v>
      </c>
      <c r="XR481">
        <v>0</v>
      </c>
      <c r="XS481">
        <v>0</v>
      </c>
      <c r="XT481">
        <v>0</v>
      </c>
      <c r="XU481">
        <v>0</v>
      </c>
      <c r="XV481">
        <v>0</v>
      </c>
      <c r="XW481">
        <v>0</v>
      </c>
      <c r="XX481">
        <v>0</v>
      </c>
      <c r="XY481">
        <v>0</v>
      </c>
      <c r="XZ481">
        <v>0</v>
      </c>
      <c r="YA481">
        <v>0</v>
      </c>
      <c r="YB481">
        <v>0</v>
      </c>
      <c r="YC481">
        <v>0</v>
      </c>
      <c r="YD481">
        <v>0</v>
      </c>
      <c r="YE481">
        <v>0</v>
      </c>
      <c r="YF481">
        <v>0</v>
      </c>
      <c r="YG481">
        <v>0</v>
      </c>
      <c r="YH481">
        <v>0</v>
      </c>
      <c r="YI481">
        <v>0</v>
      </c>
      <c r="YJ481">
        <v>0</v>
      </c>
      <c r="YK481">
        <v>0</v>
      </c>
      <c r="YL481">
        <v>0</v>
      </c>
      <c r="YM481">
        <v>0</v>
      </c>
      <c r="YN481">
        <v>0</v>
      </c>
      <c r="YO481">
        <v>0</v>
      </c>
      <c r="YP481">
        <v>0</v>
      </c>
      <c r="YQ481">
        <v>0</v>
      </c>
      <c r="YR481">
        <v>0</v>
      </c>
      <c r="YS481">
        <v>0</v>
      </c>
      <c r="YT481">
        <v>0</v>
      </c>
      <c r="YU481">
        <v>0</v>
      </c>
      <c r="YV481">
        <v>0</v>
      </c>
      <c r="YW481">
        <v>0</v>
      </c>
      <c r="YX481">
        <v>0</v>
      </c>
      <c r="YY481">
        <v>0</v>
      </c>
      <c r="YZ481">
        <v>0</v>
      </c>
      <c r="ZA481">
        <v>0</v>
      </c>
      <c r="ZB481">
        <v>0</v>
      </c>
      <c r="ZC481">
        <v>0</v>
      </c>
      <c r="ZD481">
        <v>0</v>
      </c>
      <c r="ZE481">
        <v>0</v>
      </c>
      <c r="ZF481">
        <v>0</v>
      </c>
      <c r="ZG481">
        <v>0</v>
      </c>
      <c r="ZH481">
        <v>0</v>
      </c>
      <c r="ZI481">
        <v>0</v>
      </c>
      <c r="ZJ481">
        <v>0</v>
      </c>
      <c r="ZK481">
        <v>0</v>
      </c>
      <c r="ZL481">
        <v>0</v>
      </c>
      <c r="ZM481">
        <v>0</v>
      </c>
      <c r="ZN481">
        <v>0</v>
      </c>
      <c r="ZO481">
        <v>0</v>
      </c>
      <c r="ZP481">
        <v>0</v>
      </c>
      <c r="ZQ481">
        <v>0</v>
      </c>
      <c r="ZR481">
        <v>0</v>
      </c>
      <c r="ZS481">
        <v>0</v>
      </c>
      <c r="ZT481">
        <v>0</v>
      </c>
      <c r="ZU481">
        <v>0</v>
      </c>
      <c r="ZV481">
        <v>0</v>
      </c>
      <c r="ZW481">
        <v>0</v>
      </c>
      <c r="ZX481">
        <v>0</v>
      </c>
    </row>
    <row r="482" spans="1:700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1</v>
      </c>
      <c r="BS482">
        <v>1</v>
      </c>
      <c r="BT482">
        <v>1</v>
      </c>
      <c r="BU482">
        <v>1</v>
      </c>
      <c r="BV482">
        <v>1</v>
      </c>
      <c r="BW482">
        <v>1</v>
      </c>
      <c r="BX482">
        <v>1</v>
      </c>
      <c r="BY482">
        <v>1</v>
      </c>
      <c r="BZ482">
        <v>1</v>
      </c>
      <c r="CA482">
        <v>1</v>
      </c>
      <c r="CB482">
        <v>1</v>
      </c>
      <c r="CC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I482">
        <v>1</v>
      </c>
      <c r="CJ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Q482">
        <v>1</v>
      </c>
      <c r="CR482">
        <v>1</v>
      </c>
      <c r="CS482">
        <v>1</v>
      </c>
      <c r="CT482">
        <v>1</v>
      </c>
      <c r="CU482">
        <v>1</v>
      </c>
      <c r="CV482">
        <v>1</v>
      </c>
      <c r="CW482">
        <v>1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1</v>
      </c>
      <c r="DD482">
        <v>1</v>
      </c>
      <c r="DE482">
        <v>1</v>
      </c>
      <c r="DF482">
        <v>1</v>
      </c>
      <c r="DG482">
        <v>1</v>
      </c>
      <c r="DH482">
        <v>1</v>
      </c>
      <c r="DI482">
        <v>1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1</v>
      </c>
      <c r="DW482">
        <v>1</v>
      </c>
      <c r="DX482">
        <v>1</v>
      </c>
      <c r="DY482">
        <v>1</v>
      </c>
      <c r="DZ482">
        <v>1</v>
      </c>
      <c r="EA482">
        <v>1</v>
      </c>
      <c r="EB482">
        <v>1</v>
      </c>
      <c r="EC482">
        <v>1</v>
      </c>
      <c r="ED482">
        <v>1</v>
      </c>
      <c r="EE482">
        <v>1</v>
      </c>
      <c r="EF482">
        <v>1</v>
      </c>
      <c r="EG482">
        <v>1</v>
      </c>
      <c r="EH482">
        <v>1</v>
      </c>
      <c r="EI482">
        <v>1</v>
      </c>
      <c r="EJ482">
        <v>1</v>
      </c>
      <c r="EK482">
        <v>1</v>
      </c>
      <c r="EL482">
        <v>1</v>
      </c>
      <c r="EM482">
        <v>1</v>
      </c>
      <c r="EN482">
        <v>1</v>
      </c>
      <c r="EO482">
        <v>1</v>
      </c>
      <c r="EP482">
        <v>1</v>
      </c>
      <c r="EQ482">
        <v>1</v>
      </c>
      <c r="ER482">
        <v>1</v>
      </c>
      <c r="ES482">
        <v>1</v>
      </c>
      <c r="ET482">
        <v>1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  <c r="XB482">
        <v>0</v>
      </c>
      <c r="XC482">
        <v>0</v>
      </c>
      <c r="XD482">
        <v>0</v>
      </c>
      <c r="XE482">
        <v>0</v>
      </c>
      <c r="XF482">
        <v>0</v>
      </c>
      <c r="XG482">
        <v>0</v>
      </c>
      <c r="XH482">
        <v>0</v>
      </c>
      <c r="XI482">
        <v>0</v>
      </c>
      <c r="XJ482">
        <v>0</v>
      </c>
      <c r="XK482">
        <v>0</v>
      </c>
      <c r="XL482">
        <v>0</v>
      </c>
      <c r="XM482">
        <v>0</v>
      </c>
      <c r="XN482">
        <v>0</v>
      </c>
      <c r="XO482">
        <v>0</v>
      </c>
      <c r="XP482">
        <v>0</v>
      </c>
      <c r="XQ482">
        <v>0</v>
      </c>
      <c r="XR482">
        <v>0</v>
      </c>
      <c r="XS482">
        <v>0</v>
      </c>
      <c r="XT482">
        <v>0</v>
      </c>
      <c r="XU482">
        <v>0</v>
      </c>
      <c r="XV482">
        <v>0</v>
      </c>
      <c r="XW482">
        <v>0</v>
      </c>
      <c r="XX482">
        <v>0</v>
      </c>
      <c r="XY482">
        <v>0</v>
      </c>
      <c r="XZ482">
        <v>0</v>
      </c>
      <c r="YA482">
        <v>0</v>
      </c>
      <c r="YB482">
        <v>0</v>
      </c>
      <c r="YC482">
        <v>0</v>
      </c>
      <c r="YD482">
        <v>0</v>
      </c>
      <c r="YE482">
        <v>0</v>
      </c>
      <c r="YF482">
        <v>0</v>
      </c>
      <c r="YG482">
        <v>0</v>
      </c>
      <c r="YH482">
        <v>0</v>
      </c>
      <c r="YI482">
        <v>0</v>
      </c>
      <c r="YJ482">
        <v>0</v>
      </c>
      <c r="YK482">
        <v>0</v>
      </c>
      <c r="YL482">
        <v>0</v>
      </c>
      <c r="YM482">
        <v>0</v>
      </c>
      <c r="YN482">
        <v>0</v>
      </c>
      <c r="YO482">
        <v>0</v>
      </c>
      <c r="YP482">
        <v>0</v>
      </c>
      <c r="YQ482">
        <v>0</v>
      </c>
      <c r="YR482">
        <v>0</v>
      </c>
      <c r="YS482">
        <v>0</v>
      </c>
      <c r="YT482">
        <v>0</v>
      </c>
      <c r="YU482">
        <v>0</v>
      </c>
      <c r="YV482">
        <v>0</v>
      </c>
      <c r="YW482">
        <v>0</v>
      </c>
      <c r="YX482">
        <v>0</v>
      </c>
      <c r="YY482">
        <v>0</v>
      </c>
      <c r="YZ482">
        <v>0</v>
      </c>
      <c r="ZA482">
        <v>0</v>
      </c>
      <c r="ZB482">
        <v>0</v>
      </c>
      <c r="ZC482">
        <v>0</v>
      </c>
      <c r="ZD482">
        <v>0</v>
      </c>
      <c r="ZE482">
        <v>0</v>
      </c>
      <c r="ZF482">
        <v>0</v>
      </c>
      <c r="ZG482">
        <v>0</v>
      </c>
      <c r="ZH482">
        <v>0</v>
      </c>
      <c r="ZI482">
        <v>0</v>
      </c>
      <c r="ZJ482">
        <v>0</v>
      </c>
      <c r="ZK482">
        <v>0</v>
      </c>
      <c r="ZL482">
        <v>0</v>
      </c>
      <c r="ZM482">
        <v>0</v>
      </c>
      <c r="ZN482">
        <v>0</v>
      </c>
      <c r="ZO482">
        <v>0</v>
      </c>
      <c r="ZP482">
        <v>0</v>
      </c>
      <c r="ZQ482">
        <v>0</v>
      </c>
      <c r="ZR482">
        <v>0</v>
      </c>
      <c r="ZS482">
        <v>0</v>
      </c>
      <c r="ZT482">
        <v>0</v>
      </c>
      <c r="ZU482">
        <v>0</v>
      </c>
      <c r="ZV482">
        <v>0</v>
      </c>
      <c r="ZW482">
        <v>0</v>
      </c>
      <c r="ZX482">
        <v>0</v>
      </c>
    </row>
    <row r="483" spans="1:700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1</v>
      </c>
      <c r="BS483">
        <v>1</v>
      </c>
      <c r="BT483">
        <v>1</v>
      </c>
      <c r="BU483">
        <v>1</v>
      </c>
      <c r="BV483">
        <v>1</v>
      </c>
      <c r="BW483">
        <v>1</v>
      </c>
      <c r="BX483">
        <v>1</v>
      </c>
      <c r="BY483">
        <v>1</v>
      </c>
      <c r="BZ483">
        <v>1</v>
      </c>
      <c r="CA483">
        <v>1</v>
      </c>
      <c r="CB483">
        <v>1</v>
      </c>
      <c r="CC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I483">
        <v>1</v>
      </c>
      <c r="CJ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Q483">
        <v>1</v>
      </c>
      <c r="CR483">
        <v>1</v>
      </c>
      <c r="CS483">
        <v>1</v>
      </c>
      <c r="CT483">
        <v>1</v>
      </c>
      <c r="CU483">
        <v>1</v>
      </c>
      <c r="CV483">
        <v>1</v>
      </c>
      <c r="CW483">
        <v>1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1</v>
      </c>
      <c r="DE483">
        <v>1</v>
      </c>
      <c r="DF483">
        <v>1</v>
      </c>
      <c r="DG483">
        <v>1</v>
      </c>
      <c r="DH483">
        <v>1</v>
      </c>
      <c r="DI483">
        <v>1</v>
      </c>
      <c r="DJ483">
        <v>1</v>
      </c>
      <c r="DK483">
        <v>1</v>
      </c>
      <c r="DL483">
        <v>1</v>
      </c>
      <c r="DM483">
        <v>1</v>
      </c>
      <c r="DN483">
        <v>1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1</v>
      </c>
      <c r="DW483">
        <v>1</v>
      </c>
      <c r="DX483">
        <v>1</v>
      </c>
      <c r="DY483">
        <v>1</v>
      </c>
      <c r="DZ483">
        <v>1</v>
      </c>
      <c r="EA483">
        <v>1</v>
      </c>
      <c r="EB483">
        <v>1</v>
      </c>
      <c r="EC483">
        <v>1</v>
      </c>
      <c r="ED483">
        <v>1</v>
      </c>
      <c r="EE483">
        <v>1</v>
      </c>
      <c r="EF483">
        <v>1</v>
      </c>
      <c r="EG483">
        <v>1</v>
      </c>
      <c r="EH483">
        <v>1</v>
      </c>
      <c r="EI483">
        <v>1</v>
      </c>
      <c r="EJ483">
        <v>1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1</v>
      </c>
      <c r="EQ483">
        <v>1</v>
      </c>
      <c r="ER483">
        <v>1</v>
      </c>
      <c r="ES483">
        <v>1</v>
      </c>
      <c r="ET483">
        <v>1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  <c r="XB483">
        <v>0</v>
      </c>
      <c r="XC483">
        <v>0</v>
      </c>
      <c r="XD483">
        <v>0</v>
      </c>
      <c r="XE483">
        <v>0</v>
      </c>
      <c r="XF483">
        <v>0</v>
      </c>
      <c r="XG483">
        <v>0</v>
      </c>
      <c r="XH483">
        <v>0</v>
      </c>
      <c r="XI483">
        <v>0</v>
      </c>
      <c r="XJ483">
        <v>0</v>
      </c>
      <c r="XK483">
        <v>0</v>
      </c>
      <c r="XL483">
        <v>0</v>
      </c>
      <c r="XM483">
        <v>0</v>
      </c>
      <c r="XN483">
        <v>0</v>
      </c>
      <c r="XO483">
        <v>0</v>
      </c>
      <c r="XP483">
        <v>0</v>
      </c>
      <c r="XQ483">
        <v>0</v>
      </c>
      <c r="XR483">
        <v>0</v>
      </c>
      <c r="XS483">
        <v>0</v>
      </c>
      <c r="XT483">
        <v>0</v>
      </c>
      <c r="XU483">
        <v>0</v>
      </c>
      <c r="XV483">
        <v>0</v>
      </c>
      <c r="XW483">
        <v>0</v>
      </c>
      <c r="XX483">
        <v>0</v>
      </c>
      <c r="XY483">
        <v>0</v>
      </c>
      <c r="XZ483">
        <v>0</v>
      </c>
      <c r="YA483">
        <v>0</v>
      </c>
      <c r="YB483">
        <v>0</v>
      </c>
      <c r="YC483">
        <v>0</v>
      </c>
      <c r="YD483">
        <v>0</v>
      </c>
      <c r="YE483">
        <v>0</v>
      </c>
      <c r="YF483">
        <v>0</v>
      </c>
      <c r="YG483">
        <v>0</v>
      </c>
      <c r="YH483">
        <v>0</v>
      </c>
      <c r="YI483">
        <v>0</v>
      </c>
      <c r="YJ483">
        <v>0</v>
      </c>
      <c r="YK483">
        <v>0</v>
      </c>
      <c r="YL483">
        <v>0</v>
      </c>
      <c r="YM483">
        <v>0</v>
      </c>
      <c r="YN483">
        <v>0</v>
      </c>
      <c r="YO483">
        <v>0</v>
      </c>
      <c r="YP483">
        <v>0</v>
      </c>
      <c r="YQ483">
        <v>0</v>
      </c>
      <c r="YR483">
        <v>0</v>
      </c>
      <c r="YS483">
        <v>0</v>
      </c>
      <c r="YT483">
        <v>0</v>
      </c>
      <c r="YU483">
        <v>0</v>
      </c>
      <c r="YV483">
        <v>0</v>
      </c>
      <c r="YW483">
        <v>0</v>
      </c>
      <c r="YX483">
        <v>0</v>
      </c>
      <c r="YY483">
        <v>0</v>
      </c>
      <c r="YZ483">
        <v>0</v>
      </c>
      <c r="ZA483">
        <v>0</v>
      </c>
      <c r="ZB483">
        <v>0</v>
      </c>
      <c r="ZC483">
        <v>0</v>
      </c>
      <c r="ZD483">
        <v>0</v>
      </c>
      <c r="ZE483">
        <v>0</v>
      </c>
      <c r="ZF483">
        <v>0</v>
      </c>
      <c r="ZG483">
        <v>0</v>
      </c>
      <c r="ZH483">
        <v>0</v>
      </c>
      <c r="ZI483">
        <v>0</v>
      </c>
      <c r="ZJ483">
        <v>0</v>
      </c>
      <c r="ZK483">
        <v>0</v>
      </c>
      <c r="ZL483">
        <v>0</v>
      </c>
      <c r="ZM483">
        <v>0</v>
      </c>
      <c r="ZN483">
        <v>0</v>
      </c>
      <c r="ZO483">
        <v>0</v>
      </c>
      <c r="ZP483">
        <v>0</v>
      </c>
      <c r="ZQ483">
        <v>0</v>
      </c>
      <c r="ZR483">
        <v>0</v>
      </c>
      <c r="ZS483">
        <v>0</v>
      </c>
      <c r="ZT483">
        <v>0</v>
      </c>
      <c r="ZU483">
        <v>0</v>
      </c>
      <c r="ZV483">
        <v>0</v>
      </c>
      <c r="ZW483">
        <v>0</v>
      </c>
      <c r="ZX483">
        <v>0</v>
      </c>
    </row>
    <row r="484" spans="1:700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X484">
        <v>1</v>
      </c>
      <c r="BY484">
        <v>1</v>
      </c>
      <c r="BZ484">
        <v>1</v>
      </c>
      <c r="CA484">
        <v>1</v>
      </c>
      <c r="CB484">
        <v>1</v>
      </c>
      <c r="CC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I484">
        <v>1</v>
      </c>
      <c r="CJ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Q484">
        <v>1</v>
      </c>
      <c r="CR484">
        <v>1</v>
      </c>
      <c r="CS484">
        <v>1</v>
      </c>
      <c r="CT484">
        <v>1</v>
      </c>
      <c r="CU484">
        <v>1</v>
      </c>
      <c r="CV484">
        <v>1</v>
      </c>
      <c r="CW484">
        <v>1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1</v>
      </c>
      <c r="DD484">
        <v>1</v>
      </c>
      <c r="DE484">
        <v>1</v>
      </c>
      <c r="DF484">
        <v>1</v>
      </c>
      <c r="DG484">
        <v>1</v>
      </c>
      <c r="DH484">
        <v>1</v>
      </c>
      <c r="DI484">
        <v>1</v>
      </c>
      <c r="DJ484">
        <v>1</v>
      </c>
      <c r="DK484">
        <v>1</v>
      </c>
      <c r="DL484">
        <v>1</v>
      </c>
      <c r="DM484">
        <v>1</v>
      </c>
      <c r="DN484">
        <v>1</v>
      </c>
      <c r="DO484">
        <v>1</v>
      </c>
      <c r="DP484">
        <v>1</v>
      </c>
      <c r="DQ484">
        <v>1</v>
      </c>
      <c r="DR484">
        <v>1</v>
      </c>
      <c r="DS484">
        <v>1</v>
      </c>
      <c r="DT484">
        <v>1</v>
      </c>
      <c r="DU484">
        <v>1</v>
      </c>
      <c r="DV484">
        <v>1</v>
      </c>
      <c r="DW484">
        <v>1</v>
      </c>
      <c r="DX484">
        <v>1</v>
      </c>
      <c r="DY484">
        <v>1</v>
      </c>
      <c r="DZ484">
        <v>1</v>
      </c>
      <c r="EA484">
        <v>1</v>
      </c>
      <c r="EB484">
        <v>1</v>
      </c>
      <c r="EC484">
        <v>1</v>
      </c>
      <c r="ED484">
        <v>1</v>
      </c>
      <c r="EE484">
        <v>1</v>
      </c>
      <c r="EF484">
        <v>1</v>
      </c>
      <c r="EG484">
        <v>1</v>
      </c>
      <c r="EH484">
        <v>1</v>
      </c>
      <c r="EI484">
        <v>1</v>
      </c>
      <c r="EJ484">
        <v>1</v>
      </c>
      <c r="EK484">
        <v>1</v>
      </c>
      <c r="EL484">
        <v>1</v>
      </c>
      <c r="EM484">
        <v>1</v>
      </c>
      <c r="EN484">
        <v>1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  <c r="XB484">
        <v>0</v>
      </c>
      <c r="XC484">
        <v>0</v>
      </c>
      <c r="XD484">
        <v>0</v>
      </c>
      <c r="XE484">
        <v>0</v>
      </c>
      <c r="XF484">
        <v>0</v>
      </c>
      <c r="XG484">
        <v>0</v>
      </c>
      <c r="XH484">
        <v>0</v>
      </c>
      <c r="XI484">
        <v>0</v>
      </c>
      <c r="XJ484">
        <v>0</v>
      </c>
      <c r="XK484">
        <v>0</v>
      </c>
      <c r="XL484">
        <v>0</v>
      </c>
      <c r="XM484">
        <v>0</v>
      </c>
      <c r="XN484">
        <v>0</v>
      </c>
      <c r="XO484">
        <v>0</v>
      </c>
      <c r="XP484">
        <v>0</v>
      </c>
      <c r="XQ484">
        <v>0</v>
      </c>
      <c r="XR484">
        <v>0</v>
      </c>
      <c r="XS484">
        <v>0</v>
      </c>
      <c r="XT484">
        <v>0</v>
      </c>
      <c r="XU484">
        <v>0</v>
      </c>
      <c r="XV484">
        <v>0</v>
      </c>
      <c r="XW484">
        <v>0</v>
      </c>
      <c r="XX484">
        <v>0</v>
      </c>
      <c r="XY484">
        <v>0</v>
      </c>
      <c r="XZ484">
        <v>0</v>
      </c>
      <c r="YA484">
        <v>0</v>
      </c>
      <c r="YB484">
        <v>0</v>
      </c>
      <c r="YC484">
        <v>0</v>
      </c>
      <c r="YD484">
        <v>0</v>
      </c>
      <c r="YE484">
        <v>0</v>
      </c>
      <c r="YF484">
        <v>0</v>
      </c>
      <c r="YG484">
        <v>0</v>
      </c>
      <c r="YH484">
        <v>0</v>
      </c>
      <c r="YI484">
        <v>0</v>
      </c>
      <c r="YJ484">
        <v>0</v>
      </c>
      <c r="YK484">
        <v>0</v>
      </c>
      <c r="YL484">
        <v>0</v>
      </c>
      <c r="YM484">
        <v>0</v>
      </c>
      <c r="YN484">
        <v>0</v>
      </c>
      <c r="YO484">
        <v>0</v>
      </c>
      <c r="YP484">
        <v>0</v>
      </c>
      <c r="YQ484">
        <v>0</v>
      </c>
      <c r="YR484">
        <v>0</v>
      </c>
      <c r="YS484">
        <v>0</v>
      </c>
      <c r="YT484">
        <v>0</v>
      </c>
      <c r="YU484">
        <v>0</v>
      </c>
      <c r="YV484">
        <v>0</v>
      </c>
      <c r="YW484">
        <v>0</v>
      </c>
      <c r="YX484">
        <v>0</v>
      </c>
      <c r="YY484">
        <v>0</v>
      </c>
      <c r="YZ484">
        <v>0</v>
      </c>
      <c r="ZA484">
        <v>0</v>
      </c>
      <c r="ZB484">
        <v>0</v>
      </c>
      <c r="ZC484">
        <v>0</v>
      </c>
      <c r="ZD484">
        <v>0</v>
      </c>
      <c r="ZE484">
        <v>0</v>
      </c>
      <c r="ZF484">
        <v>0</v>
      </c>
      <c r="ZG484">
        <v>0</v>
      </c>
      <c r="ZH484">
        <v>0</v>
      </c>
      <c r="ZI484">
        <v>0</v>
      </c>
      <c r="ZJ484">
        <v>0</v>
      </c>
      <c r="ZK484">
        <v>0</v>
      </c>
      <c r="ZL484">
        <v>0</v>
      </c>
      <c r="ZM484">
        <v>0</v>
      </c>
      <c r="ZN484">
        <v>0</v>
      </c>
      <c r="ZO484">
        <v>0</v>
      </c>
      <c r="ZP484">
        <v>0</v>
      </c>
      <c r="ZQ484">
        <v>0</v>
      </c>
      <c r="ZR484">
        <v>0</v>
      </c>
      <c r="ZS484">
        <v>0</v>
      </c>
      <c r="ZT484">
        <v>0</v>
      </c>
      <c r="ZU484">
        <v>0</v>
      </c>
      <c r="ZV484">
        <v>0</v>
      </c>
      <c r="ZW484">
        <v>0</v>
      </c>
      <c r="ZX484">
        <v>0</v>
      </c>
    </row>
    <row r="485" spans="1:700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  <c r="CB485">
        <v>1</v>
      </c>
      <c r="CC485">
        <v>1</v>
      </c>
      <c r="CD485">
        <v>1</v>
      </c>
      <c r="CE485">
        <v>1</v>
      </c>
      <c r="CF485">
        <v>1</v>
      </c>
      <c r="CG485">
        <v>1</v>
      </c>
      <c r="CH485">
        <v>1</v>
      </c>
      <c r="CI485">
        <v>1</v>
      </c>
      <c r="CJ485">
        <v>1</v>
      </c>
      <c r="CK485">
        <v>1</v>
      </c>
      <c r="CL485">
        <v>1</v>
      </c>
      <c r="CM485">
        <v>1</v>
      </c>
      <c r="CN485">
        <v>1</v>
      </c>
      <c r="CO485">
        <v>1</v>
      </c>
      <c r="CP485">
        <v>1</v>
      </c>
      <c r="CQ485">
        <v>1</v>
      </c>
      <c r="CR485">
        <v>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1</v>
      </c>
      <c r="DD485">
        <v>1</v>
      </c>
      <c r="DE485">
        <v>1</v>
      </c>
      <c r="DF485">
        <v>1</v>
      </c>
      <c r="DG485">
        <v>1</v>
      </c>
      <c r="DH485">
        <v>1</v>
      </c>
      <c r="DI485">
        <v>1</v>
      </c>
      <c r="DJ485">
        <v>1</v>
      </c>
      <c r="DK485">
        <v>1</v>
      </c>
      <c r="DL485">
        <v>1</v>
      </c>
      <c r="DM485">
        <v>1</v>
      </c>
      <c r="DN485">
        <v>1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1</v>
      </c>
      <c r="DW485">
        <v>1</v>
      </c>
      <c r="DX485">
        <v>1</v>
      </c>
      <c r="DY485">
        <v>1</v>
      </c>
      <c r="DZ485">
        <v>1</v>
      </c>
      <c r="EA485">
        <v>1</v>
      </c>
      <c r="EB485">
        <v>1</v>
      </c>
      <c r="EC485">
        <v>1</v>
      </c>
      <c r="ED485">
        <v>1</v>
      </c>
      <c r="EE485">
        <v>1</v>
      </c>
      <c r="EF485">
        <v>1</v>
      </c>
      <c r="EG485">
        <v>1</v>
      </c>
      <c r="EH485">
        <v>1</v>
      </c>
      <c r="EI485">
        <v>1</v>
      </c>
      <c r="EJ485">
        <v>1</v>
      </c>
      <c r="EK485">
        <v>1</v>
      </c>
      <c r="EL485">
        <v>1</v>
      </c>
      <c r="EM485">
        <v>1</v>
      </c>
      <c r="EN485">
        <v>1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  <c r="XB485">
        <v>0</v>
      </c>
      <c r="XC485">
        <v>0</v>
      </c>
      <c r="XD485">
        <v>0</v>
      </c>
      <c r="XE485">
        <v>0</v>
      </c>
      <c r="XF485">
        <v>0</v>
      </c>
      <c r="XG485">
        <v>0</v>
      </c>
      <c r="XH485">
        <v>0</v>
      </c>
      <c r="XI485">
        <v>0</v>
      </c>
      <c r="XJ485">
        <v>0</v>
      </c>
      <c r="XK485">
        <v>0</v>
      </c>
      <c r="XL485">
        <v>0</v>
      </c>
      <c r="XM485">
        <v>0</v>
      </c>
      <c r="XN485">
        <v>0</v>
      </c>
      <c r="XO485">
        <v>0</v>
      </c>
      <c r="XP485">
        <v>0</v>
      </c>
      <c r="XQ485">
        <v>0</v>
      </c>
      <c r="XR485">
        <v>0</v>
      </c>
      <c r="XS485">
        <v>0</v>
      </c>
      <c r="XT485">
        <v>0</v>
      </c>
      <c r="XU485">
        <v>0</v>
      </c>
      <c r="XV485">
        <v>0</v>
      </c>
      <c r="XW485">
        <v>0</v>
      </c>
      <c r="XX485">
        <v>0</v>
      </c>
      <c r="XY485">
        <v>0</v>
      </c>
      <c r="XZ485">
        <v>0</v>
      </c>
      <c r="YA485">
        <v>0</v>
      </c>
      <c r="YB485">
        <v>0</v>
      </c>
      <c r="YC485">
        <v>0</v>
      </c>
      <c r="YD485">
        <v>0</v>
      </c>
      <c r="YE485">
        <v>0</v>
      </c>
      <c r="YF485">
        <v>0</v>
      </c>
      <c r="YG485">
        <v>0</v>
      </c>
      <c r="YH485">
        <v>0</v>
      </c>
      <c r="YI485">
        <v>0</v>
      </c>
      <c r="YJ485">
        <v>0</v>
      </c>
      <c r="YK485">
        <v>0</v>
      </c>
      <c r="YL485">
        <v>0</v>
      </c>
      <c r="YM485">
        <v>0</v>
      </c>
      <c r="YN485">
        <v>0</v>
      </c>
      <c r="YO485">
        <v>0</v>
      </c>
      <c r="YP485">
        <v>0</v>
      </c>
      <c r="YQ485">
        <v>0</v>
      </c>
      <c r="YR485">
        <v>0</v>
      </c>
      <c r="YS485">
        <v>0</v>
      </c>
      <c r="YT485">
        <v>0</v>
      </c>
      <c r="YU485">
        <v>0</v>
      </c>
      <c r="YV485">
        <v>0</v>
      </c>
      <c r="YW485">
        <v>0</v>
      </c>
      <c r="YX485">
        <v>0</v>
      </c>
      <c r="YY485">
        <v>0</v>
      </c>
      <c r="YZ485">
        <v>0</v>
      </c>
      <c r="ZA485">
        <v>0</v>
      </c>
      <c r="ZB485">
        <v>0</v>
      </c>
      <c r="ZC485">
        <v>0</v>
      </c>
      <c r="ZD485">
        <v>0</v>
      </c>
      <c r="ZE485">
        <v>0</v>
      </c>
      <c r="ZF485">
        <v>0</v>
      </c>
      <c r="ZG485">
        <v>0</v>
      </c>
      <c r="ZH485">
        <v>0</v>
      </c>
      <c r="ZI485">
        <v>0</v>
      </c>
      <c r="ZJ485">
        <v>0</v>
      </c>
      <c r="ZK485">
        <v>0</v>
      </c>
      <c r="ZL485">
        <v>0</v>
      </c>
      <c r="ZM485">
        <v>0</v>
      </c>
      <c r="ZN485">
        <v>0</v>
      </c>
      <c r="ZO485">
        <v>0</v>
      </c>
      <c r="ZP485">
        <v>0</v>
      </c>
      <c r="ZQ485">
        <v>0</v>
      </c>
      <c r="ZR485">
        <v>0</v>
      </c>
      <c r="ZS485">
        <v>0</v>
      </c>
      <c r="ZT485">
        <v>0</v>
      </c>
      <c r="ZU485">
        <v>0</v>
      </c>
      <c r="ZV485">
        <v>0</v>
      </c>
      <c r="ZW485">
        <v>0</v>
      </c>
      <c r="ZX485">
        <v>0</v>
      </c>
    </row>
    <row r="486" spans="1:700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</v>
      </c>
      <c r="BS486">
        <v>1</v>
      </c>
      <c r="BT486">
        <v>1</v>
      </c>
      <c r="BU486">
        <v>1</v>
      </c>
      <c r="BV486">
        <v>1</v>
      </c>
      <c r="BW486">
        <v>1</v>
      </c>
      <c r="BX486">
        <v>1</v>
      </c>
      <c r="BY486">
        <v>1</v>
      </c>
      <c r="BZ486">
        <v>1</v>
      </c>
      <c r="CA486">
        <v>1</v>
      </c>
      <c r="CB486">
        <v>1</v>
      </c>
      <c r="CC486">
        <v>1</v>
      </c>
      <c r="CD486">
        <v>1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1</v>
      </c>
      <c r="CO486">
        <v>1</v>
      </c>
      <c r="CP486">
        <v>1</v>
      </c>
      <c r="CQ486">
        <v>1</v>
      </c>
      <c r="CR486">
        <v>1</v>
      </c>
      <c r="CS486">
        <v>1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1</v>
      </c>
      <c r="DD486">
        <v>1</v>
      </c>
      <c r="DE486">
        <v>1</v>
      </c>
      <c r="DF486">
        <v>1</v>
      </c>
      <c r="DG486">
        <v>1</v>
      </c>
      <c r="DH486">
        <v>1</v>
      </c>
      <c r="DI486">
        <v>1</v>
      </c>
      <c r="DJ486">
        <v>1</v>
      </c>
      <c r="DK486">
        <v>1</v>
      </c>
      <c r="DL486">
        <v>1</v>
      </c>
      <c r="DM486">
        <v>1</v>
      </c>
      <c r="DN486">
        <v>1</v>
      </c>
      <c r="DO486">
        <v>1</v>
      </c>
      <c r="DP486">
        <v>1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1</v>
      </c>
      <c r="DW486">
        <v>1</v>
      </c>
      <c r="DX486">
        <v>1</v>
      </c>
      <c r="DY486">
        <v>1</v>
      </c>
      <c r="DZ486">
        <v>1</v>
      </c>
      <c r="EA486">
        <v>1</v>
      </c>
      <c r="EB486">
        <v>1</v>
      </c>
      <c r="EC486">
        <v>1</v>
      </c>
      <c r="ED486">
        <v>1</v>
      </c>
      <c r="EE486">
        <v>1</v>
      </c>
      <c r="EF486">
        <v>1</v>
      </c>
      <c r="EG486">
        <v>1</v>
      </c>
      <c r="EH486">
        <v>1</v>
      </c>
      <c r="EI486">
        <v>1</v>
      </c>
      <c r="EJ486">
        <v>1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>
        <v>1</v>
      </c>
      <c r="ER486">
        <v>1</v>
      </c>
      <c r="ES486">
        <v>1</v>
      </c>
      <c r="ET486">
        <v>1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  <c r="XB486">
        <v>0</v>
      </c>
      <c r="XC486">
        <v>0</v>
      </c>
      <c r="XD486">
        <v>0</v>
      </c>
      <c r="XE486">
        <v>0</v>
      </c>
      <c r="XF486">
        <v>0</v>
      </c>
      <c r="XG486">
        <v>0</v>
      </c>
      <c r="XH486">
        <v>0</v>
      </c>
      <c r="XI486">
        <v>0</v>
      </c>
      <c r="XJ486">
        <v>0</v>
      </c>
      <c r="XK486">
        <v>0</v>
      </c>
      <c r="XL486">
        <v>0</v>
      </c>
      <c r="XM486">
        <v>0</v>
      </c>
      <c r="XN486">
        <v>0</v>
      </c>
      <c r="XO486">
        <v>0</v>
      </c>
      <c r="XP486">
        <v>0</v>
      </c>
      <c r="XQ486">
        <v>0</v>
      </c>
      <c r="XR486">
        <v>0</v>
      </c>
      <c r="XS486">
        <v>0</v>
      </c>
      <c r="XT486">
        <v>0</v>
      </c>
      <c r="XU486">
        <v>0</v>
      </c>
      <c r="XV486">
        <v>0</v>
      </c>
      <c r="XW486">
        <v>0</v>
      </c>
      <c r="XX486">
        <v>0</v>
      </c>
      <c r="XY486">
        <v>0</v>
      </c>
      <c r="XZ486">
        <v>0</v>
      </c>
      <c r="YA486">
        <v>0</v>
      </c>
      <c r="YB486">
        <v>0</v>
      </c>
      <c r="YC486">
        <v>0</v>
      </c>
      <c r="YD486">
        <v>0</v>
      </c>
      <c r="YE486">
        <v>0</v>
      </c>
      <c r="YF486">
        <v>0</v>
      </c>
      <c r="YG486">
        <v>0</v>
      </c>
      <c r="YH486">
        <v>0</v>
      </c>
      <c r="YI486">
        <v>0</v>
      </c>
      <c r="YJ486">
        <v>0</v>
      </c>
      <c r="YK486">
        <v>0</v>
      </c>
      <c r="YL486">
        <v>0</v>
      </c>
      <c r="YM486">
        <v>0</v>
      </c>
      <c r="YN486">
        <v>0</v>
      </c>
      <c r="YO486">
        <v>0</v>
      </c>
      <c r="YP486">
        <v>0</v>
      </c>
      <c r="YQ486">
        <v>0</v>
      </c>
      <c r="YR486">
        <v>0</v>
      </c>
      <c r="YS486">
        <v>0</v>
      </c>
      <c r="YT486">
        <v>0</v>
      </c>
      <c r="YU486">
        <v>0</v>
      </c>
      <c r="YV486">
        <v>0</v>
      </c>
      <c r="YW486">
        <v>0</v>
      </c>
      <c r="YX486">
        <v>0</v>
      </c>
      <c r="YY486">
        <v>0</v>
      </c>
      <c r="YZ486">
        <v>0</v>
      </c>
      <c r="ZA486">
        <v>0</v>
      </c>
      <c r="ZB486">
        <v>0</v>
      </c>
      <c r="ZC486">
        <v>0</v>
      </c>
      <c r="ZD486">
        <v>0</v>
      </c>
      <c r="ZE486">
        <v>0</v>
      </c>
      <c r="ZF486">
        <v>0</v>
      </c>
      <c r="ZG486">
        <v>0</v>
      </c>
      <c r="ZH486">
        <v>0</v>
      </c>
      <c r="ZI486">
        <v>0</v>
      </c>
      <c r="ZJ486">
        <v>0</v>
      </c>
      <c r="ZK486">
        <v>0</v>
      </c>
      <c r="ZL486">
        <v>0</v>
      </c>
      <c r="ZM486">
        <v>0</v>
      </c>
      <c r="ZN486">
        <v>0</v>
      </c>
      <c r="ZO486">
        <v>0</v>
      </c>
      <c r="ZP486">
        <v>0</v>
      </c>
      <c r="ZQ486">
        <v>0</v>
      </c>
      <c r="ZR486">
        <v>0</v>
      </c>
      <c r="ZS486">
        <v>0</v>
      </c>
      <c r="ZT486">
        <v>0</v>
      </c>
      <c r="ZU486">
        <v>0</v>
      </c>
      <c r="ZV486">
        <v>0</v>
      </c>
      <c r="ZW486">
        <v>0</v>
      </c>
      <c r="ZX486">
        <v>0</v>
      </c>
    </row>
    <row r="487" spans="1:70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1</v>
      </c>
      <c r="BS487">
        <v>1</v>
      </c>
      <c r="BT487">
        <v>1</v>
      </c>
      <c r="BU487">
        <v>1</v>
      </c>
      <c r="BV487">
        <v>1</v>
      </c>
      <c r="BW487">
        <v>1</v>
      </c>
      <c r="BX487">
        <v>1</v>
      </c>
      <c r="BY487">
        <v>1</v>
      </c>
      <c r="BZ487">
        <v>1</v>
      </c>
      <c r="CA487">
        <v>1</v>
      </c>
      <c r="CB487">
        <v>1</v>
      </c>
      <c r="CC487">
        <v>1</v>
      </c>
      <c r="CD487">
        <v>1</v>
      </c>
      <c r="CE487">
        <v>1</v>
      </c>
      <c r="CF487">
        <v>1</v>
      </c>
      <c r="CG487">
        <v>1</v>
      </c>
      <c r="CH487">
        <v>1</v>
      </c>
      <c r="CI487">
        <v>1</v>
      </c>
      <c r="CJ487">
        <v>1</v>
      </c>
      <c r="CK487">
        <v>1</v>
      </c>
      <c r="CL487">
        <v>1</v>
      </c>
      <c r="CM487">
        <v>1</v>
      </c>
      <c r="CN487">
        <v>1</v>
      </c>
      <c r="CO487">
        <v>1</v>
      </c>
      <c r="CP487">
        <v>1</v>
      </c>
      <c r="CQ487">
        <v>1</v>
      </c>
      <c r="CR487">
        <v>1</v>
      </c>
      <c r="CS487">
        <v>1</v>
      </c>
      <c r="CT487">
        <v>1</v>
      </c>
      <c r="CU487">
        <v>1</v>
      </c>
      <c r="CV487">
        <v>1</v>
      </c>
      <c r="CW487">
        <v>1</v>
      </c>
      <c r="CX487">
        <v>1</v>
      </c>
      <c r="CY487">
        <v>1</v>
      </c>
      <c r="CZ487">
        <v>1</v>
      </c>
      <c r="DA487">
        <v>1</v>
      </c>
      <c r="DB487">
        <v>1</v>
      </c>
      <c r="DC487">
        <v>1</v>
      </c>
      <c r="DD487">
        <v>1</v>
      </c>
      <c r="DE487">
        <v>1</v>
      </c>
      <c r="DF487">
        <v>1</v>
      </c>
      <c r="DG487">
        <v>1</v>
      </c>
      <c r="DH487">
        <v>1</v>
      </c>
      <c r="DI487">
        <v>1</v>
      </c>
      <c r="DJ487">
        <v>1</v>
      </c>
      <c r="DK487">
        <v>1</v>
      </c>
      <c r="DL487">
        <v>1</v>
      </c>
      <c r="DM487">
        <v>1</v>
      </c>
      <c r="DN487">
        <v>1</v>
      </c>
      <c r="DO487">
        <v>1</v>
      </c>
      <c r="DP487">
        <v>1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1</v>
      </c>
      <c r="DW487">
        <v>1</v>
      </c>
      <c r="DX487">
        <v>1</v>
      </c>
      <c r="DY487">
        <v>1</v>
      </c>
      <c r="DZ487">
        <v>1</v>
      </c>
      <c r="EA487">
        <v>1</v>
      </c>
      <c r="EB487">
        <v>1</v>
      </c>
      <c r="EC487">
        <v>1</v>
      </c>
      <c r="ED487">
        <v>1</v>
      </c>
      <c r="EE487">
        <v>1</v>
      </c>
      <c r="EF487">
        <v>1</v>
      </c>
      <c r="EG487">
        <v>1</v>
      </c>
      <c r="EH487">
        <v>1</v>
      </c>
      <c r="EI487">
        <v>1</v>
      </c>
      <c r="EJ487">
        <v>1</v>
      </c>
      <c r="EK487">
        <v>1</v>
      </c>
      <c r="EL487">
        <v>1</v>
      </c>
      <c r="EM487">
        <v>1</v>
      </c>
      <c r="EN487">
        <v>1</v>
      </c>
      <c r="EO487">
        <v>1</v>
      </c>
      <c r="EP487">
        <v>1</v>
      </c>
      <c r="EQ487">
        <v>1</v>
      </c>
      <c r="ER487">
        <v>1</v>
      </c>
      <c r="ES487">
        <v>1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  <c r="XB487">
        <v>0</v>
      </c>
      <c r="XC487">
        <v>0</v>
      </c>
      <c r="XD487">
        <v>0</v>
      </c>
      <c r="XE487">
        <v>0</v>
      </c>
      <c r="XF487">
        <v>0</v>
      </c>
      <c r="XG487">
        <v>0</v>
      </c>
      <c r="XH487">
        <v>0</v>
      </c>
      <c r="XI487">
        <v>0</v>
      </c>
      <c r="XJ487">
        <v>0</v>
      </c>
      <c r="XK487">
        <v>0</v>
      </c>
      <c r="XL487">
        <v>0</v>
      </c>
      <c r="XM487">
        <v>0</v>
      </c>
      <c r="XN487">
        <v>0</v>
      </c>
      <c r="XO487">
        <v>0</v>
      </c>
      <c r="XP487">
        <v>0</v>
      </c>
      <c r="XQ487">
        <v>0</v>
      </c>
      <c r="XR487">
        <v>0</v>
      </c>
      <c r="XS487">
        <v>0</v>
      </c>
      <c r="XT487">
        <v>0</v>
      </c>
      <c r="XU487">
        <v>0</v>
      </c>
      <c r="XV487">
        <v>0</v>
      </c>
      <c r="XW487">
        <v>0</v>
      </c>
      <c r="XX487">
        <v>0</v>
      </c>
      <c r="XY487">
        <v>0</v>
      </c>
      <c r="XZ487">
        <v>0</v>
      </c>
      <c r="YA487">
        <v>0</v>
      </c>
      <c r="YB487">
        <v>0</v>
      </c>
      <c r="YC487">
        <v>0</v>
      </c>
      <c r="YD487">
        <v>0</v>
      </c>
      <c r="YE487">
        <v>0</v>
      </c>
      <c r="YF487">
        <v>0</v>
      </c>
      <c r="YG487">
        <v>0</v>
      </c>
      <c r="YH487">
        <v>0</v>
      </c>
      <c r="YI487">
        <v>0</v>
      </c>
      <c r="YJ487">
        <v>0</v>
      </c>
      <c r="YK487">
        <v>0</v>
      </c>
      <c r="YL487">
        <v>0</v>
      </c>
      <c r="YM487">
        <v>0</v>
      </c>
      <c r="YN487">
        <v>0</v>
      </c>
      <c r="YO487">
        <v>0</v>
      </c>
      <c r="YP487">
        <v>0</v>
      </c>
      <c r="YQ487">
        <v>0</v>
      </c>
      <c r="YR487">
        <v>0</v>
      </c>
      <c r="YS487">
        <v>0</v>
      </c>
      <c r="YT487">
        <v>0</v>
      </c>
      <c r="YU487">
        <v>0</v>
      </c>
      <c r="YV487">
        <v>0</v>
      </c>
      <c r="YW487">
        <v>0</v>
      </c>
      <c r="YX487">
        <v>0</v>
      </c>
      <c r="YY487">
        <v>0</v>
      </c>
      <c r="YZ487">
        <v>0</v>
      </c>
      <c r="ZA487">
        <v>0</v>
      </c>
      <c r="ZB487">
        <v>0</v>
      </c>
      <c r="ZC487">
        <v>0</v>
      </c>
      <c r="ZD487">
        <v>0</v>
      </c>
      <c r="ZE487">
        <v>0</v>
      </c>
      <c r="ZF487">
        <v>0</v>
      </c>
      <c r="ZG487">
        <v>0</v>
      </c>
      <c r="ZH487">
        <v>0</v>
      </c>
      <c r="ZI487">
        <v>0</v>
      </c>
      <c r="ZJ487">
        <v>0</v>
      </c>
      <c r="ZK487">
        <v>0</v>
      </c>
      <c r="ZL487">
        <v>0</v>
      </c>
      <c r="ZM487">
        <v>0</v>
      </c>
      <c r="ZN487">
        <v>0</v>
      </c>
      <c r="ZO487">
        <v>0</v>
      </c>
      <c r="ZP487">
        <v>0</v>
      </c>
      <c r="ZQ487">
        <v>0</v>
      </c>
      <c r="ZR487">
        <v>0</v>
      </c>
      <c r="ZS487">
        <v>0</v>
      </c>
      <c r="ZT487">
        <v>0</v>
      </c>
      <c r="ZU487">
        <v>0</v>
      </c>
      <c r="ZV487">
        <v>0</v>
      </c>
      <c r="ZW487">
        <v>0</v>
      </c>
      <c r="ZX487">
        <v>0</v>
      </c>
    </row>
    <row r="488" spans="1:700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1</v>
      </c>
      <c r="BT488">
        <v>1</v>
      </c>
      <c r="BU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1</v>
      </c>
      <c r="CB488">
        <v>1</v>
      </c>
      <c r="CC488">
        <v>1</v>
      </c>
      <c r="CD488">
        <v>1</v>
      </c>
      <c r="CE488">
        <v>1</v>
      </c>
      <c r="CF488">
        <v>1</v>
      </c>
      <c r="CG488">
        <v>1</v>
      </c>
      <c r="CH488">
        <v>1</v>
      </c>
      <c r="CI488">
        <v>1</v>
      </c>
      <c r="CJ488">
        <v>1</v>
      </c>
      <c r="CK488">
        <v>1</v>
      </c>
      <c r="CL488">
        <v>1</v>
      </c>
      <c r="CM488">
        <v>1</v>
      </c>
      <c r="CN488">
        <v>1</v>
      </c>
      <c r="CO488">
        <v>1</v>
      </c>
      <c r="CP488">
        <v>1</v>
      </c>
      <c r="CQ488">
        <v>1</v>
      </c>
      <c r="CR488">
        <v>1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1</v>
      </c>
      <c r="DD488">
        <v>1</v>
      </c>
      <c r="DE488">
        <v>1</v>
      </c>
      <c r="DF488">
        <v>1</v>
      </c>
      <c r="DG488">
        <v>1</v>
      </c>
      <c r="DH488">
        <v>1</v>
      </c>
      <c r="DI488">
        <v>1</v>
      </c>
      <c r="DJ488">
        <v>1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1</v>
      </c>
      <c r="DR488">
        <v>1</v>
      </c>
      <c r="DS488">
        <v>1</v>
      </c>
      <c r="DT488">
        <v>1</v>
      </c>
      <c r="DU488">
        <v>1</v>
      </c>
      <c r="DV488">
        <v>1</v>
      </c>
      <c r="DW488">
        <v>1</v>
      </c>
      <c r="DX488">
        <v>1</v>
      </c>
      <c r="DY488">
        <v>1</v>
      </c>
      <c r="DZ488">
        <v>1</v>
      </c>
      <c r="EA488">
        <v>1</v>
      </c>
      <c r="EB488">
        <v>1</v>
      </c>
      <c r="EC488">
        <v>1</v>
      </c>
      <c r="ED488">
        <v>1</v>
      </c>
      <c r="EE488">
        <v>1</v>
      </c>
      <c r="EF488">
        <v>1</v>
      </c>
      <c r="EG488">
        <v>1</v>
      </c>
      <c r="EH488">
        <v>1</v>
      </c>
      <c r="EI488">
        <v>1</v>
      </c>
      <c r="EJ488">
        <v>1</v>
      </c>
      <c r="EK488">
        <v>1</v>
      </c>
      <c r="EL488">
        <v>1</v>
      </c>
      <c r="EM488">
        <v>1</v>
      </c>
      <c r="EN488">
        <v>1</v>
      </c>
      <c r="EO488">
        <v>1</v>
      </c>
      <c r="EP488">
        <v>1</v>
      </c>
      <c r="EQ488">
        <v>1</v>
      </c>
      <c r="ER488">
        <v>1</v>
      </c>
      <c r="ES488">
        <v>1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  <c r="XB488">
        <v>0</v>
      </c>
      <c r="XC488">
        <v>0</v>
      </c>
      <c r="XD488">
        <v>0</v>
      </c>
      <c r="XE488">
        <v>0</v>
      </c>
      <c r="XF488">
        <v>0</v>
      </c>
      <c r="XG488">
        <v>0</v>
      </c>
      <c r="XH488">
        <v>0</v>
      </c>
      <c r="XI488">
        <v>0</v>
      </c>
      <c r="XJ488">
        <v>0</v>
      </c>
      <c r="XK488">
        <v>0</v>
      </c>
      <c r="XL488">
        <v>0</v>
      </c>
      <c r="XM488">
        <v>0</v>
      </c>
      <c r="XN488">
        <v>0</v>
      </c>
      <c r="XO488">
        <v>0</v>
      </c>
      <c r="XP488">
        <v>0</v>
      </c>
      <c r="XQ488">
        <v>0</v>
      </c>
      <c r="XR488">
        <v>0</v>
      </c>
      <c r="XS488">
        <v>0</v>
      </c>
      <c r="XT488">
        <v>0</v>
      </c>
      <c r="XU488">
        <v>0</v>
      </c>
      <c r="XV488">
        <v>0</v>
      </c>
      <c r="XW488">
        <v>0</v>
      </c>
      <c r="XX488">
        <v>0</v>
      </c>
      <c r="XY488">
        <v>0</v>
      </c>
      <c r="XZ488">
        <v>0</v>
      </c>
      <c r="YA488">
        <v>0</v>
      </c>
      <c r="YB488">
        <v>0</v>
      </c>
      <c r="YC488">
        <v>0</v>
      </c>
      <c r="YD488">
        <v>0</v>
      </c>
      <c r="YE488">
        <v>0</v>
      </c>
      <c r="YF488">
        <v>0</v>
      </c>
      <c r="YG488">
        <v>0</v>
      </c>
      <c r="YH488">
        <v>0</v>
      </c>
      <c r="YI488">
        <v>0</v>
      </c>
      <c r="YJ488">
        <v>0</v>
      </c>
      <c r="YK488">
        <v>0</v>
      </c>
      <c r="YL488">
        <v>0</v>
      </c>
      <c r="YM488">
        <v>0</v>
      </c>
      <c r="YN488">
        <v>0</v>
      </c>
      <c r="YO488">
        <v>0</v>
      </c>
      <c r="YP488">
        <v>0</v>
      </c>
      <c r="YQ488">
        <v>0</v>
      </c>
      <c r="YR488">
        <v>0</v>
      </c>
      <c r="YS488">
        <v>0</v>
      </c>
      <c r="YT488">
        <v>0</v>
      </c>
      <c r="YU488">
        <v>0</v>
      </c>
      <c r="YV488">
        <v>0</v>
      </c>
      <c r="YW488">
        <v>0</v>
      </c>
      <c r="YX488">
        <v>0</v>
      </c>
      <c r="YY488">
        <v>0</v>
      </c>
      <c r="YZ488">
        <v>0</v>
      </c>
      <c r="ZA488">
        <v>0</v>
      </c>
      <c r="ZB488">
        <v>0</v>
      </c>
      <c r="ZC488">
        <v>0</v>
      </c>
      <c r="ZD488">
        <v>0</v>
      </c>
      <c r="ZE488">
        <v>0</v>
      </c>
      <c r="ZF488">
        <v>0</v>
      </c>
      <c r="ZG488">
        <v>0</v>
      </c>
      <c r="ZH488">
        <v>0</v>
      </c>
      <c r="ZI488">
        <v>0</v>
      </c>
      <c r="ZJ488">
        <v>0</v>
      </c>
      <c r="ZK488">
        <v>0</v>
      </c>
      <c r="ZL488">
        <v>0</v>
      </c>
      <c r="ZM488">
        <v>0</v>
      </c>
      <c r="ZN488">
        <v>0</v>
      </c>
      <c r="ZO488">
        <v>0</v>
      </c>
      <c r="ZP488">
        <v>0</v>
      </c>
      <c r="ZQ488">
        <v>0</v>
      </c>
      <c r="ZR488">
        <v>0</v>
      </c>
      <c r="ZS488">
        <v>0</v>
      </c>
      <c r="ZT488">
        <v>0</v>
      </c>
      <c r="ZU488">
        <v>0</v>
      </c>
      <c r="ZV488">
        <v>0</v>
      </c>
      <c r="ZW488">
        <v>0</v>
      </c>
      <c r="ZX488">
        <v>0</v>
      </c>
    </row>
    <row r="489" spans="1:700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  <c r="CB489">
        <v>1</v>
      </c>
      <c r="CC489">
        <v>1</v>
      </c>
      <c r="CD489">
        <v>1</v>
      </c>
      <c r="CE489">
        <v>1</v>
      </c>
      <c r="CF489">
        <v>1</v>
      </c>
      <c r="CG489">
        <v>1</v>
      </c>
      <c r="CH489">
        <v>1</v>
      </c>
      <c r="CI489">
        <v>1</v>
      </c>
      <c r="CJ489">
        <v>1</v>
      </c>
      <c r="CK489">
        <v>1</v>
      </c>
      <c r="CL489">
        <v>1</v>
      </c>
      <c r="CM489">
        <v>1</v>
      </c>
      <c r="CN489">
        <v>1</v>
      </c>
      <c r="CO489">
        <v>1</v>
      </c>
      <c r="CP489">
        <v>1</v>
      </c>
      <c r="CQ489">
        <v>1</v>
      </c>
      <c r="CR489">
        <v>1</v>
      </c>
      <c r="CS489">
        <v>1</v>
      </c>
      <c r="CT489">
        <v>1</v>
      </c>
      <c r="CU489">
        <v>1</v>
      </c>
      <c r="CV489">
        <v>1</v>
      </c>
      <c r="CW489">
        <v>1</v>
      </c>
      <c r="CX489">
        <v>1</v>
      </c>
      <c r="CY489">
        <v>1</v>
      </c>
      <c r="CZ489">
        <v>1</v>
      </c>
      <c r="DA489">
        <v>1</v>
      </c>
      <c r="DB489">
        <v>1</v>
      </c>
      <c r="DC489">
        <v>1</v>
      </c>
      <c r="DD489">
        <v>1</v>
      </c>
      <c r="DE489">
        <v>1</v>
      </c>
      <c r="DF489">
        <v>1</v>
      </c>
      <c r="DG489">
        <v>1</v>
      </c>
      <c r="DH489">
        <v>1</v>
      </c>
      <c r="DI489">
        <v>1</v>
      </c>
      <c r="DJ489">
        <v>1</v>
      </c>
      <c r="DK489">
        <v>1</v>
      </c>
      <c r="DL489">
        <v>1</v>
      </c>
      <c r="DM489">
        <v>1</v>
      </c>
      <c r="DN489">
        <v>1</v>
      </c>
      <c r="DO489">
        <v>1</v>
      </c>
      <c r="DP489">
        <v>1</v>
      </c>
      <c r="DQ489">
        <v>1</v>
      </c>
      <c r="DR489">
        <v>1</v>
      </c>
      <c r="DS489">
        <v>1</v>
      </c>
      <c r="DT489">
        <v>1</v>
      </c>
      <c r="DU489">
        <v>1</v>
      </c>
      <c r="DV489">
        <v>1</v>
      </c>
      <c r="DW489">
        <v>1</v>
      </c>
      <c r="DX489">
        <v>1</v>
      </c>
      <c r="DY489">
        <v>1</v>
      </c>
      <c r="DZ489">
        <v>1</v>
      </c>
      <c r="EA489">
        <v>1</v>
      </c>
      <c r="EB489">
        <v>1</v>
      </c>
      <c r="EC489">
        <v>1</v>
      </c>
      <c r="ED489">
        <v>1</v>
      </c>
      <c r="EE489">
        <v>1</v>
      </c>
      <c r="EF489">
        <v>1</v>
      </c>
      <c r="EG489">
        <v>1</v>
      </c>
      <c r="EH489">
        <v>1</v>
      </c>
      <c r="EI489">
        <v>1</v>
      </c>
      <c r="EJ489">
        <v>1</v>
      </c>
      <c r="EK489">
        <v>1</v>
      </c>
      <c r="EL489">
        <v>1</v>
      </c>
      <c r="EM489">
        <v>1</v>
      </c>
      <c r="EN489">
        <v>1</v>
      </c>
      <c r="EO489">
        <v>1</v>
      </c>
      <c r="EP489">
        <v>1</v>
      </c>
      <c r="EQ489">
        <v>1</v>
      </c>
      <c r="ER489">
        <v>1</v>
      </c>
      <c r="ES489">
        <v>1</v>
      </c>
      <c r="ET489">
        <v>1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  <c r="XB489">
        <v>0</v>
      </c>
      <c r="XC489">
        <v>0</v>
      </c>
      <c r="XD489">
        <v>0</v>
      </c>
      <c r="XE489">
        <v>0</v>
      </c>
      <c r="XF489">
        <v>0</v>
      </c>
      <c r="XG489">
        <v>0</v>
      </c>
      <c r="XH489">
        <v>0</v>
      </c>
      <c r="XI489">
        <v>0</v>
      </c>
      <c r="XJ489">
        <v>0</v>
      </c>
      <c r="XK489">
        <v>0</v>
      </c>
      <c r="XL489">
        <v>0</v>
      </c>
      <c r="XM489">
        <v>0</v>
      </c>
      <c r="XN489">
        <v>0</v>
      </c>
      <c r="XO489">
        <v>0</v>
      </c>
      <c r="XP489">
        <v>0</v>
      </c>
      <c r="XQ489">
        <v>0</v>
      </c>
      <c r="XR489">
        <v>0</v>
      </c>
      <c r="XS489">
        <v>0</v>
      </c>
      <c r="XT489">
        <v>0</v>
      </c>
      <c r="XU489">
        <v>0</v>
      </c>
      <c r="XV489">
        <v>0</v>
      </c>
      <c r="XW489">
        <v>0</v>
      </c>
      <c r="XX489">
        <v>0</v>
      </c>
      <c r="XY489">
        <v>0</v>
      </c>
      <c r="XZ489">
        <v>0</v>
      </c>
      <c r="YA489">
        <v>0</v>
      </c>
      <c r="YB489">
        <v>0</v>
      </c>
      <c r="YC489">
        <v>0</v>
      </c>
      <c r="YD489">
        <v>0</v>
      </c>
      <c r="YE489">
        <v>0</v>
      </c>
      <c r="YF489">
        <v>0</v>
      </c>
      <c r="YG489">
        <v>0</v>
      </c>
      <c r="YH489">
        <v>0</v>
      </c>
      <c r="YI489">
        <v>0</v>
      </c>
      <c r="YJ489">
        <v>0</v>
      </c>
      <c r="YK489">
        <v>0</v>
      </c>
      <c r="YL489">
        <v>0</v>
      </c>
      <c r="YM489">
        <v>0</v>
      </c>
      <c r="YN489">
        <v>0</v>
      </c>
      <c r="YO489">
        <v>0</v>
      </c>
      <c r="YP489">
        <v>0</v>
      </c>
      <c r="YQ489">
        <v>0</v>
      </c>
      <c r="YR489">
        <v>0</v>
      </c>
      <c r="YS489">
        <v>0</v>
      </c>
      <c r="YT489">
        <v>0</v>
      </c>
      <c r="YU489">
        <v>0</v>
      </c>
      <c r="YV489">
        <v>0</v>
      </c>
      <c r="YW489">
        <v>0</v>
      </c>
      <c r="YX489">
        <v>0</v>
      </c>
      <c r="YY489">
        <v>0</v>
      </c>
      <c r="YZ489">
        <v>0</v>
      </c>
      <c r="ZA489">
        <v>0</v>
      </c>
      <c r="ZB489">
        <v>0</v>
      </c>
      <c r="ZC489">
        <v>0</v>
      </c>
      <c r="ZD489">
        <v>0</v>
      </c>
      <c r="ZE489">
        <v>0</v>
      </c>
      <c r="ZF489">
        <v>0</v>
      </c>
      <c r="ZG489">
        <v>0</v>
      </c>
      <c r="ZH489">
        <v>0</v>
      </c>
      <c r="ZI489">
        <v>0</v>
      </c>
      <c r="ZJ489">
        <v>0</v>
      </c>
      <c r="ZK489">
        <v>0</v>
      </c>
      <c r="ZL489">
        <v>0</v>
      </c>
      <c r="ZM489">
        <v>0</v>
      </c>
      <c r="ZN489">
        <v>0</v>
      </c>
      <c r="ZO489">
        <v>0</v>
      </c>
      <c r="ZP489">
        <v>0</v>
      </c>
      <c r="ZQ489">
        <v>0</v>
      </c>
      <c r="ZR489">
        <v>0</v>
      </c>
      <c r="ZS489">
        <v>0</v>
      </c>
      <c r="ZT489">
        <v>0</v>
      </c>
      <c r="ZU489">
        <v>0</v>
      </c>
      <c r="ZV489">
        <v>0</v>
      </c>
      <c r="ZW489">
        <v>0</v>
      </c>
      <c r="ZX489">
        <v>0</v>
      </c>
    </row>
    <row r="490" spans="1:700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1</v>
      </c>
      <c r="BS490">
        <v>1</v>
      </c>
      <c r="BT490">
        <v>1</v>
      </c>
      <c r="BU490">
        <v>1</v>
      </c>
      <c r="BV490">
        <v>1</v>
      </c>
      <c r="BW490">
        <v>1</v>
      </c>
      <c r="BX490">
        <v>1</v>
      </c>
      <c r="BY490">
        <v>1</v>
      </c>
      <c r="BZ490">
        <v>1</v>
      </c>
      <c r="CA490">
        <v>1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1</v>
      </c>
      <c r="CH490">
        <v>1</v>
      </c>
      <c r="CI490">
        <v>1</v>
      </c>
      <c r="CJ490">
        <v>1</v>
      </c>
      <c r="CK490">
        <v>1</v>
      </c>
      <c r="CL490">
        <v>1</v>
      </c>
      <c r="CM490">
        <v>1</v>
      </c>
      <c r="CN490">
        <v>1</v>
      </c>
      <c r="CO490">
        <v>1</v>
      </c>
      <c r="CP490">
        <v>1</v>
      </c>
      <c r="CQ490">
        <v>1</v>
      </c>
      <c r="CR490">
        <v>1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1</v>
      </c>
      <c r="DD490">
        <v>1</v>
      </c>
      <c r="DE490">
        <v>1</v>
      </c>
      <c r="DF490">
        <v>1</v>
      </c>
      <c r="DG490">
        <v>1</v>
      </c>
      <c r="DH490">
        <v>1</v>
      </c>
      <c r="DI490">
        <v>1</v>
      </c>
      <c r="DJ490">
        <v>1</v>
      </c>
      <c r="DK490">
        <v>1</v>
      </c>
      <c r="DL490">
        <v>1</v>
      </c>
      <c r="DM490">
        <v>1</v>
      </c>
      <c r="DN490">
        <v>1</v>
      </c>
      <c r="DO490">
        <v>1</v>
      </c>
      <c r="DP490">
        <v>1</v>
      </c>
      <c r="DQ490">
        <v>1</v>
      </c>
      <c r="DR490">
        <v>1</v>
      </c>
      <c r="DS490">
        <v>1</v>
      </c>
      <c r="DT490">
        <v>1</v>
      </c>
      <c r="DU490">
        <v>1</v>
      </c>
      <c r="DV490">
        <v>1</v>
      </c>
      <c r="DW490">
        <v>1</v>
      </c>
      <c r="DX490">
        <v>1</v>
      </c>
      <c r="DY490">
        <v>1</v>
      </c>
      <c r="DZ490">
        <v>1</v>
      </c>
      <c r="EA490">
        <v>1</v>
      </c>
      <c r="EB490">
        <v>1</v>
      </c>
      <c r="EC490">
        <v>1</v>
      </c>
      <c r="ED490">
        <v>1</v>
      </c>
      <c r="EE490">
        <v>1</v>
      </c>
      <c r="EF490">
        <v>1</v>
      </c>
      <c r="EG490">
        <v>1</v>
      </c>
      <c r="EH490">
        <v>1</v>
      </c>
      <c r="EI490">
        <v>1</v>
      </c>
      <c r="EJ490">
        <v>1</v>
      </c>
      <c r="EK490">
        <v>1</v>
      </c>
      <c r="EL490">
        <v>1</v>
      </c>
      <c r="EM490">
        <v>1</v>
      </c>
      <c r="EN490">
        <v>1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  <c r="XB490">
        <v>0</v>
      </c>
      <c r="XC490">
        <v>0</v>
      </c>
      <c r="XD490">
        <v>0</v>
      </c>
      <c r="XE490">
        <v>0</v>
      </c>
      <c r="XF490">
        <v>0</v>
      </c>
      <c r="XG490">
        <v>0</v>
      </c>
      <c r="XH490">
        <v>0</v>
      </c>
      <c r="XI490">
        <v>0</v>
      </c>
      <c r="XJ490">
        <v>0</v>
      </c>
      <c r="XK490">
        <v>0</v>
      </c>
      <c r="XL490">
        <v>0</v>
      </c>
      <c r="XM490">
        <v>0</v>
      </c>
      <c r="XN490">
        <v>0</v>
      </c>
      <c r="XO490">
        <v>0</v>
      </c>
      <c r="XP490">
        <v>0</v>
      </c>
      <c r="XQ490">
        <v>0</v>
      </c>
      <c r="XR490">
        <v>0</v>
      </c>
      <c r="XS490">
        <v>0</v>
      </c>
      <c r="XT490">
        <v>0</v>
      </c>
      <c r="XU490">
        <v>0</v>
      </c>
      <c r="XV490">
        <v>0</v>
      </c>
      <c r="XW490">
        <v>0</v>
      </c>
      <c r="XX490">
        <v>0</v>
      </c>
      <c r="XY490">
        <v>0</v>
      </c>
      <c r="XZ490">
        <v>0</v>
      </c>
      <c r="YA490">
        <v>0</v>
      </c>
      <c r="YB490">
        <v>0</v>
      </c>
      <c r="YC490">
        <v>0</v>
      </c>
      <c r="YD490">
        <v>0</v>
      </c>
      <c r="YE490">
        <v>0</v>
      </c>
      <c r="YF490">
        <v>0</v>
      </c>
      <c r="YG490">
        <v>0</v>
      </c>
      <c r="YH490">
        <v>0</v>
      </c>
      <c r="YI490">
        <v>0</v>
      </c>
      <c r="YJ490">
        <v>0</v>
      </c>
      <c r="YK490">
        <v>0</v>
      </c>
      <c r="YL490">
        <v>0</v>
      </c>
      <c r="YM490">
        <v>0</v>
      </c>
      <c r="YN490">
        <v>0</v>
      </c>
      <c r="YO490">
        <v>0</v>
      </c>
      <c r="YP490">
        <v>0</v>
      </c>
      <c r="YQ490">
        <v>0</v>
      </c>
      <c r="YR490">
        <v>0</v>
      </c>
      <c r="YS490">
        <v>0</v>
      </c>
      <c r="YT490">
        <v>0</v>
      </c>
      <c r="YU490">
        <v>0</v>
      </c>
      <c r="YV490">
        <v>0</v>
      </c>
      <c r="YW490">
        <v>0</v>
      </c>
      <c r="YX490">
        <v>0</v>
      </c>
      <c r="YY490">
        <v>0</v>
      </c>
      <c r="YZ490">
        <v>0</v>
      </c>
      <c r="ZA490">
        <v>0</v>
      </c>
      <c r="ZB490">
        <v>0</v>
      </c>
      <c r="ZC490">
        <v>0</v>
      </c>
      <c r="ZD490">
        <v>0</v>
      </c>
      <c r="ZE490">
        <v>0</v>
      </c>
      <c r="ZF490">
        <v>0</v>
      </c>
      <c r="ZG490">
        <v>0</v>
      </c>
      <c r="ZH490">
        <v>0</v>
      </c>
      <c r="ZI490">
        <v>0</v>
      </c>
      <c r="ZJ490">
        <v>0</v>
      </c>
      <c r="ZK490">
        <v>0</v>
      </c>
      <c r="ZL490">
        <v>0</v>
      </c>
      <c r="ZM490">
        <v>0</v>
      </c>
      <c r="ZN490">
        <v>0</v>
      </c>
      <c r="ZO490">
        <v>0</v>
      </c>
      <c r="ZP490">
        <v>0</v>
      </c>
      <c r="ZQ490">
        <v>0</v>
      </c>
      <c r="ZR490">
        <v>0</v>
      </c>
      <c r="ZS490">
        <v>0</v>
      </c>
      <c r="ZT490">
        <v>0</v>
      </c>
      <c r="ZU490">
        <v>0</v>
      </c>
      <c r="ZV490">
        <v>0</v>
      </c>
      <c r="ZW490">
        <v>0</v>
      </c>
      <c r="ZX490">
        <v>0</v>
      </c>
    </row>
    <row r="491" spans="1:700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  <c r="CB491">
        <v>1</v>
      </c>
      <c r="CC491">
        <v>1</v>
      </c>
      <c r="CD491">
        <v>1</v>
      </c>
      <c r="CE491">
        <v>1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1</v>
      </c>
      <c r="CN491">
        <v>1</v>
      </c>
      <c r="CO491">
        <v>1</v>
      </c>
      <c r="CP491">
        <v>1</v>
      </c>
      <c r="CQ491">
        <v>1</v>
      </c>
      <c r="CR491">
        <v>1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1</v>
      </c>
      <c r="DD491">
        <v>1</v>
      </c>
      <c r="DE491">
        <v>1</v>
      </c>
      <c r="DF491">
        <v>1</v>
      </c>
      <c r="DG491">
        <v>1</v>
      </c>
      <c r="DH491">
        <v>1</v>
      </c>
      <c r="DI491">
        <v>1</v>
      </c>
      <c r="DJ491">
        <v>1</v>
      </c>
      <c r="DK491">
        <v>1</v>
      </c>
      <c r="DL491">
        <v>1</v>
      </c>
      <c r="DM491">
        <v>1</v>
      </c>
      <c r="DN491">
        <v>1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1</v>
      </c>
      <c r="DW491">
        <v>1</v>
      </c>
      <c r="DX491">
        <v>1</v>
      </c>
      <c r="DY491">
        <v>1</v>
      </c>
      <c r="DZ491">
        <v>1</v>
      </c>
      <c r="EA491">
        <v>1</v>
      </c>
      <c r="EB491">
        <v>1</v>
      </c>
      <c r="EC491">
        <v>1</v>
      </c>
      <c r="ED491">
        <v>1</v>
      </c>
      <c r="EE491">
        <v>1</v>
      </c>
      <c r="EF491">
        <v>1</v>
      </c>
      <c r="EG491">
        <v>1</v>
      </c>
      <c r="EH491">
        <v>1</v>
      </c>
      <c r="EI491">
        <v>1</v>
      </c>
      <c r="EJ491">
        <v>1</v>
      </c>
      <c r="EK491">
        <v>1</v>
      </c>
      <c r="EL491">
        <v>1</v>
      </c>
      <c r="EM491">
        <v>1</v>
      </c>
      <c r="EN491">
        <v>1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  <c r="XB491">
        <v>0</v>
      </c>
      <c r="XC491">
        <v>0</v>
      </c>
      <c r="XD491">
        <v>0</v>
      </c>
      <c r="XE491">
        <v>0</v>
      </c>
      <c r="XF491">
        <v>0</v>
      </c>
      <c r="XG491">
        <v>0</v>
      </c>
      <c r="XH491">
        <v>0</v>
      </c>
      <c r="XI491">
        <v>0</v>
      </c>
      <c r="XJ491">
        <v>0</v>
      </c>
      <c r="XK491">
        <v>0</v>
      </c>
      <c r="XL491">
        <v>0</v>
      </c>
      <c r="XM491">
        <v>0</v>
      </c>
      <c r="XN491">
        <v>0</v>
      </c>
      <c r="XO491">
        <v>0</v>
      </c>
      <c r="XP491">
        <v>0</v>
      </c>
      <c r="XQ491">
        <v>0</v>
      </c>
      <c r="XR491">
        <v>0</v>
      </c>
      <c r="XS491">
        <v>0</v>
      </c>
      <c r="XT491">
        <v>0</v>
      </c>
      <c r="XU491">
        <v>0</v>
      </c>
      <c r="XV491">
        <v>0</v>
      </c>
      <c r="XW491">
        <v>0</v>
      </c>
      <c r="XX491">
        <v>0</v>
      </c>
      <c r="XY491">
        <v>0</v>
      </c>
      <c r="XZ491">
        <v>0</v>
      </c>
      <c r="YA491">
        <v>0</v>
      </c>
      <c r="YB491">
        <v>0</v>
      </c>
      <c r="YC491">
        <v>0</v>
      </c>
      <c r="YD491">
        <v>0</v>
      </c>
      <c r="YE491">
        <v>0</v>
      </c>
      <c r="YF491">
        <v>0</v>
      </c>
      <c r="YG491">
        <v>0</v>
      </c>
      <c r="YH491">
        <v>0</v>
      </c>
      <c r="YI491">
        <v>0</v>
      </c>
      <c r="YJ491">
        <v>0</v>
      </c>
      <c r="YK491">
        <v>0</v>
      </c>
      <c r="YL491">
        <v>0</v>
      </c>
      <c r="YM491">
        <v>0</v>
      </c>
      <c r="YN491">
        <v>0</v>
      </c>
      <c r="YO491">
        <v>0</v>
      </c>
      <c r="YP491">
        <v>0</v>
      </c>
      <c r="YQ491">
        <v>0</v>
      </c>
      <c r="YR491">
        <v>0</v>
      </c>
      <c r="YS491">
        <v>0</v>
      </c>
      <c r="YT491">
        <v>0</v>
      </c>
      <c r="YU491">
        <v>0</v>
      </c>
      <c r="YV491">
        <v>0</v>
      </c>
      <c r="YW491">
        <v>0</v>
      </c>
      <c r="YX491">
        <v>0</v>
      </c>
      <c r="YY491">
        <v>0</v>
      </c>
      <c r="YZ491">
        <v>0</v>
      </c>
      <c r="ZA491">
        <v>0</v>
      </c>
      <c r="ZB491">
        <v>0</v>
      </c>
      <c r="ZC491">
        <v>0</v>
      </c>
      <c r="ZD491">
        <v>0</v>
      </c>
      <c r="ZE491">
        <v>0</v>
      </c>
      <c r="ZF491">
        <v>0</v>
      </c>
      <c r="ZG491">
        <v>0</v>
      </c>
      <c r="ZH491">
        <v>0</v>
      </c>
      <c r="ZI491">
        <v>0</v>
      </c>
      <c r="ZJ491">
        <v>0</v>
      </c>
      <c r="ZK491">
        <v>0</v>
      </c>
      <c r="ZL491">
        <v>0</v>
      </c>
      <c r="ZM491">
        <v>0</v>
      </c>
      <c r="ZN491">
        <v>0</v>
      </c>
      <c r="ZO491">
        <v>0</v>
      </c>
      <c r="ZP491">
        <v>0</v>
      </c>
      <c r="ZQ491">
        <v>0</v>
      </c>
      <c r="ZR491">
        <v>0</v>
      </c>
      <c r="ZS491">
        <v>0</v>
      </c>
      <c r="ZT491">
        <v>0</v>
      </c>
      <c r="ZU491">
        <v>0</v>
      </c>
      <c r="ZV491">
        <v>0</v>
      </c>
      <c r="ZW491">
        <v>0</v>
      </c>
      <c r="ZX491">
        <v>0</v>
      </c>
    </row>
    <row r="492" spans="1:700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</v>
      </c>
      <c r="BS492">
        <v>1</v>
      </c>
      <c r="BT492">
        <v>1</v>
      </c>
      <c r="BU492">
        <v>1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1</v>
      </c>
      <c r="CC492">
        <v>1</v>
      </c>
      <c r="CD492">
        <v>1</v>
      </c>
      <c r="CE492">
        <v>1</v>
      </c>
      <c r="CF492">
        <v>1</v>
      </c>
      <c r="CG492">
        <v>1</v>
      </c>
      <c r="CH492">
        <v>1</v>
      </c>
      <c r="CI492">
        <v>1</v>
      </c>
      <c r="CJ492">
        <v>1</v>
      </c>
      <c r="CK492">
        <v>1</v>
      </c>
      <c r="CL492">
        <v>1</v>
      </c>
      <c r="CM492">
        <v>1</v>
      </c>
      <c r="CN492">
        <v>1</v>
      </c>
      <c r="CO492">
        <v>1</v>
      </c>
      <c r="CP492">
        <v>1</v>
      </c>
      <c r="CQ492">
        <v>1</v>
      </c>
      <c r="CR492">
        <v>1</v>
      </c>
      <c r="CS492">
        <v>1</v>
      </c>
      <c r="CT492">
        <v>1</v>
      </c>
      <c r="CU492">
        <v>1</v>
      </c>
      <c r="CV492">
        <v>1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1</v>
      </c>
      <c r="DD492">
        <v>1</v>
      </c>
      <c r="DE492">
        <v>1</v>
      </c>
      <c r="DF492">
        <v>1</v>
      </c>
      <c r="DG492">
        <v>1</v>
      </c>
      <c r="DH492">
        <v>1</v>
      </c>
      <c r="DI492">
        <v>1</v>
      </c>
      <c r="DJ492">
        <v>1</v>
      </c>
      <c r="DK492">
        <v>1</v>
      </c>
      <c r="DL492">
        <v>1</v>
      </c>
      <c r="DM492">
        <v>1</v>
      </c>
      <c r="DN492">
        <v>1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1</v>
      </c>
      <c r="DW492">
        <v>1</v>
      </c>
      <c r="DX492">
        <v>1</v>
      </c>
      <c r="DY492">
        <v>1</v>
      </c>
      <c r="DZ492">
        <v>1</v>
      </c>
      <c r="EA492">
        <v>1</v>
      </c>
      <c r="EB492">
        <v>1</v>
      </c>
      <c r="EC492">
        <v>1</v>
      </c>
      <c r="ED492">
        <v>1</v>
      </c>
      <c r="EE492">
        <v>1</v>
      </c>
      <c r="EF492">
        <v>1</v>
      </c>
      <c r="EG492">
        <v>1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1</v>
      </c>
      <c r="EN492">
        <v>1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  <c r="XB492">
        <v>0</v>
      </c>
      <c r="XC492">
        <v>0</v>
      </c>
      <c r="XD492">
        <v>0</v>
      </c>
      <c r="XE492">
        <v>0</v>
      </c>
      <c r="XF492">
        <v>0</v>
      </c>
      <c r="XG492">
        <v>0</v>
      </c>
      <c r="XH492">
        <v>0</v>
      </c>
      <c r="XI492">
        <v>0</v>
      </c>
      <c r="XJ492">
        <v>0</v>
      </c>
      <c r="XK492">
        <v>0</v>
      </c>
      <c r="XL492">
        <v>0</v>
      </c>
      <c r="XM492">
        <v>0</v>
      </c>
      <c r="XN492">
        <v>0</v>
      </c>
      <c r="XO492">
        <v>0</v>
      </c>
      <c r="XP492">
        <v>0</v>
      </c>
      <c r="XQ492">
        <v>0</v>
      </c>
      <c r="XR492">
        <v>0</v>
      </c>
      <c r="XS492">
        <v>0</v>
      </c>
      <c r="XT492">
        <v>0</v>
      </c>
      <c r="XU492">
        <v>0</v>
      </c>
      <c r="XV492">
        <v>0</v>
      </c>
      <c r="XW492">
        <v>0</v>
      </c>
      <c r="XX492">
        <v>0</v>
      </c>
      <c r="XY492">
        <v>0</v>
      </c>
      <c r="XZ492">
        <v>0</v>
      </c>
      <c r="YA492">
        <v>0</v>
      </c>
      <c r="YB492">
        <v>0</v>
      </c>
      <c r="YC492">
        <v>0</v>
      </c>
      <c r="YD492">
        <v>0</v>
      </c>
      <c r="YE492">
        <v>0</v>
      </c>
      <c r="YF492">
        <v>0</v>
      </c>
      <c r="YG492">
        <v>0</v>
      </c>
      <c r="YH492">
        <v>0</v>
      </c>
      <c r="YI492">
        <v>0</v>
      </c>
      <c r="YJ492">
        <v>0</v>
      </c>
      <c r="YK492">
        <v>0</v>
      </c>
      <c r="YL492">
        <v>0</v>
      </c>
      <c r="YM492">
        <v>0</v>
      </c>
      <c r="YN492">
        <v>0</v>
      </c>
      <c r="YO492">
        <v>0</v>
      </c>
      <c r="YP492">
        <v>0</v>
      </c>
      <c r="YQ492">
        <v>0</v>
      </c>
      <c r="YR492">
        <v>0</v>
      </c>
      <c r="YS492">
        <v>0</v>
      </c>
      <c r="YT492">
        <v>0</v>
      </c>
      <c r="YU492">
        <v>0</v>
      </c>
      <c r="YV492">
        <v>0</v>
      </c>
      <c r="YW492">
        <v>0</v>
      </c>
      <c r="YX492">
        <v>0</v>
      </c>
      <c r="YY492">
        <v>0</v>
      </c>
      <c r="YZ492">
        <v>0</v>
      </c>
      <c r="ZA492">
        <v>0</v>
      </c>
      <c r="ZB492">
        <v>0</v>
      </c>
      <c r="ZC492">
        <v>0</v>
      </c>
      <c r="ZD492">
        <v>0</v>
      </c>
      <c r="ZE492">
        <v>0</v>
      </c>
      <c r="ZF492">
        <v>0</v>
      </c>
      <c r="ZG492">
        <v>0</v>
      </c>
      <c r="ZH492">
        <v>0</v>
      </c>
      <c r="ZI492">
        <v>0</v>
      </c>
      <c r="ZJ492">
        <v>0</v>
      </c>
      <c r="ZK492">
        <v>0</v>
      </c>
      <c r="ZL492">
        <v>0</v>
      </c>
      <c r="ZM492">
        <v>0</v>
      </c>
      <c r="ZN492">
        <v>0</v>
      </c>
      <c r="ZO492">
        <v>0</v>
      </c>
      <c r="ZP492">
        <v>0</v>
      </c>
      <c r="ZQ492">
        <v>0</v>
      </c>
      <c r="ZR492">
        <v>0</v>
      </c>
      <c r="ZS492">
        <v>0</v>
      </c>
      <c r="ZT492">
        <v>0</v>
      </c>
      <c r="ZU492">
        <v>0</v>
      </c>
      <c r="ZV492">
        <v>0</v>
      </c>
      <c r="ZW492">
        <v>0</v>
      </c>
      <c r="ZX492">
        <v>0</v>
      </c>
    </row>
    <row r="493" spans="1:70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  <c r="XB493">
        <v>0</v>
      </c>
      <c r="XC493">
        <v>0</v>
      </c>
      <c r="XD493">
        <v>0</v>
      </c>
      <c r="XE493">
        <v>0</v>
      </c>
      <c r="XF493">
        <v>0</v>
      </c>
      <c r="XG493">
        <v>0</v>
      </c>
      <c r="XH493">
        <v>0</v>
      </c>
      <c r="XI493">
        <v>0</v>
      </c>
      <c r="XJ493">
        <v>0</v>
      </c>
      <c r="XK493">
        <v>0</v>
      </c>
      <c r="XL493">
        <v>0</v>
      </c>
      <c r="XM493">
        <v>0</v>
      </c>
      <c r="XN493">
        <v>0</v>
      </c>
      <c r="XO493">
        <v>0</v>
      </c>
      <c r="XP493">
        <v>0</v>
      </c>
      <c r="XQ493">
        <v>0</v>
      </c>
      <c r="XR493">
        <v>0</v>
      </c>
      <c r="XS493">
        <v>0</v>
      </c>
      <c r="XT493">
        <v>0</v>
      </c>
      <c r="XU493">
        <v>0</v>
      </c>
      <c r="XV493">
        <v>0</v>
      </c>
      <c r="XW493">
        <v>0</v>
      </c>
      <c r="XX493">
        <v>0</v>
      </c>
      <c r="XY493">
        <v>0</v>
      </c>
      <c r="XZ493">
        <v>0</v>
      </c>
      <c r="YA493">
        <v>0</v>
      </c>
      <c r="YB493">
        <v>0</v>
      </c>
      <c r="YC493">
        <v>0</v>
      </c>
      <c r="YD493">
        <v>0</v>
      </c>
      <c r="YE493">
        <v>0</v>
      </c>
      <c r="YF493">
        <v>0</v>
      </c>
      <c r="YG493">
        <v>0</v>
      </c>
      <c r="YH493">
        <v>0</v>
      </c>
      <c r="YI493">
        <v>0</v>
      </c>
      <c r="YJ493">
        <v>0</v>
      </c>
      <c r="YK493">
        <v>0</v>
      </c>
      <c r="YL493">
        <v>0</v>
      </c>
      <c r="YM493">
        <v>0</v>
      </c>
      <c r="YN493">
        <v>0</v>
      </c>
      <c r="YO493">
        <v>0</v>
      </c>
      <c r="YP493">
        <v>0</v>
      </c>
      <c r="YQ493">
        <v>0</v>
      </c>
      <c r="YR493">
        <v>0</v>
      </c>
      <c r="YS493">
        <v>0</v>
      </c>
      <c r="YT493">
        <v>0</v>
      </c>
      <c r="YU493">
        <v>0</v>
      </c>
      <c r="YV493">
        <v>0</v>
      </c>
      <c r="YW493">
        <v>0</v>
      </c>
      <c r="YX493">
        <v>0</v>
      </c>
      <c r="YY493">
        <v>0</v>
      </c>
      <c r="YZ493">
        <v>0</v>
      </c>
      <c r="ZA493">
        <v>0</v>
      </c>
      <c r="ZB493">
        <v>0</v>
      </c>
      <c r="ZC493">
        <v>0</v>
      </c>
      <c r="ZD493">
        <v>0</v>
      </c>
      <c r="ZE493">
        <v>0</v>
      </c>
      <c r="ZF493">
        <v>0</v>
      </c>
      <c r="ZG493">
        <v>0</v>
      </c>
      <c r="ZH493">
        <v>0</v>
      </c>
      <c r="ZI493">
        <v>0</v>
      </c>
      <c r="ZJ493">
        <v>0</v>
      </c>
      <c r="ZK493">
        <v>0</v>
      </c>
      <c r="ZL493">
        <v>0</v>
      </c>
      <c r="ZM493">
        <v>0</v>
      </c>
      <c r="ZN493">
        <v>0</v>
      </c>
      <c r="ZO493">
        <v>0</v>
      </c>
      <c r="ZP493">
        <v>0</v>
      </c>
      <c r="ZQ493">
        <v>0</v>
      </c>
      <c r="ZR493">
        <v>0</v>
      </c>
      <c r="ZS493">
        <v>0</v>
      </c>
      <c r="ZT493">
        <v>0</v>
      </c>
      <c r="ZU493">
        <v>0</v>
      </c>
      <c r="ZV493">
        <v>0</v>
      </c>
      <c r="ZW493">
        <v>0</v>
      </c>
      <c r="ZX493">
        <v>0</v>
      </c>
    </row>
    <row r="494" spans="1:700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  <c r="XB494">
        <v>0</v>
      </c>
      <c r="XC494">
        <v>0</v>
      </c>
      <c r="XD494">
        <v>0</v>
      </c>
      <c r="XE494">
        <v>0</v>
      </c>
      <c r="XF494">
        <v>0</v>
      </c>
      <c r="XG494">
        <v>0</v>
      </c>
      <c r="XH494">
        <v>0</v>
      </c>
      <c r="XI494">
        <v>0</v>
      </c>
      <c r="XJ494">
        <v>0</v>
      </c>
      <c r="XK494">
        <v>0</v>
      </c>
      <c r="XL494">
        <v>0</v>
      </c>
      <c r="XM494">
        <v>0</v>
      </c>
      <c r="XN494">
        <v>0</v>
      </c>
      <c r="XO494">
        <v>0</v>
      </c>
      <c r="XP494">
        <v>0</v>
      </c>
      <c r="XQ494">
        <v>0</v>
      </c>
      <c r="XR494">
        <v>0</v>
      </c>
      <c r="XS494">
        <v>0</v>
      </c>
      <c r="XT494">
        <v>0</v>
      </c>
      <c r="XU494">
        <v>0</v>
      </c>
      <c r="XV494">
        <v>0</v>
      </c>
      <c r="XW494">
        <v>0</v>
      </c>
      <c r="XX494">
        <v>0</v>
      </c>
      <c r="XY494">
        <v>0</v>
      </c>
      <c r="XZ494">
        <v>0</v>
      </c>
      <c r="YA494">
        <v>0</v>
      </c>
      <c r="YB494">
        <v>0</v>
      </c>
      <c r="YC494">
        <v>0</v>
      </c>
      <c r="YD494">
        <v>0</v>
      </c>
      <c r="YE494">
        <v>0</v>
      </c>
      <c r="YF494">
        <v>0</v>
      </c>
      <c r="YG494">
        <v>0</v>
      </c>
      <c r="YH494">
        <v>0</v>
      </c>
      <c r="YI494">
        <v>0</v>
      </c>
      <c r="YJ494">
        <v>0</v>
      </c>
      <c r="YK494">
        <v>0</v>
      </c>
      <c r="YL494">
        <v>0</v>
      </c>
      <c r="YM494">
        <v>0</v>
      </c>
      <c r="YN494">
        <v>0</v>
      </c>
      <c r="YO494">
        <v>0</v>
      </c>
      <c r="YP494">
        <v>0</v>
      </c>
      <c r="YQ494">
        <v>0</v>
      </c>
      <c r="YR494">
        <v>0</v>
      </c>
      <c r="YS494">
        <v>0</v>
      </c>
      <c r="YT494">
        <v>0</v>
      </c>
      <c r="YU494">
        <v>0</v>
      </c>
      <c r="YV494">
        <v>0</v>
      </c>
      <c r="YW494">
        <v>0</v>
      </c>
      <c r="YX494">
        <v>0</v>
      </c>
      <c r="YY494">
        <v>0</v>
      </c>
      <c r="YZ494">
        <v>0</v>
      </c>
      <c r="ZA494">
        <v>0</v>
      </c>
      <c r="ZB494">
        <v>0</v>
      </c>
      <c r="ZC494">
        <v>0</v>
      </c>
      <c r="ZD494">
        <v>0</v>
      </c>
      <c r="ZE494">
        <v>0</v>
      </c>
      <c r="ZF494">
        <v>0</v>
      </c>
      <c r="ZG494">
        <v>0</v>
      </c>
      <c r="ZH494">
        <v>0</v>
      </c>
      <c r="ZI494">
        <v>0</v>
      </c>
      <c r="ZJ494">
        <v>0</v>
      </c>
      <c r="ZK494">
        <v>0</v>
      </c>
      <c r="ZL494">
        <v>0</v>
      </c>
      <c r="ZM494">
        <v>0</v>
      </c>
      <c r="ZN494">
        <v>0</v>
      </c>
      <c r="ZO494">
        <v>0</v>
      </c>
      <c r="ZP494">
        <v>0</v>
      </c>
      <c r="ZQ494">
        <v>0</v>
      </c>
      <c r="ZR494">
        <v>0</v>
      </c>
      <c r="ZS494">
        <v>0</v>
      </c>
      <c r="ZT494">
        <v>0</v>
      </c>
      <c r="ZU494">
        <v>0</v>
      </c>
      <c r="ZV494">
        <v>0</v>
      </c>
      <c r="ZW494">
        <v>0</v>
      </c>
      <c r="ZX494">
        <v>0</v>
      </c>
    </row>
    <row r="495" spans="1:70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  <c r="XB495">
        <v>0</v>
      </c>
      <c r="XC495">
        <v>0</v>
      </c>
      <c r="XD495">
        <v>0</v>
      </c>
      <c r="XE495">
        <v>0</v>
      </c>
      <c r="XF495">
        <v>0</v>
      </c>
      <c r="XG495">
        <v>0</v>
      </c>
      <c r="XH495">
        <v>0</v>
      </c>
      <c r="XI495">
        <v>0</v>
      </c>
      <c r="XJ495">
        <v>0</v>
      </c>
      <c r="XK495">
        <v>0</v>
      </c>
      <c r="XL495">
        <v>0</v>
      </c>
      <c r="XM495">
        <v>0</v>
      </c>
      <c r="XN495">
        <v>0</v>
      </c>
      <c r="XO495">
        <v>0</v>
      </c>
      <c r="XP495">
        <v>0</v>
      </c>
      <c r="XQ495">
        <v>0</v>
      </c>
      <c r="XR495">
        <v>0</v>
      </c>
      <c r="XS495">
        <v>0</v>
      </c>
      <c r="XT495">
        <v>0</v>
      </c>
      <c r="XU495">
        <v>0</v>
      </c>
      <c r="XV495">
        <v>0</v>
      </c>
      <c r="XW495">
        <v>0</v>
      </c>
      <c r="XX495">
        <v>0</v>
      </c>
      <c r="XY495">
        <v>0</v>
      </c>
      <c r="XZ495">
        <v>0</v>
      </c>
      <c r="YA495">
        <v>0</v>
      </c>
      <c r="YB495">
        <v>0</v>
      </c>
      <c r="YC495">
        <v>0</v>
      </c>
      <c r="YD495">
        <v>0</v>
      </c>
      <c r="YE495">
        <v>0</v>
      </c>
      <c r="YF495">
        <v>0</v>
      </c>
      <c r="YG495">
        <v>0</v>
      </c>
      <c r="YH495">
        <v>0</v>
      </c>
      <c r="YI495">
        <v>0</v>
      </c>
      <c r="YJ495">
        <v>0</v>
      </c>
      <c r="YK495">
        <v>0</v>
      </c>
      <c r="YL495">
        <v>0</v>
      </c>
      <c r="YM495">
        <v>0</v>
      </c>
      <c r="YN495">
        <v>0</v>
      </c>
      <c r="YO495">
        <v>0</v>
      </c>
      <c r="YP495">
        <v>0</v>
      </c>
      <c r="YQ495">
        <v>0</v>
      </c>
      <c r="YR495">
        <v>0</v>
      </c>
      <c r="YS495">
        <v>0</v>
      </c>
      <c r="YT495">
        <v>0</v>
      </c>
      <c r="YU495">
        <v>0</v>
      </c>
      <c r="YV495">
        <v>0</v>
      </c>
      <c r="YW495">
        <v>0</v>
      </c>
      <c r="YX495">
        <v>0</v>
      </c>
      <c r="YY495">
        <v>0</v>
      </c>
      <c r="YZ495">
        <v>0</v>
      </c>
      <c r="ZA495">
        <v>0</v>
      </c>
      <c r="ZB495">
        <v>0</v>
      </c>
      <c r="ZC495">
        <v>0</v>
      </c>
      <c r="ZD495">
        <v>0</v>
      </c>
      <c r="ZE495">
        <v>0</v>
      </c>
      <c r="ZF495">
        <v>0</v>
      </c>
      <c r="ZG495">
        <v>0</v>
      </c>
      <c r="ZH495">
        <v>0</v>
      </c>
      <c r="ZI495">
        <v>0</v>
      </c>
      <c r="ZJ495">
        <v>0</v>
      </c>
      <c r="ZK495">
        <v>0</v>
      </c>
      <c r="ZL495">
        <v>0</v>
      </c>
      <c r="ZM495">
        <v>0</v>
      </c>
      <c r="ZN495">
        <v>0</v>
      </c>
      <c r="ZO495">
        <v>0</v>
      </c>
      <c r="ZP495">
        <v>0</v>
      </c>
      <c r="ZQ495">
        <v>0</v>
      </c>
      <c r="ZR495">
        <v>0</v>
      </c>
      <c r="ZS495">
        <v>0</v>
      </c>
      <c r="ZT495">
        <v>0</v>
      </c>
      <c r="ZU495">
        <v>0</v>
      </c>
      <c r="ZV495">
        <v>0</v>
      </c>
      <c r="ZW495">
        <v>0</v>
      </c>
      <c r="ZX495">
        <v>0</v>
      </c>
    </row>
    <row r="496" spans="1:700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  <c r="XB496">
        <v>0</v>
      </c>
      <c r="XC496">
        <v>0</v>
      </c>
      <c r="XD496">
        <v>0</v>
      </c>
      <c r="XE496">
        <v>0</v>
      </c>
      <c r="XF496">
        <v>0</v>
      </c>
      <c r="XG496">
        <v>0</v>
      </c>
      <c r="XH496">
        <v>0</v>
      </c>
      <c r="XI496">
        <v>0</v>
      </c>
      <c r="XJ496">
        <v>0</v>
      </c>
      <c r="XK496">
        <v>0</v>
      </c>
      <c r="XL496">
        <v>0</v>
      </c>
      <c r="XM496">
        <v>0</v>
      </c>
      <c r="XN496">
        <v>0</v>
      </c>
      <c r="XO496">
        <v>0</v>
      </c>
      <c r="XP496">
        <v>0</v>
      </c>
      <c r="XQ496">
        <v>0</v>
      </c>
      <c r="XR496">
        <v>0</v>
      </c>
      <c r="XS496">
        <v>0</v>
      </c>
      <c r="XT496">
        <v>0</v>
      </c>
      <c r="XU496">
        <v>0</v>
      </c>
      <c r="XV496">
        <v>0</v>
      </c>
      <c r="XW496">
        <v>0</v>
      </c>
      <c r="XX496">
        <v>0</v>
      </c>
      <c r="XY496">
        <v>0</v>
      </c>
      <c r="XZ496">
        <v>0</v>
      </c>
      <c r="YA496">
        <v>0</v>
      </c>
      <c r="YB496">
        <v>0</v>
      </c>
      <c r="YC496">
        <v>0</v>
      </c>
      <c r="YD496">
        <v>0</v>
      </c>
      <c r="YE496">
        <v>0</v>
      </c>
      <c r="YF496">
        <v>0</v>
      </c>
      <c r="YG496">
        <v>0</v>
      </c>
      <c r="YH496">
        <v>0</v>
      </c>
      <c r="YI496">
        <v>0</v>
      </c>
      <c r="YJ496">
        <v>0</v>
      </c>
      <c r="YK496">
        <v>0</v>
      </c>
      <c r="YL496">
        <v>0</v>
      </c>
      <c r="YM496">
        <v>0</v>
      </c>
      <c r="YN496">
        <v>0</v>
      </c>
      <c r="YO496">
        <v>0</v>
      </c>
      <c r="YP496">
        <v>0</v>
      </c>
      <c r="YQ496">
        <v>0</v>
      </c>
      <c r="YR496">
        <v>0</v>
      </c>
      <c r="YS496">
        <v>0</v>
      </c>
      <c r="YT496">
        <v>0</v>
      </c>
      <c r="YU496">
        <v>0</v>
      </c>
      <c r="YV496">
        <v>0</v>
      </c>
      <c r="YW496">
        <v>0</v>
      </c>
      <c r="YX496">
        <v>0</v>
      </c>
      <c r="YY496">
        <v>0</v>
      </c>
      <c r="YZ496">
        <v>0</v>
      </c>
      <c r="ZA496">
        <v>0</v>
      </c>
      <c r="ZB496">
        <v>0</v>
      </c>
      <c r="ZC496">
        <v>0</v>
      </c>
      <c r="ZD496">
        <v>0</v>
      </c>
      <c r="ZE496">
        <v>0</v>
      </c>
      <c r="ZF496">
        <v>0</v>
      </c>
      <c r="ZG496">
        <v>0</v>
      </c>
      <c r="ZH496">
        <v>0</v>
      </c>
      <c r="ZI496">
        <v>0</v>
      </c>
      <c r="ZJ496">
        <v>0</v>
      </c>
      <c r="ZK496">
        <v>0</v>
      </c>
      <c r="ZL496">
        <v>0</v>
      </c>
      <c r="ZM496">
        <v>0</v>
      </c>
      <c r="ZN496">
        <v>0</v>
      </c>
      <c r="ZO496">
        <v>0</v>
      </c>
      <c r="ZP496">
        <v>0</v>
      </c>
      <c r="ZQ496">
        <v>0</v>
      </c>
      <c r="ZR496">
        <v>0</v>
      </c>
      <c r="ZS496">
        <v>0</v>
      </c>
      <c r="ZT496">
        <v>0</v>
      </c>
      <c r="ZU496">
        <v>0</v>
      </c>
      <c r="ZV496">
        <v>0</v>
      </c>
      <c r="ZW496">
        <v>0</v>
      </c>
      <c r="ZX496">
        <v>0</v>
      </c>
    </row>
    <row r="497" spans="1:700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  <c r="XB497">
        <v>0</v>
      </c>
      <c r="XC497">
        <v>0</v>
      </c>
      <c r="XD497">
        <v>0</v>
      </c>
      <c r="XE497">
        <v>0</v>
      </c>
      <c r="XF497">
        <v>0</v>
      </c>
      <c r="XG497">
        <v>0</v>
      </c>
      <c r="XH497">
        <v>0</v>
      </c>
      <c r="XI497">
        <v>0</v>
      </c>
      <c r="XJ497">
        <v>0</v>
      </c>
      <c r="XK497">
        <v>0</v>
      </c>
      <c r="XL497">
        <v>0</v>
      </c>
      <c r="XM497">
        <v>0</v>
      </c>
      <c r="XN497">
        <v>0</v>
      </c>
      <c r="XO497">
        <v>0</v>
      </c>
      <c r="XP497">
        <v>0</v>
      </c>
      <c r="XQ497">
        <v>0</v>
      </c>
      <c r="XR497">
        <v>0</v>
      </c>
      <c r="XS497">
        <v>0</v>
      </c>
      <c r="XT497">
        <v>0</v>
      </c>
      <c r="XU497">
        <v>0</v>
      </c>
      <c r="XV497">
        <v>0</v>
      </c>
      <c r="XW497">
        <v>0</v>
      </c>
      <c r="XX497">
        <v>0</v>
      </c>
      <c r="XY497">
        <v>0</v>
      </c>
      <c r="XZ497">
        <v>0</v>
      </c>
      <c r="YA497">
        <v>0</v>
      </c>
      <c r="YB497">
        <v>0</v>
      </c>
      <c r="YC497">
        <v>0</v>
      </c>
      <c r="YD497">
        <v>0</v>
      </c>
      <c r="YE497">
        <v>0</v>
      </c>
      <c r="YF497">
        <v>0</v>
      </c>
      <c r="YG497">
        <v>0</v>
      </c>
      <c r="YH497">
        <v>0</v>
      </c>
      <c r="YI497">
        <v>0</v>
      </c>
      <c r="YJ497">
        <v>0</v>
      </c>
      <c r="YK497">
        <v>0</v>
      </c>
      <c r="YL497">
        <v>0</v>
      </c>
      <c r="YM497">
        <v>0</v>
      </c>
      <c r="YN497">
        <v>0</v>
      </c>
      <c r="YO497">
        <v>0</v>
      </c>
      <c r="YP497">
        <v>0</v>
      </c>
      <c r="YQ497">
        <v>0</v>
      </c>
      <c r="YR497">
        <v>0</v>
      </c>
      <c r="YS497">
        <v>0</v>
      </c>
      <c r="YT497">
        <v>0</v>
      </c>
      <c r="YU497">
        <v>0</v>
      </c>
      <c r="YV497">
        <v>0</v>
      </c>
      <c r="YW497">
        <v>0</v>
      </c>
      <c r="YX497">
        <v>0</v>
      </c>
      <c r="YY497">
        <v>0</v>
      </c>
      <c r="YZ497">
        <v>0</v>
      </c>
      <c r="ZA497">
        <v>0</v>
      </c>
      <c r="ZB497">
        <v>0</v>
      </c>
      <c r="ZC497">
        <v>0</v>
      </c>
      <c r="ZD497">
        <v>0</v>
      </c>
      <c r="ZE497">
        <v>0</v>
      </c>
      <c r="ZF497">
        <v>0</v>
      </c>
      <c r="ZG497">
        <v>0</v>
      </c>
      <c r="ZH497">
        <v>0</v>
      </c>
      <c r="ZI497">
        <v>0</v>
      </c>
      <c r="ZJ497">
        <v>0</v>
      </c>
      <c r="ZK497">
        <v>0</v>
      </c>
      <c r="ZL497">
        <v>0</v>
      </c>
      <c r="ZM497">
        <v>0</v>
      </c>
      <c r="ZN497">
        <v>0</v>
      </c>
      <c r="ZO497">
        <v>0</v>
      </c>
      <c r="ZP497">
        <v>0</v>
      </c>
      <c r="ZQ497">
        <v>0</v>
      </c>
      <c r="ZR497">
        <v>0</v>
      </c>
      <c r="ZS497">
        <v>0</v>
      </c>
      <c r="ZT497">
        <v>0</v>
      </c>
      <c r="ZU497">
        <v>0</v>
      </c>
      <c r="ZV497">
        <v>0</v>
      </c>
      <c r="ZW497">
        <v>0</v>
      </c>
      <c r="ZX497">
        <v>0</v>
      </c>
    </row>
    <row r="498" spans="1:700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  <c r="XB498">
        <v>0</v>
      </c>
      <c r="XC498">
        <v>0</v>
      </c>
      <c r="XD498">
        <v>0</v>
      </c>
      <c r="XE498">
        <v>0</v>
      </c>
      <c r="XF498">
        <v>0</v>
      </c>
      <c r="XG498">
        <v>0</v>
      </c>
      <c r="XH498">
        <v>0</v>
      </c>
      <c r="XI498">
        <v>0</v>
      </c>
      <c r="XJ498">
        <v>0</v>
      </c>
      <c r="XK498">
        <v>0</v>
      </c>
      <c r="XL498">
        <v>0</v>
      </c>
      <c r="XM498">
        <v>0</v>
      </c>
      <c r="XN498">
        <v>0</v>
      </c>
      <c r="XO498">
        <v>0</v>
      </c>
      <c r="XP498">
        <v>0</v>
      </c>
      <c r="XQ498">
        <v>0</v>
      </c>
      <c r="XR498">
        <v>0</v>
      </c>
      <c r="XS498">
        <v>0</v>
      </c>
      <c r="XT498">
        <v>0</v>
      </c>
      <c r="XU498">
        <v>0</v>
      </c>
      <c r="XV498">
        <v>0</v>
      </c>
      <c r="XW498">
        <v>0</v>
      </c>
      <c r="XX498">
        <v>0</v>
      </c>
      <c r="XY498">
        <v>0</v>
      </c>
      <c r="XZ498">
        <v>0</v>
      </c>
      <c r="YA498">
        <v>0</v>
      </c>
      <c r="YB498">
        <v>0</v>
      </c>
      <c r="YC498">
        <v>0</v>
      </c>
      <c r="YD498">
        <v>0</v>
      </c>
      <c r="YE498">
        <v>0</v>
      </c>
      <c r="YF498">
        <v>0</v>
      </c>
      <c r="YG498">
        <v>0</v>
      </c>
      <c r="YH498">
        <v>0</v>
      </c>
      <c r="YI498">
        <v>0</v>
      </c>
      <c r="YJ498">
        <v>0</v>
      </c>
      <c r="YK498">
        <v>0</v>
      </c>
      <c r="YL498">
        <v>0</v>
      </c>
      <c r="YM498">
        <v>0</v>
      </c>
      <c r="YN498">
        <v>0</v>
      </c>
      <c r="YO498">
        <v>0</v>
      </c>
      <c r="YP498">
        <v>0</v>
      </c>
      <c r="YQ498">
        <v>0</v>
      </c>
      <c r="YR498">
        <v>0</v>
      </c>
      <c r="YS498">
        <v>0</v>
      </c>
      <c r="YT498">
        <v>0</v>
      </c>
      <c r="YU498">
        <v>0</v>
      </c>
      <c r="YV498">
        <v>0</v>
      </c>
      <c r="YW498">
        <v>0</v>
      </c>
      <c r="YX498">
        <v>0</v>
      </c>
      <c r="YY498">
        <v>0</v>
      </c>
      <c r="YZ498">
        <v>0</v>
      </c>
      <c r="ZA498">
        <v>0</v>
      </c>
      <c r="ZB498">
        <v>0</v>
      </c>
      <c r="ZC498">
        <v>0</v>
      </c>
      <c r="ZD498">
        <v>0</v>
      </c>
      <c r="ZE498">
        <v>0</v>
      </c>
      <c r="ZF498">
        <v>0</v>
      </c>
      <c r="ZG498">
        <v>0</v>
      </c>
      <c r="ZH498">
        <v>0</v>
      </c>
      <c r="ZI498">
        <v>0</v>
      </c>
      <c r="ZJ498">
        <v>0</v>
      </c>
      <c r="ZK498">
        <v>0</v>
      </c>
      <c r="ZL498">
        <v>0</v>
      </c>
      <c r="ZM498">
        <v>0</v>
      </c>
      <c r="ZN498">
        <v>0</v>
      </c>
      <c r="ZO498">
        <v>0</v>
      </c>
      <c r="ZP498">
        <v>0</v>
      </c>
      <c r="ZQ498">
        <v>0</v>
      </c>
      <c r="ZR498">
        <v>0</v>
      </c>
      <c r="ZS498">
        <v>0</v>
      </c>
      <c r="ZT498">
        <v>0</v>
      </c>
      <c r="ZU498">
        <v>0</v>
      </c>
      <c r="ZV498">
        <v>0</v>
      </c>
      <c r="ZW498">
        <v>0</v>
      </c>
      <c r="ZX498">
        <v>0</v>
      </c>
    </row>
    <row r="499" spans="1:700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  <c r="XB499">
        <v>0</v>
      </c>
      <c r="XC499">
        <v>0</v>
      </c>
      <c r="XD499">
        <v>0</v>
      </c>
      <c r="XE499">
        <v>0</v>
      </c>
      <c r="XF499">
        <v>0</v>
      </c>
      <c r="XG499">
        <v>0</v>
      </c>
      <c r="XH499">
        <v>0</v>
      </c>
      <c r="XI499">
        <v>0</v>
      </c>
      <c r="XJ499">
        <v>0</v>
      </c>
      <c r="XK499">
        <v>0</v>
      </c>
      <c r="XL499">
        <v>0</v>
      </c>
      <c r="XM499">
        <v>0</v>
      </c>
      <c r="XN499">
        <v>0</v>
      </c>
      <c r="XO499">
        <v>0</v>
      </c>
      <c r="XP499">
        <v>0</v>
      </c>
      <c r="XQ499">
        <v>0</v>
      </c>
      <c r="XR499">
        <v>0</v>
      </c>
      <c r="XS499">
        <v>0</v>
      </c>
      <c r="XT499">
        <v>0</v>
      </c>
      <c r="XU499">
        <v>0</v>
      </c>
      <c r="XV499">
        <v>0</v>
      </c>
      <c r="XW499">
        <v>0</v>
      </c>
      <c r="XX499">
        <v>0</v>
      </c>
      <c r="XY499">
        <v>0</v>
      </c>
      <c r="XZ499">
        <v>0</v>
      </c>
      <c r="YA499">
        <v>0</v>
      </c>
      <c r="YB499">
        <v>0</v>
      </c>
      <c r="YC499">
        <v>0</v>
      </c>
      <c r="YD499">
        <v>0</v>
      </c>
      <c r="YE499">
        <v>0</v>
      </c>
      <c r="YF499">
        <v>0</v>
      </c>
      <c r="YG499">
        <v>0</v>
      </c>
      <c r="YH499">
        <v>0</v>
      </c>
      <c r="YI499">
        <v>0</v>
      </c>
      <c r="YJ499">
        <v>0</v>
      </c>
      <c r="YK499">
        <v>0</v>
      </c>
      <c r="YL499">
        <v>0</v>
      </c>
      <c r="YM499">
        <v>0</v>
      </c>
      <c r="YN499">
        <v>0</v>
      </c>
      <c r="YO499">
        <v>0</v>
      </c>
      <c r="YP499">
        <v>0</v>
      </c>
      <c r="YQ499">
        <v>0</v>
      </c>
      <c r="YR499">
        <v>0</v>
      </c>
      <c r="YS499">
        <v>0</v>
      </c>
      <c r="YT499">
        <v>0</v>
      </c>
      <c r="YU499">
        <v>0</v>
      </c>
      <c r="YV499">
        <v>0</v>
      </c>
      <c r="YW499">
        <v>0</v>
      </c>
      <c r="YX499">
        <v>0</v>
      </c>
      <c r="YY499">
        <v>0</v>
      </c>
      <c r="YZ499">
        <v>0</v>
      </c>
      <c r="ZA499">
        <v>0</v>
      </c>
      <c r="ZB499">
        <v>0</v>
      </c>
      <c r="ZC499">
        <v>0</v>
      </c>
      <c r="ZD499">
        <v>0</v>
      </c>
      <c r="ZE499">
        <v>0</v>
      </c>
      <c r="ZF499">
        <v>0</v>
      </c>
      <c r="ZG499">
        <v>0</v>
      </c>
      <c r="ZH499">
        <v>0</v>
      </c>
      <c r="ZI499">
        <v>0</v>
      </c>
      <c r="ZJ499">
        <v>0</v>
      </c>
      <c r="ZK499">
        <v>0</v>
      </c>
      <c r="ZL499">
        <v>0</v>
      </c>
      <c r="ZM499">
        <v>0</v>
      </c>
      <c r="ZN499">
        <v>0</v>
      </c>
      <c r="ZO499">
        <v>0</v>
      </c>
      <c r="ZP499">
        <v>0</v>
      </c>
      <c r="ZQ499">
        <v>0</v>
      </c>
      <c r="ZR499">
        <v>0</v>
      </c>
      <c r="ZS499">
        <v>0</v>
      </c>
      <c r="ZT499">
        <v>0</v>
      </c>
      <c r="ZU499">
        <v>0</v>
      </c>
      <c r="ZV499">
        <v>0</v>
      </c>
      <c r="ZW499">
        <v>0</v>
      </c>
      <c r="ZX499">
        <v>0</v>
      </c>
    </row>
    <row r="500" spans="1:700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  <c r="XB500">
        <v>0</v>
      </c>
      <c r="XC500">
        <v>0</v>
      </c>
      <c r="XD500">
        <v>0</v>
      </c>
      <c r="XE500">
        <v>0</v>
      </c>
      <c r="XF500">
        <v>0</v>
      </c>
      <c r="XG500">
        <v>0</v>
      </c>
      <c r="XH500">
        <v>0</v>
      </c>
      <c r="XI500">
        <v>0</v>
      </c>
      <c r="XJ500">
        <v>0</v>
      </c>
      <c r="XK500">
        <v>0</v>
      </c>
      <c r="XL500">
        <v>0</v>
      </c>
      <c r="XM500">
        <v>0</v>
      </c>
      <c r="XN500">
        <v>0</v>
      </c>
      <c r="XO500">
        <v>0</v>
      </c>
      <c r="XP500">
        <v>0</v>
      </c>
      <c r="XQ500">
        <v>0</v>
      </c>
      <c r="XR500">
        <v>0</v>
      </c>
      <c r="XS500">
        <v>0</v>
      </c>
      <c r="XT500">
        <v>0</v>
      </c>
      <c r="XU500">
        <v>0</v>
      </c>
      <c r="XV500">
        <v>0</v>
      </c>
      <c r="XW500">
        <v>0</v>
      </c>
      <c r="XX500">
        <v>0</v>
      </c>
      <c r="XY500">
        <v>0</v>
      </c>
      <c r="XZ500">
        <v>0</v>
      </c>
      <c r="YA500">
        <v>0</v>
      </c>
      <c r="YB500">
        <v>0</v>
      </c>
      <c r="YC500">
        <v>0</v>
      </c>
      <c r="YD500">
        <v>0</v>
      </c>
      <c r="YE500">
        <v>0</v>
      </c>
      <c r="YF500">
        <v>0</v>
      </c>
      <c r="YG500">
        <v>0</v>
      </c>
      <c r="YH500">
        <v>0</v>
      </c>
      <c r="YI500">
        <v>0</v>
      </c>
      <c r="YJ500">
        <v>0</v>
      </c>
      <c r="YK500">
        <v>0</v>
      </c>
      <c r="YL500">
        <v>0</v>
      </c>
      <c r="YM500">
        <v>0</v>
      </c>
      <c r="YN500">
        <v>0</v>
      </c>
      <c r="YO500">
        <v>0</v>
      </c>
      <c r="YP500">
        <v>0</v>
      </c>
      <c r="YQ500">
        <v>0</v>
      </c>
      <c r="YR500">
        <v>0</v>
      </c>
      <c r="YS500">
        <v>0</v>
      </c>
      <c r="YT500">
        <v>0</v>
      </c>
      <c r="YU500">
        <v>0</v>
      </c>
      <c r="YV500">
        <v>0</v>
      </c>
      <c r="YW500">
        <v>0</v>
      </c>
      <c r="YX500">
        <v>0</v>
      </c>
      <c r="YY500">
        <v>0</v>
      </c>
      <c r="YZ500">
        <v>0</v>
      </c>
      <c r="ZA500">
        <v>0</v>
      </c>
      <c r="ZB500">
        <v>0</v>
      </c>
      <c r="ZC500">
        <v>0</v>
      </c>
      <c r="ZD500">
        <v>0</v>
      </c>
      <c r="ZE500">
        <v>0</v>
      </c>
      <c r="ZF500">
        <v>0</v>
      </c>
      <c r="ZG500">
        <v>0</v>
      </c>
      <c r="ZH500">
        <v>0</v>
      </c>
      <c r="ZI500">
        <v>0</v>
      </c>
      <c r="ZJ500">
        <v>0</v>
      </c>
      <c r="ZK500">
        <v>0</v>
      </c>
      <c r="ZL500">
        <v>0</v>
      </c>
      <c r="ZM500">
        <v>0</v>
      </c>
      <c r="ZN500">
        <v>0</v>
      </c>
      <c r="ZO500">
        <v>0</v>
      </c>
      <c r="ZP500">
        <v>0</v>
      </c>
      <c r="ZQ500">
        <v>0</v>
      </c>
      <c r="ZR500">
        <v>0</v>
      </c>
      <c r="ZS500">
        <v>0</v>
      </c>
      <c r="ZT500">
        <v>0</v>
      </c>
      <c r="ZU500">
        <v>0</v>
      </c>
      <c r="ZV500">
        <v>0</v>
      </c>
      <c r="ZW500">
        <v>0</v>
      </c>
      <c r="ZX500">
        <v>0</v>
      </c>
    </row>
  </sheetData>
  <conditionalFormatting sqref="A1:ZX500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Aurelien Tabard</dc:creator>
  <cp:lastModifiedBy>Aurelien Tabard</cp:lastModifiedBy>
  <dcterms:created xsi:type="dcterms:W3CDTF">2012-07-31T21:25:56Z</dcterms:created>
  <dcterms:modified xsi:type="dcterms:W3CDTF">2012-07-31T22:02:20Z</dcterms:modified>
</cp:coreProperties>
</file>